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<sst xmlns="http://schemas.openxmlformats.org/spreadsheetml/2006/main" count="22" uniqueCount="22">
  <si>
    <t>Ratio (unfolding)</t>
  </si>
  <si>
    <t>IP #1</t>
  </si>
  <si>
    <t>Slope at IP #1</t>
  </si>
  <si>
    <t>IP #2</t>
  </si>
  <si>
    <t>Slope at IP #2</t>
  </si>
  <si>
    <t>InitialValue</t>
  </si>
  <si>
    <t>Number of IPs</t>
  </si>
  <si>
    <t>330nm (unfolding)</t>
  </si>
  <si>
    <t>IP #3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</si>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</sst>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398359060288"/>
          <c:min val="0.79767839312553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1.443621063232"/>
          <c:min val="78.80901107788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1.140515136719"/>
          <c:min val="79.362353515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9.4596567153931"/>
          <c:min val="-1.91411803662777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29518032074"/>
          <c:min val="0.80122759342193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2755586653948"/>
          <c:min val="-0.0028572038281709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638.6080078125"/>
          <c:min val="2078.263085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599.00690917969"/>
          <c:min val="2093.377124023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93.999444580078"/>
          <c:min val="-162.8200469970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20.99809570312"/>
          <c:min val="1682.39582519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681.15959472656"/>
          <c:min val="1698.545239257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68.632852172852"/>
          <c:min val="-129.83612976074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2925329208374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</row>
    <row r="4">
      <c r="B4" s="0">
        <v>67.6992972565214</v>
      </c>
      <c r="C4" s="0">
        <v>0.00091554027344216415</v>
      </c>
      <c r="D4" s="0">
        <v>72.286400911701563</v>
      </c>
      <c r="E4" s="0">
        <v>-0.0038874022023238667</v>
      </c>
      <c r="F4" s="0">
        <v>81.745730115267733</v>
      </c>
      <c r="G4" s="0">
        <v>0.0035830461833135652</v>
      </c>
      <c r="H4" s="0">
        <v>0.87378025054931641</v>
      </c>
      <c r="I4" s="0">
        <v>2</v>
      </c>
    </row>
    <row r="5"/>
    <row r="7">
      <c r="A7" s="1" t="s">
        <v>7</v>
      </c>
    </row>
    <row r="9">
      <c r="B9" s="0" t="s">
        <v>1</v>
      </c>
      <c r="C9" s="0" t="s">
        <v>3</v>
      </c>
      <c r="D9" s="0" t="s">
        <v>8</v>
      </c>
      <c r="E9" s="0" t="s">
        <v>5</v>
      </c>
      <c r="F9" s="0" t="s">
        <v>6</v>
      </c>
    </row>
    <row r="10">
      <c r="B10" s="0">
        <v>71.742976713380841</v>
      </c>
      <c r="C10" s="0">
        <v>79.682100208206222</v>
      </c>
      <c r="D10" s="0">
        <v>81.962849849241834</v>
      </c>
      <c r="E10" s="0">
        <v>4639.46826171875</v>
      </c>
      <c r="F10" s="0">
        <v>3</v>
      </c>
    </row>
    <row r="11"/>
    <row r="13">
      <c r="A13" s="1" t="s">
        <v>9</v>
      </c>
    </row>
    <row r="15">
      <c r="B15" s="0" t="s">
        <v>1</v>
      </c>
      <c r="C15" s="0" t="s">
        <v>3</v>
      </c>
      <c r="D15" s="0" t="s">
        <v>8</v>
      </c>
      <c r="E15" s="0" t="s">
        <v>5</v>
      </c>
      <c r="F15" s="0" t="s">
        <v>6</v>
      </c>
    </row>
    <row r="16">
      <c r="B16" s="0">
        <v>71.686716363430648</v>
      </c>
      <c r="C16" s="0">
        <v>79.260327462016434</v>
      </c>
      <c r="D16" s="0">
        <v>81.974315454312517</v>
      </c>
      <c r="E16" s="0">
        <v>4053.874755859375</v>
      </c>
      <c r="F16" s="0">
        <v>3</v>
      </c>
    </row>
    <row r="17"/>
    <row r="19">
      <c r="A19" s="1" t="s">
        <v>10</v>
      </c>
    </row>
    <row r="21">
      <c r="B21" s="0" t="s">
        <v>11</v>
      </c>
      <c r="C21" s="0" t="s">
        <v>1</v>
      </c>
      <c r="D21" s="0" t="s">
        <v>2</v>
      </c>
      <c r="E21" s="0" t="s">
        <v>12</v>
      </c>
      <c r="F21" s="0" t="s">
        <v>13</v>
      </c>
      <c r="G21" s="0" t="s">
        <v>5</v>
      </c>
    </row>
    <row r="22">
      <c r="B22" s="0">
        <v>70.470252990722656</v>
      </c>
      <c r="C22" s="0">
        <v>72.7401532976638</v>
      </c>
      <c r="D22" s="0">
        <v>33.4701862515866</v>
      </c>
      <c r="E22" s="0">
        <v>33.783218383789063</v>
      </c>
      <c r="F22" s="0">
        <v>60.609786987304688</v>
      </c>
      <c r="G22" s="0">
        <v>89.66143798828125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18</v>
      </c>
      <c r="E2" s="0" t="s">
        <v>17</v>
      </c>
      <c r="F2" s="0" t="s">
        <v>18</v>
      </c>
      <c r="I2" s="0" t="s">
        <v>17</v>
      </c>
      <c r="J2" s="0" t="s">
        <v>18</v>
      </c>
    </row>
    <row r="3">
      <c r="A3" s="2">
        <v>20.000511169433594</v>
      </c>
      <c r="B3" s="2">
        <v>0.8744235634803772</v>
      </c>
      <c r="E3" s="2">
        <v>20.000511169433594</v>
      </c>
      <c r="F3" s="2">
        <v>0.8746228814125061</v>
      </c>
      <c r="I3" s="2">
        <v>20.000511169433594</v>
      </c>
      <c r="J3" s="3">
        <v>-0.00039237469900399446</v>
      </c>
    </row>
    <row r="4">
      <c r="A4" s="2">
        <v>20.000656127929688</v>
      </c>
      <c r="B4" s="2">
        <v>0.87194699048995972</v>
      </c>
      <c r="E4" s="2">
        <v>20.054618835449219</v>
      </c>
      <c r="F4" s="2">
        <v>0.87459957599639893</v>
      </c>
      <c r="I4" s="2">
        <v>20.054618835449219</v>
      </c>
      <c r="J4" s="3">
        <v>-0.00039253820432350039</v>
      </c>
    </row>
    <row r="5">
      <c r="A5" s="2">
        <v>20.004135131835938</v>
      </c>
      <c r="B5" s="2">
        <v>0.874392032623291</v>
      </c>
      <c r="E5" s="2">
        <v>20.108726501464844</v>
      </c>
      <c r="F5" s="2">
        <v>0.87457627058029175</v>
      </c>
      <c r="I5" s="2">
        <v>20.108726501464844</v>
      </c>
      <c r="J5" s="3">
        <v>-0.00039271183777600527</v>
      </c>
    </row>
    <row r="6">
      <c r="A6" s="2">
        <v>20.006895065307617</v>
      </c>
      <c r="B6" s="2">
        <v>0.876441240310669</v>
      </c>
      <c r="E6" s="2">
        <v>20.162834167480469</v>
      </c>
      <c r="F6" s="2">
        <v>0.87455296516418457</v>
      </c>
      <c r="I6" s="2">
        <v>20.162834167480469</v>
      </c>
      <c r="J6" s="3">
        <v>-0.00039289600681513548</v>
      </c>
    </row>
    <row r="7">
      <c r="A7" s="2">
        <v>20.018363952636719</v>
      </c>
      <c r="B7" s="2">
        <v>0.87432241439819336</v>
      </c>
      <c r="E7" s="2">
        <v>20.216939926147461</v>
      </c>
      <c r="F7" s="2">
        <v>0.87452977895736694</v>
      </c>
      <c r="I7" s="2">
        <v>20.216939926147461</v>
      </c>
      <c r="J7" s="3">
        <v>-0.00039309103158302605</v>
      </c>
    </row>
    <row r="8">
      <c r="A8" s="2">
        <v>20.023927688598633</v>
      </c>
      <c r="B8" s="2">
        <v>0.87557661533355713</v>
      </c>
      <c r="E8" s="2">
        <v>20.271047592163086</v>
      </c>
      <c r="F8" s="2">
        <v>0.87450659275054932</v>
      </c>
      <c r="I8" s="2">
        <v>20.271047592163086</v>
      </c>
      <c r="J8" s="3">
        <v>-0.00039329729042947292</v>
      </c>
    </row>
    <row r="9">
      <c r="A9" s="2">
        <v>20.045106887817383</v>
      </c>
      <c r="B9" s="2">
        <v>0.87626886367797852</v>
      </c>
      <c r="E9" s="2">
        <v>20.325155258178711</v>
      </c>
      <c r="F9" s="2">
        <v>0.87448346614837646</v>
      </c>
      <c r="I9" s="2">
        <v>20.325155258178711</v>
      </c>
      <c r="J9" s="3">
        <v>-0.00039351513260044158</v>
      </c>
    </row>
    <row r="10">
      <c r="A10" s="2">
        <v>20.052766799926758</v>
      </c>
      <c r="B10" s="2">
        <v>0.87621951103210449</v>
      </c>
      <c r="E10" s="2">
        <v>20.379262924194336</v>
      </c>
      <c r="F10" s="2">
        <v>0.87446045875549316</v>
      </c>
      <c r="I10" s="2">
        <v>20.379262924194336</v>
      </c>
      <c r="J10" s="3">
        <v>-0.00039374487823806703</v>
      </c>
    </row>
    <row r="11">
      <c r="A11" s="2">
        <v>20.07811164855957</v>
      </c>
      <c r="B11" s="2">
        <v>0.874248206615448</v>
      </c>
      <c r="E11" s="2">
        <v>20.433370590209961</v>
      </c>
      <c r="F11" s="2">
        <v>0.87443745136260986</v>
      </c>
      <c r="I11" s="2">
        <v>20.433370590209961</v>
      </c>
      <c r="J11" s="3">
        <v>-0.00039398690569214523</v>
      </c>
    </row>
    <row r="12">
      <c r="A12" s="2">
        <v>20.08842658996582</v>
      </c>
      <c r="B12" s="2">
        <v>0.87178033590316772</v>
      </c>
      <c r="E12" s="2">
        <v>20.487478256225586</v>
      </c>
      <c r="F12" s="2">
        <v>0.87441456317901611</v>
      </c>
      <c r="I12" s="2">
        <v>20.487478256225586</v>
      </c>
      <c r="J12" s="3">
        <v>-0.00039424156420864165</v>
      </c>
    </row>
    <row r="13">
      <c r="A13" s="2">
        <v>20.12187385559082</v>
      </c>
      <c r="B13" s="2">
        <v>0.8745955228805542</v>
      </c>
      <c r="E13" s="2">
        <v>20.541585922241211</v>
      </c>
      <c r="F13" s="2">
        <v>0.87439179420471191</v>
      </c>
      <c r="I13" s="2">
        <v>20.541585922241211</v>
      </c>
      <c r="J13" s="3">
        <v>-0.00039450917392969131</v>
      </c>
    </row>
    <row r="14">
      <c r="A14" s="2">
        <v>20.133405685424805</v>
      </c>
      <c r="B14" s="2">
        <v>0.87326878309249878</v>
      </c>
      <c r="E14" s="2">
        <v>20.595693588256836</v>
      </c>
      <c r="F14" s="2">
        <v>0.87436914443969727</v>
      </c>
      <c r="I14" s="2">
        <v>20.595693588256836</v>
      </c>
      <c r="J14" s="3">
        <v>-0.00039479014230892062</v>
      </c>
    </row>
    <row r="15">
      <c r="A15" s="2">
        <v>20.171119689941406</v>
      </c>
      <c r="B15" s="2">
        <v>0.87288212776184082</v>
      </c>
      <c r="E15" s="2">
        <v>20.649799346923828</v>
      </c>
      <c r="F15" s="2">
        <v>0.87434655427932739</v>
      </c>
      <c r="I15" s="2">
        <v>20.649799346923828</v>
      </c>
      <c r="J15" s="3">
        <v>-0.00039508476038463414</v>
      </c>
    </row>
    <row r="16">
      <c r="A16" s="2">
        <v>20.185300827026367</v>
      </c>
      <c r="B16" s="2">
        <v>0.87653827667236328</v>
      </c>
      <c r="E16" s="2">
        <v>20.703907012939453</v>
      </c>
      <c r="F16" s="2">
        <v>0.87432408332824707</v>
      </c>
      <c r="I16" s="2">
        <v>20.703907012939453</v>
      </c>
      <c r="J16" s="3">
        <v>-0.00039539343561045825</v>
      </c>
    </row>
    <row r="17">
      <c r="A17" s="2">
        <v>20.230184555053711</v>
      </c>
      <c r="B17" s="2">
        <v>0.87278372049331665</v>
      </c>
      <c r="E17" s="2">
        <v>20.758014678955078</v>
      </c>
      <c r="F17" s="2">
        <v>0.8743017315864563</v>
      </c>
      <c r="I17" s="2">
        <v>20.758014678955078</v>
      </c>
      <c r="J17" s="3">
        <v>-0.00039571645902469754</v>
      </c>
    </row>
    <row r="18">
      <c r="A18" s="2">
        <v>20.245868682861328</v>
      </c>
      <c r="B18" s="2">
        <v>0.87473738193511963</v>
      </c>
      <c r="E18" s="2">
        <v>20.812122344970703</v>
      </c>
      <c r="F18" s="2">
        <v>0.87427949905395508</v>
      </c>
      <c r="I18" s="2">
        <v>20.812122344970703</v>
      </c>
      <c r="J18" s="3">
        <v>-0.00039605423808097839</v>
      </c>
    </row>
    <row r="19">
      <c r="A19" s="2">
        <v>20.296279907226563</v>
      </c>
      <c r="B19" s="2">
        <v>0.87423193454742432</v>
      </c>
      <c r="E19" s="2">
        <v>20.866230010986328</v>
      </c>
      <c r="F19" s="2">
        <v>0.87425732612609863</v>
      </c>
      <c r="I19" s="2">
        <v>20.866230010986328</v>
      </c>
      <c r="J19" s="3">
        <v>-0.00039640709292143583</v>
      </c>
    </row>
    <row r="20">
      <c r="A20" s="2">
        <v>20.31389045715332</v>
      </c>
      <c r="B20" s="2">
        <v>0.87437385320663452</v>
      </c>
      <c r="E20" s="2">
        <v>20.920337677001953</v>
      </c>
      <c r="F20" s="2">
        <v>0.87423533201217651</v>
      </c>
      <c r="I20" s="2">
        <v>20.920337677001953</v>
      </c>
      <c r="J20" s="3">
        <v>-0.00039677537279203534</v>
      </c>
    </row>
    <row r="21">
      <c r="A21" s="2">
        <v>20.368827819824219</v>
      </c>
      <c r="B21" s="2">
        <v>0.87525707483291626</v>
      </c>
      <c r="E21" s="2">
        <v>20.974445343017578</v>
      </c>
      <c r="F21" s="2">
        <v>0.87421339750289917</v>
      </c>
      <c r="I21" s="2">
        <v>20.974445343017578</v>
      </c>
      <c r="J21" s="3">
        <v>-0.0003971594269387424</v>
      </c>
    </row>
    <row r="22">
      <c r="A22" s="2">
        <v>20.3883113861084</v>
      </c>
      <c r="B22" s="2">
        <v>0.87422561645507813</v>
      </c>
      <c r="E22" s="2">
        <v>21.02855110168457</v>
      </c>
      <c r="F22" s="2">
        <v>0.87419158220291138</v>
      </c>
      <c r="I22" s="2">
        <v>21.02855110168457</v>
      </c>
      <c r="J22" s="3">
        <v>-0.00039755960460752249</v>
      </c>
    </row>
    <row r="23">
      <c r="A23" s="2">
        <v>20.447696685791016</v>
      </c>
      <c r="B23" s="2">
        <v>0.87471413612365723</v>
      </c>
      <c r="E23" s="2">
        <v>21.082658767700195</v>
      </c>
      <c r="F23" s="2">
        <v>0.87416982650756836</v>
      </c>
      <c r="I23" s="2">
        <v>21.082658767700195</v>
      </c>
      <c r="J23" s="3">
        <v>-0.00039797622594051063</v>
      </c>
    </row>
    <row r="24">
      <c r="A24" s="2">
        <v>20.468177795410156</v>
      </c>
      <c r="B24" s="2">
        <v>0.8765099048614502</v>
      </c>
      <c r="E24" s="2">
        <v>21.13676643371582</v>
      </c>
      <c r="F24" s="2">
        <v>0.87414813041687012</v>
      </c>
      <c r="I24" s="2">
        <v>21.13676643371582</v>
      </c>
      <c r="J24" s="3">
        <v>-0.00039840966928750277</v>
      </c>
    </row>
    <row r="25">
      <c r="A25" s="2">
        <v>20.534934997558594</v>
      </c>
      <c r="B25" s="2">
        <v>0.87592476606369019</v>
      </c>
      <c r="E25" s="2">
        <v>21.190874099731445</v>
      </c>
      <c r="F25" s="2">
        <v>0.87412649393081665</v>
      </c>
      <c r="I25" s="2">
        <v>21.190874099731445</v>
      </c>
      <c r="J25" s="3">
        <v>-0.00039886022568680346</v>
      </c>
    </row>
    <row r="26">
      <c r="A26" s="2">
        <v>20.557226181030273</v>
      </c>
      <c r="B26" s="2">
        <v>0.87353420257568359</v>
      </c>
      <c r="E26" s="2">
        <v>21.24498176574707</v>
      </c>
      <c r="F26" s="2">
        <v>0.874104917049408</v>
      </c>
      <c r="I26" s="2">
        <v>21.24498176574707</v>
      </c>
      <c r="J26" s="3">
        <v>-0.00039932827348820865</v>
      </c>
    </row>
    <row r="27">
      <c r="A27" s="2">
        <v>20.624595642089844</v>
      </c>
      <c r="B27" s="2">
        <v>0.87164497375488281</v>
      </c>
      <c r="E27" s="2">
        <v>21.299089431762695</v>
      </c>
      <c r="F27" s="2">
        <v>0.87408334016799927</v>
      </c>
      <c r="I27" s="2">
        <v>21.299089431762695</v>
      </c>
      <c r="J27" s="3">
        <v>-0.00039981413283385336</v>
      </c>
    </row>
    <row r="28">
      <c r="A28" s="2">
        <v>20.6483097076416</v>
      </c>
      <c r="B28" s="2">
        <v>0.8747406005859375</v>
      </c>
      <c r="E28" s="2">
        <v>21.35319709777832</v>
      </c>
      <c r="F28" s="2">
        <v>0.87406188249588013</v>
      </c>
      <c r="I28" s="2">
        <v>21.35319709777832</v>
      </c>
      <c r="J28" s="3">
        <v>-0.00040031815296970308</v>
      </c>
    </row>
    <row r="29">
      <c r="A29" s="2">
        <v>20.719646453857422</v>
      </c>
      <c r="B29" s="2">
        <v>0.875980019569397</v>
      </c>
      <c r="E29" s="2">
        <v>21.407302856445313</v>
      </c>
      <c r="F29" s="2">
        <v>0.87404036521911621</v>
      </c>
      <c r="I29" s="2">
        <v>21.407302856445313</v>
      </c>
      <c r="J29" s="3">
        <v>-0.0004008405958302319</v>
      </c>
    </row>
    <row r="30">
      <c r="A30" s="2">
        <v>20.743976593017578</v>
      </c>
      <c r="B30" s="2">
        <v>0.87574529647827148</v>
      </c>
      <c r="E30" s="2">
        <v>21.461410522460938</v>
      </c>
      <c r="F30" s="2">
        <v>0.87401884794235229</v>
      </c>
      <c r="I30" s="2">
        <v>21.461410522460938</v>
      </c>
      <c r="J30" s="3">
        <v>-0.00040138183976523578</v>
      </c>
    </row>
    <row r="31">
      <c r="A31" s="2">
        <v>20.820987701416016</v>
      </c>
      <c r="B31" s="2">
        <v>0.87457257509231567</v>
      </c>
      <c r="E31" s="2">
        <v>21.515518188476563</v>
      </c>
      <c r="F31" s="2">
        <v>0.87399739027023315</v>
      </c>
      <c r="I31" s="2">
        <v>21.515518188476563</v>
      </c>
      <c r="J31" s="3">
        <v>-0.00040194217581301928</v>
      </c>
    </row>
    <row r="32">
      <c r="A32" s="2">
        <v>20.847061157226563</v>
      </c>
      <c r="B32" s="2">
        <v>0.87472784519195557</v>
      </c>
      <c r="E32" s="2">
        <v>21.569625854492188</v>
      </c>
      <c r="F32" s="2">
        <v>0.87397587299346924</v>
      </c>
      <c r="I32" s="2">
        <v>21.569625854492188</v>
      </c>
      <c r="J32" s="3">
        <v>-0.00040252195321954787</v>
      </c>
    </row>
    <row r="33">
      <c r="A33" s="2">
        <v>20.925067901611328</v>
      </c>
      <c r="B33" s="2">
        <v>0.87441998720169067</v>
      </c>
      <c r="E33" s="2">
        <v>21.623733520507813</v>
      </c>
      <c r="F33" s="2">
        <v>0.87395429611206055</v>
      </c>
      <c r="I33" s="2">
        <v>21.623733520507813</v>
      </c>
      <c r="J33" s="3">
        <v>-0.00040312143391929567</v>
      </c>
    </row>
    <row r="34">
      <c r="A34" s="2">
        <v>20.950901031494141</v>
      </c>
      <c r="B34" s="2">
        <v>0.87427419424057007</v>
      </c>
      <c r="E34" s="2">
        <v>21.677841186523438</v>
      </c>
      <c r="F34" s="2">
        <v>0.87393265962600708</v>
      </c>
      <c r="I34" s="2">
        <v>21.677841186523438</v>
      </c>
      <c r="J34" s="3">
        <v>-0.0004037409380543977</v>
      </c>
    </row>
    <row r="35">
      <c r="A35" s="2">
        <v>21.02971076965332</v>
      </c>
      <c r="B35" s="2">
        <v>0.874521791934967</v>
      </c>
      <c r="E35" s="2">
        <v>21.731948852539063</v>
      </c>
      <c r="F35" s="2">
        <v>0.87391096353530884</v>
      </c>
      <c r="I35" s="2">
        <v>21.731948852539063</v>
      </c>
      <c r="J35" s="3">
        <v>-0.00040438075666315854</v>
      </c>
    </row>
    <row r="36">
      <c r="A36" s="2">
        <v>21.055858612060547</v>
      </c>
      <c r="B36" s="2">
        <v>0.87170445919036865</v>
      </c>
      <c r="E36" s="2">
        <v>21.786056518554688</v>
      </c>
      <c r="F36" s="2">
        <v>0.873889148235321</v>
      </c>
      <c r="I36" s="2">
        <v>21.786056518554688</v>
      </c>
      <c r="J36" s="3">
        <v>-0.00040504115168005228</v>
      </c>
    </row>
    <row r="37">
      <c r="A37" s="2">
        <v>21.138246536254883</v>
      </c>
      <c r="B37" s="2">
        <v>0.87401449680328369</v>
      </c>
      <c r="E37" s="2">
        <v>21.84016227722168</v>
      </c>
      <c r="F37" s="2">
        <v>0.87386715412139893</v>
      </c>
      <c r="I37" s="2">
        <v>21.84016227722168</v>
      </c>
      <c r="J37" s="3">
        <v>-0.00040572235593572259</v>
      </c>
    </row>
    <row r="38">
      <c r="A38" s="2">
        <v>21.165658950805664</v>
      </c>
      <c r="B38" s="2">
        <v>0.87342280149459839</v>
      </c>
      <c r="E38" s="2">
        <v>21.894269943237305</v>
      </c>
      <c r="F38" s="2">
        <v>0.87384492158889771</v>
      </c>
      <c r="I38" s="2">
        <v>21.894269943237305</v>
      </c>
      <c r="J38" s="3">
        <v>-0.00040642471867613494</v>
      </c>
    </row>
    <row r="39">
      <c r="A39" s="2">
        <v>21.247642517089844</v>
      </c>
      <c r="B39" s="2">
        <v>0.87367349863052368</v>
      </c>
      <c r="E39" s="2">
        <v>21.94837760925293</v>
      </c>
      <c r="F39" s="2">
        <v>0.87382239103317261</v>
      </c>
      <c r="I39" s="2">
        <v>21.94837760925293</v>
      </c>
      <c r="J39" s="3">
        <v>-0.00040714844362810254</v>
      </c>
    </row>
    <row r="40">
      <c r="A40" s="2">
        <v>21.274692535400391</v>
      </c>
      <c r="B40" s="2">
        <v>0.87524211406707764</v>
      </c>
      <c r="E40" s="2">
        <v>22.002485275268555</v>
      </c>
      <c r="F40" s="2">
        <v>0.87379956245422363</v>
      </c>
      <c r="I40" s="2">
        <v>22.002485275268555</v>
      </c>
      <c r="J40" s="3">
        <v>-0.00040789373451843858</v>
      </c>
    </row>
    <row r="41">
      <c r="A41" s="2">
        <v>21.355525970458984</v>
      </c>
      <c r="B41" s="2">
        <v>0.87442058324813843</v>
      </c>
      <c r="E41" s="2">
        <v>22.05659294128418</v>
      </c>
      <c r="F41" s="2">
        <v>0.87377643585205078</v>
      </c>
      <c r="I41" s="2">
        <v>22.05659294128418</v>
      </c>
      <c r="J41" s="3">
        <v>-0.00040866082417778671</v>
      </c>
    </row>
    <row r="42">
      <c r="A42" s="2">
        <v>21.383073806762695</v>
      </c>
      <c r="B42" s="2">
        <v>0.87174475193023682</v>
      </c>
      <c r="E42" s="2">
        <v>22.110700607299805</v>
      </c>
      <c r="F42" s="2">
        <v>0.87375283241271973</v>
      </c>
      <c r="I42" s="2">
        <v>22.110700607299805</v>
      </c>
      <c r="J42" s="3">
        <v>-0.00040944988722912967</v>
      </c>
    </row>
    <row r="43">
      <c r="A43" s="2">
        <v>21.467695236206055</v>
      </c>
      <c r="B43" s="2">
        <v>0.8734588623046875</v>
      </c>
      <c r="E43" s="2">
        <v>22.16480827331543</v>
      </c>
      <c r="F43" s="2">
        <v>0.87372887134552</v>
      </c>
      <c r="I43" s="2">
        <v>22.16480827331543</v>
      </c>
      <c r="J43" s="3">
        <v>-0.00041026109829545021</v>
      </c>
    </row>
    <row r="44">
      <c r="A44" s="2">
        <v>21.495779037475586</v>
      </c>
      <c r="B44" s="2">
        <v>0.87469971179962158</v>
      </c>
      <c r="E44" s="2">
        <v>22.218914031982422</v>
      </c>
      <c r="F44" s="2">
        <v>0.87370443344116211</v>
      </c>
      <c r="I44" s="2">
        <v>22.218914031982422</v>
      </c>
      <c r="J44" s="3">
        <v>-0.00041109454468823969</v>
      </c>
    </row>
    <row r="45">
      <c r="A45" s="2">
        <v>21.57611083984375</v>
      </c>
      <c r="B45" s="2">
        <v>0.87451374530792236</v>
      </c>
      <c r="E45" s="2">
        <v>22.273021697998047</v>
      </c>
      <c r="F45" s="2">
        <v>0.87367963790893555</v>
      </c>
      <c r="I45" s="2">
        <v>22.273021697998047</v>
      </c>
      <c r="J45" s="3">
        <v>-0.0004119503719266504</v>
      </c>
    </row>
    <row r="46">
      <c r="A46" s="2">
        <v>21.603174209594727</v>
      </c>
      <c r="B46" s="2">
        <v>0.87717169523239136</v>
      </c>
      <c r="E46" s="2">
        <v>22.327129364013672</v>
      </c>
      <c r="F46" s="2">
        <v>0.87365466356277466</v>
      </c>
      <c r="I46" s="2">
        <v>22.327129364013672</v>
      </c>
      <c r="J46" s="3">
        <v>-0.00041282863821834326</v>
      </c>
    </row>
    <row r="47">
      <c r="A47" s="2">
        <v>21.684841156005859</v>
      </c>
      <c r="B47" s="2">
        <v>0.87420523166656494</v>
      </c>
      <c r="E47" s="2">
        <v>22.381237030029297</v>
      </c>
      <c r="F47" s="2">
        <v>0.87363135814666748</v>
      </c>
      <c r="I47" s="2">
        <v>22.381237030029297</v>
      </c>
      <c r="J47" s="3">
        <v>-0.00041372934356331825</v>
      </c>
    </row>
    <row r="48">
      <c r="A48" s="2">
        <v>21.714363098144531</v>
      </c>
      <c r="B48" s="2">
        <v>0.87194222211837769</v>
      </c>
      <c r="E48" s="2">
        <v>22.435344696044922</v>
      </c>
      <c r="F48" s="2">
        <v>0.87360811233520508</v>
      </c>
      <c r="I48" s="2">
        <v>22.435344696044922</v>
      </c>
      <c r="J48" s="3">
        <v>-0.00041465245885774493</v>
      </c>
    </row>
    <row r="49">
      <c r="A49" s="2">
        <v>21.795402526855469</v>
      </c>
      <c r="B49" s="2">
        <v>0.874016523361206</v>
      </c>
      <c r="E49" s="2">
        <v>22.489452362060547</v>
      </c>
      <c r="F49" s="2">
        <v>0.873585045337677</v>
      </c>
      <c r="I49" s="2">
        <v>22.489452362060547</v>
      </c>
      <c r="J49" s="3">
        <v>-0.00041559786768630147</v>
      </c>
    </row>
    <row r="50">
      <c r="A50" s="2">
        <v>21.822895050048828</v>
      </c>
      <c r="B50" s="2">
        <v>0.86941534280776978</v>
      </c>
      <c r="E50" s="2">
        <v>22.543560028076172</v>
      </c>
      <c r="F50" s="2">
        <v>0.87356239557266235</v>
      </c>
      <c r="I50" s="2">
        <v>22.543560028076172</v>
      </c>
      <c r="J50" s="3">
        <v>-0.00041656545363366604</v>
      </c>
    </row>
    <row r="51">
      <c r="A51" s="2">
        <v>21.902414321899414</v>
      </c>
      <c r="B51" s="2">
        <v>0.87283259630203247</v>
      </c>
      <c r="E51" s="2">
        <v>22.597665786743164</v>
      </c>
      <c r="F51" s="2">
        <v>0.87354016304016113</v>
      </c>
      <c r="I51" s="2">
        <v>22.597665786743164</v>
      </c>
      <c r="J51" s="3">
        <v>-0.00041755495476536453</v>
      </c>
    </row>
    <row r="52">
      <c r="A52" s="2">
        <v>21.929599761962891</v>
      </c>
      <c r="B52" s="2">
        <v>0.87395834922790527</v>
      </c>
      <c r="E52" s="2">
        <v>22.651773452758789</v>
      </c>
      <c r="F52" s="2">
        <v>0.87351840734481812</v>
      </c>
      <c r="I52" s="2">
        <v>22.651773452758789</v>
      </c>
      <c r="J52" s="3">
        <v>-0.00041856608004309237</v>
      </c>
    </row>
    <row r="53">
      <c r="A53" s="2">
        <v>22.014240264892578</v>
      </c>
      <c r="B53" s="2">
        <v>0.87381970882415771</v>
      </c>
      <c r="E53" s="2">
        <v>22.705881118774414</v>
      </c>
      <c r="F53" s="2">
        <v>0.8734971284866333</v>
      </c>
      <c r="I53" s="2">
        <v>22.705881118774414</v>
      </c>
      <c r="J53" s="3">
        <v>-0.00041959842201322317</v>
      </c>
    </row>
    <row r="54">
      <c r="A54" s="2">
        <v>22.042156219482422</v>
      </c>
      <c r="B54" s="2">
        <v>0.87215107679367065</v>
      </c>
      <c r="E54" s="2">
        <v>22.759988784790039</v>
      </c>
      <c r="F54" s="2">
        <v>0.87347620725631714</v>
      </c>
      <c r="I54" s="2">
        <v>22.759988784790039</v>
      </c>
      <c r="J54" s="3">
        <v>-0.0004206513985991478</v>
      </c>
    </row>
    <row r="55">
      <c r="A55" s="2">
        <v>22.124698638916016</v>
      </c>
      <c r="B55" s="2">
        <v>0.873347282409668</v>
      </c>
      <c r="E55" s="2">
        <v>22.814096450805664</v>
      </c>
      <c r="F55" s="2">
        <v>0.87345564365386963</v>
      </c>
      <c r="I55" s="2">
        <v>22.814096450805664</v>
      </c>
      <c r="J55" s="3">
        <v>-0.00042172428220510483</v>
      </c>
    </row>
    <row r="56">
      <c r="A56" s="2">
        <v>22.1512393951416</v>
      </c>
      <c r="B56" s="2">
        <v>0.87653505802154541</v>
      </c>
      <c r="E56" s="2">
        <v>22.868204116821289</v>
      </c>
      <c r="F56" s="2">
        <v>0.87343519926071167</v>
      </c>
      <c r="I56" s="2">
        <v>22.868204116821289</v>
      </c>
      <c r="J56" s="3">
        <v>-0.00042281614150851965</v>
      </c>
    </row>
    <row r="57">
      <c r="A57" s="2">
        <v>22.233774185180664</v>
      </c>
      <c r="B57" s="2">
        <v>0.872994601726532</v>
      </c>
      <c r="E57" s="2">
        <v>22.922311782836914</v>
      </c>
      <c r="F57" s="2">
        <v>0.873414933681488</v>
      </c>
      <c r="I57" s="2">
        <v>22.922311782836914</v>
      </c>
      <c r="J57" s="3">
        <v>-0.00042392589966766536</v>
      </c>
    </row>
    <row r="58">
      <c r="A58" s="2">
        <v>22.261463165283203</v>
      </c>
      <c r="B58" s="2">
        <v>0.87466186285018921</v>
      </c>
      <c r="E58" s="2">
        <v>22.976419448852539</v>
      </c>
      <c r="F58" s="2">
        <v>0.873394787311554</v>
      </c>
      <c r="I58" s="2">
        <v>22.976419448852539</v>
      </c>
      <c r="J58" s="3">
        <v>-0.00042505230521783233</v>
      </c>
    </row>
    <row r="59">
      <c r="A59" s="2">
        <v>22.342544555664063</v>
      </c>
      <c r="B59" s="2">
        <v>0.874288022518158</v>
      </c>
      <c r="E59" s="2">
        <v>23.030525207519531</v>
      </c>
      <c r="F59" s="2">
        <v>0.87337464094161987</v>
      </c>
      <c r="I59" s="2">
        <v>23.030525207519531</v>
      </c>
      <c r="J59" s="3">
        <v>-0.00042619390296749771</v>
      </c>
    </row>
    <row r="60">
      <c r="A60" s="2">
        <v>22.370061874389648</v>
      </c>
      <c r="B60" s="2">
        <v>0.87276750802993774</v>
      </c>
      <c r="E60" s="2">
        <v>23.084632873535156</v>
      </c>
      <c r="F60" s="2">
        <v>0.873354434967041</v>
      </c>
      <c r="I60" s="2">
        <v>23.084632873535156</v>
      </c>
      <c r="J60" s="3">
        <v>-0.00042734917951747775</v>
      </c>
    </row>
    <row r="61">
      <c r="A61" s="2">
        <v>22.453151702880859</v>
      </c>
      <c r="B61" s="2">
        <v>0.87336748838424683</v>
      </c>
      <c r="E61" s="2">
        <v>23.138740539550781</v>
      </c>
      <c r="F61" s="2">
        <v>0.87333410978317261</v>
      </c>
      <c r="I61" s="2">
        <v>23.138740539550781</v>
      </c>
      <c r="J61" s="3">
        <v>-0.00042851644684560597</v>
      </c>
    </row>
    <row r="62">
      <c r="A62" s="2">
        <v>22.481386184692383</v>
      </c>
      <c r="B62" s="2">
        <v>0.8740193247795105</v>
      </c>
      <c r="E62" s="2">
        <v>23.192848205566406</v>
      </c>
      <c r="F62" s="2">
        <v>0.87331360578536987</v>
      </c>
      <c r="I62" s="2">
        <v>23.192848205566406</v>
      </c>
      <c r="J62" s="3">
        <v>-0.00042969410424120724</v>
      </c>
    </row>
    <row r="63">
      <c r="A63" s="2">
        <v>22.559934616088867</v>
      </c>
      <c r="B63" s="2">
        <v>0.87478375434875488</v>
      </c>
      <c r="E63" s="2">
        <v>23.246955871582031</v>
      </c>
      <c r="F63" s="2">
        <v>0.87329304218292236</v>
      </c>
      <c r="I63" s="2">
        <v>23.246955871582031</v>
      </c>
      <c r="J63" s="3">
        <v>-0.0004308807838242501</v>
      </c>
    </row>
    <row r="64">
      <c r="A64" s="2">
        <v>22.587034225463867</v>
      </c>
      <c r="B64" s="2">
        <v>0.87272095680236816</v>
      </c>
      <c r="E64" s="2">
        <v>23.301063537597656</v>
      </c>
      <c r="F64" s="2">
        <v>0.87327247858047485</v>
      </c>
      <c r="I64" s="2">
        <v>23.301063537597656</v>
      </c>
      <c r="J64" s="3">
        <v>-0.00043207567068748176</v>
      </c>
    </row>
    <row r="65">
      <c r="A65" s="2">
        <v>22.670372009277344</v>
      </c>
      <c r="B65" s="2">
        <v>0.87379997968673706</v>
      </c>
      <c r="E65" s="2">
        <v>23.355171203613281</v>
      </c>
      <c r="F65" s="2">
        <v>0.87325215339660645</v>
      </c>
      <c r="I65" s="2">
        <v>23.355171203613281</v>
      </c>
      <c r="J65" s="3">
        <v>-0.00043327888124622405</v>
      </c>
    </row>
    <row r="66">
      <c r="A66" s="2">
        <v>22.697214126586914</v>
      </c>
      <c r="B66" s="2">
        <v>0.87439191341400146</v>
      </c>
      <c r="E66" s="2">
        <v>23.409276962280273</v>
      </c>
      <c r="F66" s="2">
        <v>0.87323218584060669</v>
      </c>
      <c r="I66" s="2">
        <v>23.409276962280273</v>
      </c>
      <c r="J66" s="3">
        <v>-0.000434492074418813</v>
      </c>
    </row>
    <row r="67">
      <c r="A67" s="2">
        <v>22.779962539672852</v>
      </c>
      <c r="B67" s="2">
        <v>0.87171262502670288</v>
      </c>
      <c r="E67" s="2">
        <v>23.4633846282959</v>
      </c>
      <c r="F67" s="2">
        <v>0.87321275472640991</v>
      </c>
      <c r="I67" s="2">
        <v>23.4633846282959</v>
      </c>
      <c r="J67" s="3">
        <v>-0.00043571912101469934</v>
      </c>
    </row>
    <row r="68">
      <c r="A68" s="2">
        <v>22.807449340820313</v>
      </c>
      <c r="B68" s="2">
        <v>0.87443602085113525</v>
      </c>
      <c r="E68" s="2">
        <v>23.517492294311523</v>
      </c>
      <c r="F68" s="2">
        <v>0.87319380044937134</v>
      </c>
      <c r="I68" s="2">
        <v>23.517492294311523</v>
      </c>
      <c r="J68" s="3">
        <v>-0.00043696662760339677</v>
      </c>
    </row>
    <row r="69">
      <c r="A69" s="2">
        <v>22.889675140380859</v>
      </c>
      <c r="B69" s="2">
        <v>0.872721791267395</v>
      </c>
      <c r="E69" s="2">
        <v>23.571599960327148</v>
      </c>
      <c r="F69" s="2">
        <v>0.87317538261413574</v>
      </c>
      <c r="I69" s="2">
        <v>23.571599960327148</v>
      </c>
      <c r="J69" s="3">
        <v>-0.00043824463500641286</v>
      </c>
    </row>
    <row r="70">
      <c r="A70" s="2">
        <v>22.916399002075195</v>
      </c>
      <c r="B70" s="2">
        <v>0.87315118312835693</v>
      </c>
      <c r="E70" s="2">
        <v>23.625707626342773</v>
      </c>
      <c r="F70" s="2">
        <v>0.8731573224067688</v>
      </c>
      <c r="I70" s="2">
        <v>23.625707626342773</v>
      </c>
      <c r="J70" s="3">
        <v>-0.00043956635636277497</v>
      </c>
    </row>
    <row r="71">
      <c r="A71" s="2">
        <v>22.999975204467773</v>
      </c>
      <c r="B71" s="2">
        <v>0.87415271997451782</v>
      </c>
      <c r="E71" s="2">
        <v>23.6798152923584</v>
      </c>
      <c r="F71" s="2">
        <v>0.87313956022262573</v>
      </c>
      <c r="I71" s="2">
        <v>23.6798152923584</v>
      </c>
      <c r="J71" s="3">
        <v>-0.00044094640179537237</v>
      </c>
    </row>
    <row r="72">
      <c r="A72" s="2">
        <v>23.027923583984375</v>
      </c>
      <c r="B72" s="2">
        <v>0.875174880027771</v>
      </c>
      <c r="E72" s="2">
        <v>23.733922958374023</v>
      </c>
      <c r="F72" s="2">
        <v>0.873121976852417</v>
      </c>
      <c r="I72" s="2">
        <v>23.733922958374023</v>
      </c>
      <c r="J72" s="3">
        <v>-0.0004442213976290077</v>
      </c>
    </row>
    <row r="73">
      <c r="A73" s="2">
        <v>23.108734130859375</v>
      </c>
      <c r="B73" s="2">
        <v>0.87406927347183228</v>
      </c>
      <c r="E73" s="2">
        <v>23.788030624389648</v>
      </c>
      <c r="F73" s="2">
        <v>0.87310439348220825</v>
      </c>
      <c r="I73" s="2">
        <v>23.788030624389648</v>
      </c>
      <c r="J73" s="3">
        <v>-0.00044760896707884967</v>
      </c>
    </row>
    <row r="74">
      <c r="A74" s="2">
        <v>23.135173797607422</v>
      </c>
      <c r="B74" s="2">
        <v>0.87397313117980957</v>
      </c>
      <c r="E74" s="2">
        <v>23.842136383056641</v>
      </c>
      <c r="F74" s="2">
        <v>0.87308675050735474</v>
      </c>
      <c r="I74" s="2">
        <v>23.842136383056641</v>
      </c>
      <c r="J74" s="3">
        <v>-0.00045110529754310846</v>
      </c>
    </row>
    <row r="75">
      <c r="A75" s="2">
        <v>23.218160629272461</v>
      </c>
      <c r="B75" s="2">
        <v>0.87285959720611572</v>
      </c>
      <c r="E75" s="2">
        <v>23.896244049072266</v>
      </c>
      <c r="F75" s="2">
        <v>0.87306874990463257</v>
      </c>
      <c r="I75" s="2">
        <v>23.896244049072266</v>
      </c>
      <c r="J75" s="3">
        <v>-0.00045470692566595972</v>
      </c>
    </row>
    <row r="76">
      <c r="A76" s="2">
        <v>23.246547698974609</v>
      </c>
      <c r="B76" s="2">
        <v>0.87239617109298706</v>
      </c>
      <c r="E76" s="2">
        <v>23.950351715087891</v>
      </c>
      <c r="F76" s="2">
        <v>0.873050332069397</v>
      </c>
      <c r="I76" s="2">
        <v>23.950351715087891</v>
      </c>
      <c r="J76" s="3">
        <v>-0.0004584098351188004</v>
      </c>
    </row>
    <row r="77">
      <c r="A77" s="2">
        <v>23.329675674438477</v>
      </c>
      <c r="B77" s="2">
        <v>0.87228024005889893</v>
      </c>
      <c r="E77" s="2">
        <v>24.004459381103516</v>
      </c>
      <c r="F77" s="2">
        <v>0.87303131818771362</v>
      </c>
      <c r="I77" s="2">
        <v>24.004459381103516</v>
      </c>
      <c r="J77" s="3">
        <v>-0.00046220992226153612</v>
      </c>
    </row>
    <row r="78">
      <c r="A78" s="2">
        <v>23.356559753417969</v>
      </c>
      <c r="B78" s="2">
        <v>0.8733789324760437</v>
      </c>
      <c r="E78" s="2">
        <v>24.058567047119141</v>
      </c>
      <c r="F78" s="2">
        <v>0.87301182746887207</v>
      </c>
      <c r="I78" s="2">
        <v>24.058567047119141</v>
      </c>
      <c r="J78" s="3">
        <v>-0.00046610328718088567</v>
      </c>
    </row>
    <row r="79">
      <c r="A79" s="2">
        <v>23.436748504638672</v>
      </c>
      <c r="B79" s="2">
        <v>0.87358176708221436</v>
      </c>
      <c r="E79" s="2">
        <v>24.112674713134766</v>
      </c>
      <c r="F79" s="2">
        <v>0.87299180030822754</v>
      </c>
      <c r="I79" s="2">
        <v>24.112674713134766</v>
      </c>
      <c r="J79" s="3">
        <v>-0.00047008614637888968</v>
      </c>
    </row>
    <row r="80">
      <c r="A80" s="2">
        <v>23.464311599731445</v>
      </c>
      <c r="B80" s="2">
        <v>0.87222510576248169</v>
      </c>
      <c r="E80" s="2">
        <v>24.166782379150391</v>
      </c>
      <c r="F80" s="2">
        <v>0.87297153472900391</v>
      </c>
      <c r="I80" s="2">
        <v>24.166782379150391</v>
      </c>
      <c r="J80" s="3">
        <v>-0.00047415492008440197</v>
      </c>
    </row>
    <row r="81">
      <c r="A81" s="2">
        <v>23.547163009643555</v>
      </c>
      <c r="B81" s="2">
        <v>0.87283331155776978</v>
      </c>
      <c r="E81" s="2">
        <v>24.220888137817383</v>
      </c>
      <c r="F81" s="2">
        <v>0.872951090335846</v>
      </c>
      <c r="I81" s="2">
        <v>24.220888137817383</v>
      </c>
      <c r="J81" s="3">
        <v>-0.00047830597031861544</v>
      </c>
    </row>
    <row r="82">
      <c r="A82" s="2">
        <v>23.574506759643555</v>
      </c>
      <c r="B82" s="2">
        <v>0.87293291091918945</v>
      </c>
      <c r="E82" s="2">
        <v>24.274995803833008</v>
      </c>
      <c r="F82" s="2">
        <v>0.87293058633804321</v>
      </c>
      <c r="I82" s="2">
        <v>24.274995803833008</v>
      </c>
      <c r="J82" s="3">
        <v>-0.00048253632849082351</v>
      </c>
    </row>
    <row r="83">
      <c r="A83" s="2">
        <v>23.655607223510742</v>
      </c>
      <c r="B83" s="2">
        <v>0.87308937311172485</v>
      </c>
      <c r="E83" s="2">
        <v>24.329103469848633</v>
      </c>
      <c r="F83" s="2">
        <v>0.87291014194488525</v>
      </c>
      <c r="I83" s="2">
        <v>24.329103469848633</v>
      </c>
      <c r="J83" s="3">
        <v>-0.00048684226931072772</v>
      </c>
    </row>
    <row r="84">
      <c r="A84" s="2">
        <v>23.682834625244141</v>
      </c>
      <c r="B84" s="2">
        <v>0.87373095750808716</v>
      </c>
      <c r="E84" s="2">
        <v>24.383211135864258</v>
      </c>
      <c r="F84" s="2">
        <v>0.87288975715637207</v>
      </c>
      <c r="I84" s="2">
        <v>24.383211135864258</v>
      </c>
      <c r="J84" s="3">
        <v>-0.0004912202712148428</v>
      </c>
    </row>
    <row r="85">
      <c r="A85" s="2">
        <v>23.766996383666992</v>
      </c>
      <c r="B85" s="2">
        <v>0.87151980400085449</v>
      </c>
      <c r="E85" s="2">
        <v>24.437318801879883</v>
      </c>
      <c r="F85" s="2">
        <v>0.87286949157714844</v>
      </c>
      <c r="I85" s="2">
        <v>24.437318801879883</v>
      </c>
      <c r="J85" s="3">
        <v>-0.00049566652160137892</v>
      </c>
    </row>
    <row r="86">
      <c r="A86" s="2">
        <v>23.794595718383789</v>
      </c>
      <c r="B86" s="2">
        <v>0.87462770938873291</v>
      </c>
      <c r="E86" s="2">
        <v>24.491426467895508</v>
      </c>
      <c r="F86" s="2">
        <v>0.8728492259979248</v>
      </c>
      <c r="I86" s="2">
        <v>24.491426467895508</v>
      </c>
      <c r="J86" s="3">
        <v>-0.00050017755711451173</v>
      </c>
    </row>
    <row r="87">
      <c r="A87" s="2">
        <v>23.875253677368164</v>
      </c>
      <c r="B87" s="2">
        <v>0.87656521797180176</v>
      </c>
      <c r="E87" s="2">
        <v>24.545534133911133</v>
      </c>
      <c r="F87" s="2">
        <v>0.872829020023346</v>
      </c>
      <c r="I87" s="2">
        <v>24.545534133911133</v>
      </c>
      <c r="J87" s="3">
        <v>-0.00050474971067160368</v>
      </c>
    </row>
    <row r="88">
      <c r="A88" s="2">
        <v>23.903181076049805</v>
      </c>
      <c r="B88" s="2">
        <v>0.873335599899292</v>
      </c>
      <c r="E88" s="2">
        <v>24.599639892578125</v>
      </c>
      <c r="F88" s="2">
        <v>0.87280875444412231</v>
      </c>
      <c r="I88" s="2">
        <v>24.599639892578125</v>
      </c>
      <c r="J88" s="3">
        <v>-0.0005093791987746954</v>
      </c>
    </row>
    <row r="89">
      <c r="A89" s="2">
        <v>23.984447479248047</v>
      </c>
      <c r="B89" s="2">
        <v>0.873769223690033</v>
      </c>
      <c r="E89" s="2">
        <v>24.65374755859375</v>
      </c>
      <c r="F89" s="2">
        <v>0.87278842926025391</v>
      </c>
      <c r="I89" s="2">
        <v>24.65374755859375</v>
      </c>
      <c r="J89" s="3">
        <v>-0.00051406305283308029</v>
      </c>
    </row>
    <row r="90">
      <c r="A90" s="2">
        <v>24.013071060180664</v>
      </c>
      <c r="B90" s="2">
        <v>0.87190824747085571</v>
      </c>
      <c r="E90" s="2">
        <v>24.707855224609375</v>
      </c>
      <c r="F90" s="2">
        <v>0.872767984867096</v>
      </c>
      <c r="I90" s="2">
        <v>24.707855224609375</v>
      </c>
      <c r="J90" s="3">
        <v>-0.0005187979550100863</v>
      </c>
    </row>
    <row r="91">
      <c r="A91" s="2">
        <v>24.095008850097656</v>
      </c>
      <c r="B91" s="2">
        <v>0.87173986434936523</v>
      </c>
      <c r="E91" s="2">
        <v>24.761962890625</v>
      </c>
      <c r="F91" s="2">
        <v>0.87274742126464844</v>
      </c>
      <c r="I91" s="2">
        <v>24.761962890625</v>
      </c>
      <c r="J91" s="3">
        <v>-0.00052358087850734591</v>
      </c>
    </row>
    <row r="92">
      <c r="A92" s="2">
        <v>24.12199592590332</v>
      </c>
      <c r="B92" s="2">
        <v>0.8705364465713501</v>
      </c>
      <c r="E92" s="2">
        <v>24.816070556640625</v>
      </c>
      <c r="F92" s="2">
        <v>0.8727266788482666</v>
      </c>
      <c r="I92" s="2">
        <v>24.816070556640625</v>
      </c>
      <c r="J92" s="3">
        <v>-0.00052840885473415256</v>
      </c>
    </row>
    <row r="93">
      <c r="A93" s="2">
        <v>24.201549530029297</v>
      </c>
      <c r="B93" s="2">
        <v>0.87331473827362061</v>
      </c>
      <c r="E93" s="2">
        <v>24.87017822265625</v>
      </c>
      <c r="F93" s="2">
        <v>0.87270563840866089</v>
      </c>
      <c r="I93" s="2">
        <v>24.87017822265625</v>
      </c>
      <c r="J93" s="3">
        <v>-0.00053327903151512146</v>
      </c>
    </row>
    <row r="94">
      <c r="A94" s="2">
        <v>24.229066848754883</v>
      </c>
      <c r="B94" s="2">
        <v>0.87324255704879761</v>
      </c>
      <c r="E94" s="2">
        <v>24.924285888671875</v>
      </c>
      <c r="F94" s="2">
        <v>0.8726842999458313</v>
      </c>
      <c r="I94" s="2">
        <v>24.924285888671875</v>
      </c>
      <c r="J94" s="3">
        <v>-0.000538188498467207</v>
      </c>
    </row>
    <row r="95">
      <c r="A95" s="2">
        <v>24.312522888183594</v>
      </c>
      <c r="B95" s="2">
        <v>0.87358438968658447</v>
      </c>
      <c r="E95" s="2">
        <v>24.9783935546875</v>
      </c>
      <c r="F95" s="2">
        <v>0.87266254425048828</v>
      </c>
      <c r="I95" s="2">
        <v>24.9783935546875</v>
      </c>
      <c r="J95" s="3">
        <v>-0.00054313428699970245</v>
      </c>
    </row>
    <row r="96">
      <c r="A96" s="2">
        <v>24.339736938476563</v>
      </c>
      <c r="B96" s="2">
        <v>0.87181788682937622</v>
      </c>
      <c r="E96" s="2">
        <v>25.032499313354492</v>
      </c>
      <c r="F96" s="2">
        <v>0.87264043092727661</v>
      </c>
      <c r="I96" s="2">
        <v>25.032499313354492</v>
      </c>
      <c r="J96" s="3">
        <v>-0.000548113021068275</v>
      </c>
    </row>
    <row r="97">
      <c r="A97" s="2">
        <v>24.422761917114258</v>
      </c>
      <c r="B97" s="2">
        <v>0.87222450971603394</v>
      </c>
      <c r="E97" s="2">
        <v>25.086606979370117</v>
      </c>
      <c r="F97" s="2">
        <v>0.87261784076690674</v>
      </c>
      <c r="I97" s="2">
        <v>25.086606979370117</v>
      </c>
      <c r="J97" s="3">
        <v>-0.0005531216156668961</v>
      </c>
    </row>
    <row r="98">
      <c r="A98" s="2">
        <v>24.450017929077148</v>
      </c>
      <c r="B98" s="2">
        <v>0.87229752540588379</v>
      </c>
      <c r="E98" s="2">
        <v>25.140714645385742</v>
      </c>
      <c r="F98" s="2">
        <v>0.87259483337402344</v>
      </c>
      <c r="I98" s="2">
        <v>25.140714645385742</v>
      </c>
      <c r="J98" s="3">
        <v>-0.00055815628729760647</v>
      </c>
    </row>
    <row r="99">
      <c r="A99" s="2">
        <v>24.532102584838867</v>
      </c>
      <c r="B99" s="2">
        <v>0.87237995862960815</v>
      </c>
      <c r="E99" s="2">
        <v>25.194822311401367</v>
      </c>
      <c r="F99" s="2">
        <v>0.87257134914398193</v>
      </c>
      <c r="I99" s="2">
        <v>25.194822311401367</v>
      </c>
      <c r="J99" s="3">
        <v>-0.000563213077839464</v>
      </c>
    </row>
    <row r="100">
      <c r="A100" s="2">
        <v>24.55894660949707</v>
      </c>
      <c r="B100" s="2">
        <v>0.87415754795074463</v>
      </c>
      <c r="E100" s="2">
        <v>25.248929977416992</v>
      </c>
      <c r="F100" s="2">
        <v>0.87254738807678223</v>
      </c>
      <c r="I100" s="2">
        <v>25.248929977416992</v>
      </c>
      <c r="J100" s="3">
        <v>-0.00056828773813322186</v>
      </c>
    </row>
    <row r="101">
      <c r="A101" s="2">
        <v>24.640052795410156</v>
      </c>
      <c r="B101" s="2">
        <v>0.87265944480896</v>
      </c>
      <c r="E101" s="2">
        <v>25.303037643432617</v>
      </c>
      <c r="F101" s="2">
        <v>0.87252289056777954</v>
      </c>
      <c r="I101" s="2">
        <v>25.303037643432617</v>
      </c>
      <c r="J101" s="3">
        <v>-0.00057337549515068531</v>
      </c>
    </row>
    <row r="102">
      <c r="A102" s="2">
        <v>24.668378829956055</v>
      </c>
      <c r="B102" s="2">
        <v>0.872910737991333</v>
      </c>
      <c r="E102" s="2">
        <v>25.357145309448242</v>
      </c>
      <c r="F102" s="2">
        <v>0.8724977970123291</v>
      </c>
      <c r="I102" s="2">
        <v>25.357145309448242</v>
      </c>
      <c r="J102" s="3">
        <v>-0.00057847128482535481</v>
      </c>
    </row>
    <row r="103">
      <c r="A103" s="2">
        <v>24.752008438110352</v>
      </c>
      <c r="B103" s="2">
        <v>0.87325906753540039</v>
      </c>
      <c r="E103" s="2">
        <v>25.411251068115234</v>
      </c>
      <c r="F103" s="2">
        <v>0.87247210741043091</v>
      </c>
      <c r="I103" s="2">
        <v>25.411251068115234</v>
      </c>
      <c r="J103" s="3">
        <v>-0.00058356946101412177</v>
      </c>
    </row>
    <row r="104">
      <c r="A104" s="2">
        <v>24.779239654541016</v>
      </c>
      <c r="B104" s="2">
        <v>0.87171787023544312</v>
      </c>
      <c r="E104" s="2">
        <v>25.465358734130859</v>
      </c>
      <c r="F104" s="2">
        <v>0.87244558334350586</v>
      </c>
      <c r="I104" s="2">
        <v>25.465358734130859</v>
      </c>
      <c r="J104" s="3">
        <v>-0.000588664785027504</v>
      </c>
    </row>
    <row r="105">
      <c r="A105" s="2">
        <v>24.861330032348633</v>
      </c>
      <c r="B105" s="2">
        <v>0.873700737953186</v>
      </c>
      <c r="E105" s="2">
        <v>25.519466400146484</v>
      </c>
      <c r="F105" s="2">
        <v>0.87241834402084351</v>
      </c>
      <c r="I105" s="2">
        <v>25.519466400146484</v>
      </c>
      <c r="J105" s="3">
        <v>-0.0005937512032687664</v>
      </c>
    </row>
    <row r="106">
      <c r="A106" s="2">
        <v>24.889377593994141</v>
      </c>
      <c r="B106" s="2">
        <v>0.87227720022201538</v>
      </c>
      <c r="E106" s="2">
        <v>25.573574066162109</v>
      </c>
      <c r="F106" s="2">
        <v>0.87239021062850952</v>
      </c>
      <c r="I106" s="2">
        <v>25.573574066162109</v>
      </c>
      <c r="J106" s="3">
        <v>-0.00059882260393351316</v>
      </c>
    </row>
    <row r="107">
      <c r="A107" s="2">
        <v>24.969680786132813</v>
      </c>
      <c r="B107" s="2">
        <v>0.8709876537322998</v>
      </c>
      <c r="E107" s="2">
        <v>25.627681732177734</v>
      </c>
      <c r="F107" s="2">
        <v>0.87236118316650391</v>
      </c>
      <c r="I107" s="2">
        <v>25.627681732177734</v>
      </c>
      <c r="J107" s="3">
        <v>-0.00060387287521734834</v>
      </c>
    </row>
    <row r="108">
      <c r="A108" s="2">
        <v>24.997158050537109</v>
      </c>
      <c r="B108" s="2">
        <v>0.87149262428283691</v>
      </c>
      <c r="E108" s="2">
        <v>25.681789398193359</v>
      </c>
      <c r="F108" s="2">
        <v>0.87233108282089233</v>
      </c>
      <c r="I108" s="2">
        <v>25.681789398193359</v>
      </c>
      <c r="J108" s="3">
        <v>-0.00060889584710821509</v>
      </c>
    </row>
    <row r="109">
      <c r="A109" s="2">
        <v>25.078084945678711</v>
      </c>
      <c r="B109" s="2">
        <v>0.87287342548370361</v>
      </c>
      <c r="E109" s="2">
        <v>25.735897064208984</v>
      </c>
      <c r="F109" s="2">
        <v>0.8722996711730957</v>
      </c>
      <c r="I109" s="2">
        <v>25.735897064208984</v>
      </c>
      <c r="J109" s="3">
        <v>-0.00061388534959405661</v>
      </c>
    </row>
    <row r="110">
      <c r="A110" s="2">
        <v>25.107461929321289</v>
      </c>
      <c r="B110" s="2">
        <v>0.87154465913772583</v>
      </c>
      <c r="E110" s="2">
        <v>25.790002822875977</v>
      </c>
      <c r="F110" s="2">
        <v>0.87226688861846924</v>
      </c>
      <c r="I110" s="2">
        <v>25.790002822875977</v>
      </c>
      <c r="J110" s="3">
        <v>-0.00061883439775556326</v>
      </c>
    </row>
    <row r="111">
      <c r="A111" s="2">
        <v>25.188430786132813</v>
      </c>
      <c r="B111" s="2">
        <v>0.87330406904220581</v>
      </c>
      <c r="E111" s="2">
        <v>25.8441104888916</v>
      </c>
      <c r="F111" s="2">
        <v>0.87223255634307861</v>
      </c>
      <c r="I111" s="2">
        <v>25.8441104888916</v>
      </c>
      <c r="J111" s="3">
        <v>-0.00062373647233471274</v>
      </c>
    </row>
    <row r="112">
      <c r="A112" s="2">
        <v>25.218204498291016</v>
      </c>
      <c r="B112" s="2">
        <v>0.87322741746902466</v>
      </c>
      <c r="E112" s="2">
        <v>25.898218154907227</v>
      </c>
      <c r="F112" s="2">
        <v>0.872196614742279</v>
      </c>
      <c r="I112" s="2">
        <v>25.898218154907227</v>
      </c>
      <c r="J112" s="3">
        <v>-0.0006285844137892127</v>
      </c>
    </row>
    <row r="113">
      <c r="A113" s="2">
        <v>25.297342300415039</v>
      </c>
      <c r="B113" s="2">
        <v>0.87103867530822754</v>
      </c>
      <c r="E113" s="2">
        <v>25.952325820922852</v>
      </c>
      <c r="F113" s="2">
        <v>0.87215906381607056</v>
      </c>
      <c r="I113" s="2">
        <v>25.952325820922852</v>
      </c>
      <c r="J113" s="3">
        <v>-0.00063337147003039718</v>
      </c>
    </row>
    <row r="114">
      <c r="A114" s="2">
        <v>25.324920654296875</v>
      </c>
      <c r="B114" s="2">
        <v>0.87395215034484863</v>
      </c>
      <c r="E114" s="2">
        <v>26.006433486938477</v>
      </c>
      <c r="F114" s="2">
        <v>0.87211990356445313</v>
      </c>
      <c r="I114" s="2">
        <v>26.006433486938477</v>
      </c>
      <c r="J114" s="3">
        <v>-0.0006380908889696002</v>
      </c>
    </row>
    <row r="115">
      <c r="A115" s="2">
        <v>25.406915664672852</v>
      </c>
      <c r="B115" s="2">
        <v>0.873031735420227</v>
      </c>
      <c r="E115" s="2">
        <v>26.0605411529541</v>
      </c>
      <c r="F115" s="2">
        <v>0.87207931280136108</v>
      </c>
      <c r="I115" s="2">
        <v>26.0605411529541</v>
      </c>
      <c r="J115" s="3">
        <v>-0.0006427358603104949</v>
      </c>
    </row>
    <row r="116">
      <c r="A116" s="2">
        <v>25.436382293701172</v>
      </c>
      <c r="B116" s="2">
        <v>0.8744933009147644</v>
      </c>
      <c r="E116" s="2">
        <v>26.114648818969727</v>
      </c>
      <c r="F116" s="2">
        <v>0.87203735113143921</v>
      </c>
      <c r="I116" s="2">
        <v>26.114648818969727</v>
      </c>
      <c r="J116" s="3">
        <v>-0.0006472995737567544</v>
      </c>
    </row>
    <row r="117">
      <c r="A117" s="2">
        <v>25.517314910888672</v>
      </c>
      <c r="B117" s="2">
        <v>0.87493228912353516</v>
      </c>
      <c r="E117" s="2">
        <v>26.168756484985352</v>
      </c>
      <c r="F117" s="2">
        <v>0.87199407815933228</v>
      </c>
      <c r="I117" s="2">
        <v>26.168756484985352</v>
      </c>
      <c r="J117" s="3">
        <v>-0.00065177498618140817</v>
      </c>
    </row>
    <row r="118">
      <c r="A118" s="2">
        <v>25.5447940826416</v>
      </c>
      <c r="B118" s="2">
        <v>0.87382346391677856</v>
      </c>
      <c r="E118" s="2">
        <v>26.222862243652344</v>
      </c>
      <c r="F118" s="2">
        <v>0.87194949388504028</v>
      </c>
      <c r="I118" s="2">
        <v>26.222862243652344</v>
      </c>
      <c r="J118" s="3">
        <v>-0.00065615499624982476</v>
      </c>
    </row>
    <row r="119">
      <c r="A119" s="2">
        <v>25.626533508300781</v>
      </c>
      <c r="B119" s="2">
        <v>0.87359166145324707</v>
      </c>
      <c r="E119" s="2">
        <v>26.276969909667969</v>
      </c>
      <c r="F119" s="2">
        <v>0.871903657913208</v>
      </c>
      <c r="I119" s="2">
        <v>26.276969909667969</v>
      </c>
      <c r="J119" s="3">
        <v>-0.00066043250262737274</v>
      </c>
    </row>
    <row r="120">
      <c r="A120" s="2">
        <v>25.654752731323242</v>
      </c>
      <c r="B120" s="2">
        <v>0.87250584363937378</v>
      </c>
      <c r="E120" s="2">
        <v>26.331077575683594</v>
      </c>
      <c r="F120" s="2">
        <v>0.87185662984848022</v>
      </c>
      <c r="I120" s="2">
        <v>26.331077575683594</v>
      </c>
      <c r="J120" s="3">
        <v>-0.00066459999652579427</v>
      </c>
    </row>
    <row r="121">
      <c r="A121" s="2">
        <v>25.735393524169922</v>
      </c>
      <c r="B121" s="2">
        <v>0.87123936414718628</v>
      </c>
      <c r="E121" s="2">
        <v>26.385185241699219</v>
      </c>
      <c r="F121" s="2">
        <v>0.87180858850479126</v>
      </c>
      <c r="I121" s="2">
        <v>26.385185241699219</v>
      </c>
      <c r="J121" s="3">
        <v>-0.00066865072585642338</v>
      </c>
    </row>
    <row r="122">
      <c r="A122" s="2">
        <v>25.763591766357422</v>
      </c>
      <c r="B122" s="2">
        <v>0.87275570631027222</v>
      </c>
      <c r="E122" s="2">
        <v>26.439292907714844</v>
      </c>
      <c r="F122" s="2">
        <v>0.87175947427749634</v>
      </c>
      <c r="I122" s="2">
        <v>26.439292907714844</v>
      </c>
      <c r="J122" s="3">
        <v>-0.00067257805494591594</v>
      </c>
    </row>
    <row r="123">
      <c r="A123" s="2">
        <v>25.846677780151367</v>
      </c>
      <c r="B123" s="2">
        <v>0.87164968252182007</v>
      </c>
      <c r="E123" s="2">
        <v>26.493400573730469</v>
      </c>
      <c r="F123" s="2">
        <v>0.87170946598052979</v>
      </c>
      <c r="I123" s="2">
        <v>26.493400573730469</v>
      </c>
      <c r="J123" s="3">
        <v>-0.00067637633765116334</v>
      </c>
    </row>
    <row r="124">
      <c r="A124" s="2">
        <v>25.873245239257813</v>
      </c>
      <c r="B124" s="2">
        <v>0.8725467324256897</v>
      </c>
      <c r="E124" s="2">
        <v>26.547508239746094</v>
      </c>
      <c r="F124" s="2">
        <v>0.8716585636138916</v>
      </c>
      <c r="I124" s="2">
        <v>26.547508239746094</v>
      </c>
      <c r="J124" s="3">
        <v>-0.00068004050990566611</v>
      </c>
    </row>
    <row r="125">
      <c r="A125" s="2">
        <v>25.955347061157227</v>
      </c>
      <c r="B125" s="2">
        <v>0.87021374702453613</v>
      </c>
      <c r="E125" s="2">
        <v>26.601613998413086</v>
      </c>
      <c r="F125" s="2">
        <v>0.87160694599151611</v>
      </c>
      <c r="I125" s="2">
        <v>26.601613998413086</v>
      </c>
      <c r="J125" s="3">
        <v>-0.00068356655538082123</v>
      </c>
    </row>
    <row r="126">
      <c r="A126" s="2">
        <v>25.982551574707031</v>
      </c>
      <c r="B126" s="2">
        <v>0.87205183506011963</v>
      </c>
      <c r="E126" s="2">
        <v>26.655721664428711</v>
      </c>
      <c r="F126" s="2">
        <v>0.8715546727180481</v>
      </c>
      <c r="I126" s="2">
        <v>26.655721664428711</v>
      </c>
      <c r="J126" s="3">
        <v>-0.00068695168010890484</v>
      </c>
    </row>
    <row r="127">
      <c r="A127" s="2">
        <v>26.064199447631836</v>
      </c>
      <c r="B127" s="2">
        <v>0.87266045808792114</v>
      </c>
      <c r="E127" s="2">
        <v>26.709829330444336</v>
      </c>
      <c r="F127" s="2">
        <v>0.8715018630027771</v>
      </c>
      <c r="I127" s="2">
        <v>26.709829330444336</v>
      </c>
      <c r="J127" s="3">
        <v>-0.00069019390502944589</v>
      </c>
    </row>
    <row r="128">
      <c r="A128" s="2">
        <v>26.091432571411133</v>
      </c>
      <c r="B128" s="2">
        <v>0.87122505903244019</v>
      </c>
      <c r="E128" s="2">
        <v>26.763936996459961</v>
      </c>
      <c r="F128" s="2">
        <v>0.87144869565963745</v>
      </c>
      <c r="I128" s="2">
        <v>26.763936996459961</v>
      </c>
      <c r="J128" s="3">
        <v>-0.00069329224061220884</v>
      </c>
    </row>
    <row r="129">
      <c r="A129" s="2">
        <v>26.17375373840332</v>
      </c>
      <c r="B129" s="2">
        <v>0.87267649173736572</v>
      </c>
      <c r="E129" s="2">
        <v>26.818044662475586</v>
      </c>
      <c r="F129" s="2">
        <v>0.8713952898979187</v>
      </c>
      <c r="I129" s="2">
        <v>26.818044662475586</v>
      </c>
      <c r="J129" s="3">
        <v>-0.00069624755997210741</v>
      </c>
    </row>
    <row r="130">
      <c r="A130" s="2">
        <v>26.202226638793945</v>
      </c>
      <c r="B130" s="2">
        <v>0.87227505445480347</v>
      </c>
      <c r="E130" s="2">
        <v>26.872152328491211</v>
      </c>
      <c r="F130" s="2">
        <v>0.87134182453155518</v>
      </c>
      <c r="I130" s="2">
        <v>26.872152328491211</v>
      </c>
      <c r="J130" s="3">
        <v>-0.00069906155113130808</v>
      </c>
    </row>
    <row r="131">
      <c r="A131" s="2">
        <v>26.284122467041016</v>
      </c>
      <c r="B131" s="2">
        <v>0.8718419075012207</v>
      </c>
      <c r="E131" s="2">
        <v>26.926259994506836</v>
      </c>
      <c r="F131" s="2">
        <v>0.87128829956054688</v>
      </c>
      <c r="I131" s="2">
        <v>26.926259994506836</v>
      </c>
      <c r="J131" s="3">
        <v>-0.000701736775226891</v>
      </c>
    </row>
    <row r="132">
      <c r="A132" s="2">
        <v>26.312698364257813</v>
      </c>
      <c r="B132" s="2">
        <v>0.8746955394744873</v>
      </c>
      <c r="E132" s="2">
        <v>26.980367660522461</v>
      </c>
      <c r="F132" s="2">
        <v>0.87123483419418335</v>
      </c>
      <c r="I132" s="2">
        <v>26.980367660522461</v>
      </c>
      <c r="J132" s="3">
        <v>-0.0007042762590572238</v>
      </c>
    </row>
    <row r="133">
      <c r="A133" s="2">
        <v>26.394275665283203</v>
      </c>
      <c r="B133" s="2">
        <v>0.870848536491394</v>
      </c>
      <c r="E133" s="2">
        <v>27.034473419189453</v>
      </c>
      <c r="F133" s="2">
        <v>0.87118154764175415</v>
      </c>
      <c r="I133" s="2">
        <v>27.034473419189453</v>
      </c>
      <c r="J133" s="3">
        <v>-0.00070668297121301293</v>
      </c>
    </row>
    <row r="134">
      <c r="A134" s="2">
        <v>26.422069549560547</v>
      </c>
      <c r="B134" s="2">
        <v>0.87352460622787476</v>
      </c>
      <c r="E134" s="2">
        <v>27.088581085205078</v>
      </c>
      <c r="F134" s="2">
        <v>0.87112855911254883</v>
      </c>
      <c r="I134" s="2">
        <v>27.088581085205078</v>
      </c>
      <c r="J134" s="3">
        <v>-0.00070896005490794778</v>
      </c>
    </row>
    <row r="135">
      <c r="A135" s="2">
        <v>26.501480102539063</v>
      </c>
      <c r="B135" s="2">
        <v>0.87124800682067871</v>
      </c>
      <c r="E135" s="2">
        <v>27.142688751220703</v>
      </c>
      <c r="F135" s="2">
        <v>0.87107598781585693</v>
      </c>
      <c r="I135" s="2">
        <v>27.142688751220703</v>
      </c>
      <c r="J135" s="3">
        <v>-0.00071111036231741309</v>
      </c>
    </row>
    <row r="136">
      <c r="A136" s="2">
        <v>26.528041839599609</v>
      </c>
      <c r="B136" s="2">
        <v>0.87411296367645264</v>
      </c>
      <c r="E136" s="2">
        <v>27.196796417236328</v>
      </c>
      <c r="F136" s="2">
        <v>0.87102407217025757</v>
      </c>
      <c r="I136" s="2">
        <v>27.196796417236328</v>
      </c>
      <c r="J136" s="3">
        <v>-0.00071313668740913272</v>
      </c>
    </row>
    <row r="137">
      <c r="A137" s="2">
        <v>26.614677429199219</v>
      </c>
      <c r="B137" s="2">
        <v>0.87141889333724976</v>
      </c>
      <c r="E137" s="2">
        <v>27.250904083251953</v>
      </c>
      <c r="F137" s="2">
        <v>0.87097305059432983</v>
      </c>
      <c r="I137" s="2">
        <v>27.250904083251953</v>
      </c>
      <c r="J137" s="3">
        <v>-0.00071504170773550868</v>
      </c>
    </row>
    <row r="138">
      <c r="A138" s="2">
        <v>26.645195007324219</v>
      </c>
      <c r="B138" s="2">
        <v>0.87054663896560669</v>
      </c>
      <c r="E138" s="2">
        <v>27.305011749267578</v>
      </c>
      <c r="F138" s="2">
        <v>0.87092304229736328</v>
      </c>
      <c r="I138" s="2">
        <v>27.305011749267578</v>
      </c>
      <c r="J138" s="3">
        <v>-0.00071682804264128208</v>
      </c>
    </row>
    <row r="139">
      <c r="A139" s="2">
        <v>26.730672836303711</v>
      </c>
      <c r="B139" s="2">
        <v>0.87222450971603394</v>
      </c>
      <c r="E139" s="2">
        <v>27.359119415283203</v>
      </c>
      <c r="F139" s="2">
        <v>0.87087416648864746</v>
      </c>
      <c r="I139" s="2">
        <v>27.359119415283203</v>
      </c>
      <c r="J139" s="3">
        <v>-0.00071849877713248134</v>
      </c>
    </row>
    <row r="140">
      <c r="A140" s="2">
        <v>26.758066177368164</v>
      </c>
      <c r="B140" s="2">
        <v>0.872273325920105</v>
      </c>
      <c r="E140" s="2">
        <v>27.413225173950195</v>
      </c>
      <c r="F140" s="2">
        <v>0.8708266019821167</v>
      </c>
      <c r="I140" s="2">
        <v>27.413225173950195</v>
      </c>
      <c r="J140" s="3">
        <v>-0.00072005746187642217</v>
      </c>
    </row>
    <row r="141">
      <c r="A141" s="2">
        <v>26.837411880493164</v>
      </c>
      <c r="B141" s="2">
        <v>0.87246257066726685</v>
      </c>
      <c r="E141" s="2">
        <v>27.46733283996582</v>
      </c>
      <c r="F141" s="2">
        <v>0.870780348777771</v>
      </c>
      <c r="I141" s="2">
        <v>27.46733283996582</v>
      </c>
      <c r="J141" s="3">
        <v>-0.00072150857886299491</v>
      </c>
    </row>
    <row r="142">
      <c r="A142" s="2">
        <v>26.865245819091797</v>
      </c>
      <c r="B142" s="2">
        <v>0.86993837356567383</v>
      </c>
      <c r="E142" s="2">
        <v>27.521440505981445</v>
      </c>
      <c r="F142" s="2">
        <v>0.87073546648025513</v>
      </c>
      <c r="I142" s="2">
        <v>27.521440505981445</v>
      </c>
      <c r="J142" s="3">
        <v>-0.00072285736678168178</v>
      </c>
    </row>
    <row r="143">
      <c r="A143" s="2">
        <v>26.947711944580078</v>
      </c>
      <c r="B143" s="2">
        <v>0.87114870548248291</v>
      </c>
      <c r="E143" s="2">
        <v>27.57554817199707</v>
      </c>
      <c r="F143" s="2">
        <v>0.87069195508956909</v>
      </c>
      <c r="I143" s="2">
        <v>27.57554817199707</v>
      </c>
      <c r="J143" s="3">
        <v>-0.00072410964639857411</v>
      </c>
    </row>
    <row r="144">
      <c r="A144" s="2">
        <v>26.975086212158203</v>
      </c>
      <c r="B144" s="2">
        <v>0.87149029970169067</v>
      </c>
      <c r="E144" s="2">
        <v>27.629655838012695</v>
      </c>
      <c r="F144" s="2">
        <v>0.87064975500106812</v>
      </c>
      <c r="I144" s="2">
        <v>27.629655838012695</v>
      </c>
      <c r="J144" s="3">
        <v>-0.00072527158772572875</v>
      </c>
    </row>
    <row r="145">
      <c r="A145" s="2">
        <v>27.058244705200195</v>
      </c>
      <c r="B145" s="2">
        <v>0.8719974160194397</v>
      </c>
      <c r="E145" s="2">
        <v>27.68376350402832</v>
      </c>
      <c r="F145" s="2">
        <v>0.87060868740081787</v>
      </c>
      <c r="I145" s="2">
        <v>27.68376350402832</v>
      </c>
      <c r="J145" s="3">
        <v>-0.00072634947719052434</v>
      </c>
    </row>
    <row r="146">
      <c r="A146" s="2">
        <v>27.085720062255859</v>
      </c>
      <c r="B146" s="2">
        <v>0.87127590179443359</v>
      </c>
      <c r="E146" s="2">
        <v>27.737871170043945</v>
      </c>
      <c r="F146" s="2">
        <v>0.87056869268417358</v>
      </c>
      <c r="I146" s="2">
        <v>27.737871170043945</v>
      </c>
      <c r="J146" s="3">
        <v>-0.0007273502997122705</v>
      </c>
    </row>
    <row r="147">
      <c r="A147" s="2">
        <v>27.166830062866211</v>
      </c>
      <c r="B147" s="2">
        <v>0.86935460567474365</v>
      </c>
      <c r="E147" s="2">
        <v>27.791976928710938</v>
      </c>
      <c r="F147" s="2">
        <v>0.87052947282791138</v>
      </c>
      <c r="I147" s="2">
        <v>27.791976928710938</v>
      </c>
      <c r="J147" s="3">
        <v>-0.00072828109841793776</v>
      </c>
    </row>
    <row r="148">
      <c r="A148" s="2">
        <v>27.193422317504883</v>
      </c>
      <c r="B148" s="2">
        <v>0.87142074108123779</v>
      </c>
      <c r="E148" s="2">
        <v>27.846084594726563</v>
      </c>
      <c r="F148" s="2">
        <v>0.87049078941345215</v>
      </c>
      <c r="I148" s="2">
        <v>27.846084594726563</v>
      </c>
      <c r="J148" s="3">
        <v>-0.0007291487418115139</v>
      </c>
    </row>
    <row r="149">
      <c r="A149" s="2">
        <v>27.275201797485352</v>
      </c>
      <c r="B149" s="2">
        <v>0.87128353118896484</v>
      </c>
      <c r="E149" s="2">
        <v>27.900192260742188</v>
      </c>
      <c r="F149" s="2">
        <v>0.8704524040222168</v>
      </c>
      <c r="I149" s="2">
        <v>27.900192260742188</v>
      </c>
      <c r="J149" s="3">
        <v>-0.00072996015660464764</v>
      </c>
    </row>
    <row r="150">
      <c r="A150" s="2">
        <v>27.302875518798828</v>
      </c>
      <c r="B150" s="2">
        <v>0.87065786123275757</v>
      </c>
      <c r="E150" s="2">
        <v>27.954299926757813</v>
      </c>
      <c r="F150" s="2">
        <v>0.87041401863098145</v>
      </c>
      <c r="I150" s="2">
        <v>27.954299926757813</v>
      </c>
      <c r="J150" s="3">
        <v>-0.00073072209488600492</v>
      </c>
    </row>
    <row r="151">
      <c r="A151" s="2">
        <v>27.385696411132813</v>
      </c>
      <c r="B151" s="2">
        <v>0.87141448259353638</v>
      </c>
      <c r="E151" s="2">
        <v>28.008407592773438</v>
      </c>
      <c r="F151" s="2">
        <v>0.87037563323974609</v>
      </c>
      <c r="I151" s="2">
        <v>28.008407592773438</v>
      </c>
      <c r="J151" s="3">
        <v>-0.00073144107591360807</v>
      </c>
    </row>
    <row r="152">
      <c r="A152" s="2">
        <v>27.413063049316406</v>
      </c>
      <c r="B152" s="2">
        <v>0.87163794040679932</v>
      </c>
      <c r="E152" s="2">
        <v>28.062515258789063</v>
      </c>
      <c r="F152" s="2">
        <v>0.87033712863922119</v>
      </c>
      <c r="I152" s="2">
        <v>28.062515258789063</v>
      </c>
      <c r="J152" s="3">
        <v>-0.00073212344432249665</v>
      </c>
    </row>
    <row r="153">
      <c r="A153" s="2">
        <v>27.495149612426758</v>
      </c>
      <c r="B153" s="2">
        <v>0.87052357196807861</v>
      </c>
      <c r="E153" s="2">
        <v>28.116622924804688</v>
      </c>
      <c r="F153" s="2">
        <v>0.87029850482940674</v>
      </c>
      <c r="I153" s="2">
        <v>28.116622924804688</v>
      </c>
      <c r="J153" s="3">
        <v>-0.00073277525370940566</v>
      </c>
    </row>
    <row r="154">
      <c r="A154" s="2">
        <v>27.522159576416016</v>
      </c>
      <c r="B154" s="2">
        <v>0.87104827165603638</v>
      </c>
      <c r="E154" s="2">
        <v>28.170730590820313</v>
      </c>
      <c r="F154" s="2">
        <v>0.87025988101959229</v>
      </c>
      <c r="I154" s="2">
        <v>28.170730590820313</v>
      </c>
      <c r="J154" s="3">
        <v>-0.00073340226663276553</v>
      </c>
    </row>
    <row r="155">
      <c r="A155" s="2">
        <v>27.605316162109375</v>
      </c>
      <c r="B155" s="2">
        <v>0.87044250965118408</v>
      </c>
      <c r="E155" s="2">
        <v>28.224836349487305</v>
      </c>
      <c r="F155" s="2">
        <v>0.87022119760513306</v>
      </c>
      <c r="I155" s="2">
        <v>28.224836349487305</v>
      </c>
      <c r="J155" s="3">
        <v>-0.00073400977998971939</v>
      </c>
    </row>
    <row r="156">
      <c r="A156" s="2">
        <v>27.633195877075195</v>
      </c>
      <c r="B156" s="2">
        <v>0.86895227432250977</v>
      </c>
      <c r="E156" s="2">
        <v>28.27894401550293</v>
      </c>
      <c r="F156" s="2">
        <v>0.87018269300460815</v>
      </c>
      <c r="I156" s="2">
        <v>28.27894401550293</v>
      </c>
      <c r="J156" s="3">
        <v>-0.0007346027996391058</v>
      </c>
    </row>
    <row r="157">
      <c r="A157" s="2">
        <v>27.716346740722656</v>
      </c>
      <c r="B157" s="2">
        <v>0.87086910009384155</v>
      </c>
      <c r="E157" s="2">
        <v>28.333051681518555</v>
      </c>
      <c r="F157" s="2">
        <v>0.8701443076133728</v>
      </c>
      <c r="I157" s="2">
        <v>28.333051681518555</v>
      </c>
      <c r="J157" s="3">
        <v>-0.00073518604040145874</v>
      </c>
    </row>
    <row r="158">
      <c r="A158" s="2">
        <v>27.743879318237305</v>
      </c>
      <c r="B158" s="2">
        <v>0.87065517902374268</v>
      </c>
      <c r="E158" s="2">
        <v>28.38715934753418</v>
      </c>
      <c r="F158" s="2">
        <v>0.87010616064071655</v>
      </c>
      <c r="I158" s="2">
        <v>28.38715934753418</v>
      </c>
      <c r="J158" s="3">
        <v>-0.00073576392605900764</v>
      </c>
    </row>
    <row r="159">
      <c r="A159" s="2">
        <v>27.8226375579834</v>
      </c>
      <c r="B159" s="2">
        <v>0.8671765923500061</v>
      </c>
      <c r="E159" s="2">
        <v>28.441267013549805</v>
      </c>
      <c r="F159" s="2">
        <v>0.87006819248199463</v>
      </c>
      <c r="I159" s="2">
        <v>28.441267013549805</v>
      </c>
      <c r="J159" s="3">
        <v>-0.00073634035652503371</v>
      </c>
    </row>
    <row r="160">
      <c r="A160" s="2">
        <v>27.850440979003906</v>
      </c>
      <c r="B160" s="2">
        <v>0.86858820915222168</v>
      </c>
      <c r="E160" s="2">
        <v>28.49537467956543</v>
      </c>
      <c r="F160" s="2">
        <v>0.87003046274185181</v>
      </c>
      <c r="I160" s="2">
        <v>28.49537467956543</v>
      </c>
      <c r="J160" s="3">
        <v>-0.0007369185914285481</v>
      </c>
    </row>
    <row r="161">
      <c r="A161" s="2">
        <v>27.932394027709961</v>
      </c>
      <c r="B161" s="2">
        <v>0.868312656879425</v>
      </c>
      <c r="E161" s="2">
        <v>28.549482345581055</v>
      </c>
      <c r="F161" s="2">
        <v>0.86999309062957764</v>
      </c>
      <c r="I161" s="2">
        <v>28.549482345581055</v>
      </c>
      <c r="J161" s="3">
        <v>-0.00073750136652961373</v>
      </c>
    </row>
    <row r="162">
      <c r="A162" s="2">
        <v>27.959894180297852</v>
      </c>
      <c r="B162" s="2">
        <v>0.86994421482086182</v>
      </c>
      <c r="E162" s="2">
        <v>28.603588104248047</v>
      </c>
      <c r="F162" s="2">
        <v>0.86995601654052734</v>
      </c>
      <c r="I162" s="2">
        <v>28.603588104248047</v>
      </c>
      <c r="J162" s="3">
        <v>-0.0007380907773040235</v>
      </c>
    </row>
    <row r="163">
      <c r="A163" s="2">
        <v>28.043447494506836</v>
      </c>
      <c r="B163" s="2">
        <v>0.86878484487533569</v>
      </c>
      <c r="E163" s="2">
        <v>28.657695770263672</v>
      </c>
      <c r="F163" s="2">
        <v>0.8699193000793457</v>
      </c>
      <c r="I163" s="2">
        <v>28.657695770263672</v>
      </c>
      <c r="J163" s="3">
        <v>-0.00073868874460458755</v>
      </c>
    </row>
    <row r="164">
      <c r="A164" s="2">
        <v>28.072669982910156</v>
      </c>
      <c r="B164" s="2">
        <v>0.86906826496124268</v>
      </c>
      <c r="E164" s="2">
        <v>28.711803436279297</v>
      </c>
      <c r="F164" s="2">
        <v>0.86988306045532227</v>
      </c>
      <c r="I164" s="2">
        <v>28.711803436279297</v>
      </c>
      <c r="J164" s="3">
        <v>-0.00073929713107645512</v>
      </c>
    </row>
    <row r="165">
      <c r="A165" s="2">
        <v>28.152551651000977</v>
      </c>
      <c r="B165" s="2">
        <v>0.87058460712432861</v>
      </c>
      <c r="E165" s="2">
        <v>28.765911102294922</v>
      </c>
      <c r="F165" s="2">
        <v>0.86984735727310181</v>
      </c>
      <c r="I165" s="2">
        <v>28.765911102294922</v>
      </c>
      <c r="J165" s="3">
        <v>-0.00073991762474179268</v>
      </c>
    </row>
    <row r="166">
      <c r="A166" s="2">
        <v>28.179780960083008</v>
      </c>
      <c r="B166" s="2">
        <v>0.872427225112915</v>
      </c>
      <c r="E166" s="2">
        <v>28.820018768310547</v>
      </c>
      <c r="F166" s="2">
        <v>0.8698122501373291</v>
      </c>
      <c r="I166" s="2">
        <v>28.820018768310547</v>
      </c>
      <c r="J166" s="3">
        <v>-0.00074055226286873221</v>
      </c>
    </row>
    <row r="167">
      <c r="A167" s="2">
        <v>28.261083602905273</v>
      </c>
      <c r="B167" s="2">
        <v>0.87095648050308228</v>
      </c>
      <c r="E167" s="2">
        <v>28.874126434326172</v>
      </c>
      <c r="F167" s="2">
        <v>0.86977773904800415</v>
      </c>
      <c r="I167" s="2">
        <v>28.874126434326172</v>
      </c>
      <c r="J167" s="3">
        <v>-0.00074120337376371026</v>
      </c>
    </row>
    <row r="168">
      <c r="A168" s="2">
        <v>28.28822135925293</v>
      </c>
      <c r="B168" s="2">
        <v>0.87296366691589355</v>
      </c>
      <c r="E168" s="2">
        <v>28.928234100341797</v>
      </c>
      <c r="F168" s="2">
        <v>0.86974388360977173</v>
      </c>
      <c r="I168" s="2">
        <v>28.928234100341797</v>
      </c>
      <c r="J168" s="3">
        <v>-0.00074187340214848518</v>
      </c>
    </row>
    <row r="169">
      <c r="A169" s="2">
        <v>28.368417739868164</v>
      </c>
      <c r="B169" s="2">
        <v>0.86902415752410889</v>
      </c>
      <c r="E169" s="2">
        <v>28.982339859008789</v>
      </c>
      <c r="F169" s="2">
        <v>0.86971080303192139</v>
      </c>
      <c r="I169" s="2">
        <v>28.982339859008789</v>
      </c>
      <c r="J169" s="3">
        <v>-0.00074256485095247626</v>
      </c>
    </row>
    <row r="170">
      <c r="A170" s="2">
        <v>28.396547317504883</v>
      </c>
      <c r="B170" s="2">
        <v>0.869888961315155</v>
      </c>
      <c r="E170" s="2">
        <v>29.036447525024414</v>
      </c>
      <c r="F170" s="2">
        <v>0.86967843770980835</v>
      </c>
      <c r="I170" s="2">
        <v>29.036447525024414</v>
      </c>
      <c r="J170" s="3">
        <v>-0.00074328039772808552</v>
      </c>
    </row>
    <row r="171">
      <c r="A171" s="2">
        <v>28.481508255004883</v>
      </c>
      <c r="B171" s="2">
        <v>0.869467556476593</v>
      </c>
      <c r="E171" s="2">
        <v>29.090555191040039</v>
      </c>
      <c r="F171" s="2">
        <v>0.86964690685272217</v>
      </c>
      <c r="I171" s="2">
        <v>29.090555191040039</v>
      </c>
      <c r="J171" s="3">
        <v>-0.000744022661820054</v>
      </c>
    </row>
    <row r="172">
      <c r="A172" s="2">
        <v>28.510107040405273</v>
      </c>
      <c r="B172" s="2">
        <v>0.86838477849960327</v>
      </c>
      <c r="E172" s="2">
        <v>29.144662857055664</v>
      </c>
      <c r="F172" s="2">
        <v>0.86961609125137329</v>
      </c>
      <c r="I172" s="2">
        <v>29.144662857055664</v>
      </c>
      <c r="J172" s="3">
        <v>-0.00074479449540376663</v>
      </c>
    </row>
    <row r="173">
      <c r="A173" s="2">
        <v>28.590597152709961</v>
      </c>
      <c r="B173" s="2">
        <v>0.86889731884002686</v>
      </c>
      <c r="E173" s="2">
        <v>29.198770523071289</v>
      </c>
      <c r="F173" s="2">
        <v>0.86958593130111694</v>
      </c>
      <c r="I173" s="2">
        <v>29.198770523071289</v>
      </c>
      <c r="J173" s="3">
        <v>-0.00074559898348525167</v>
      </c>
    </row>
    <row r="174">
      <c r="A174" s="2">
        <v>28.617172241210938</v>
      </c>
      <c r="B174" s="2">
        <v>0.86839354038238525</v>
      </c>
      <c r="E174" s="2">
        <v>29.252878189086914</v>
      </c>
      <c r="F174" s="2">
        <v>0.86955642700195313</v>
      </c>
      <c r="I174" s="2">
        <v>29.252878189086914</v>
      </c>
      <c r="J174" s="3">
        <v>-0.00074643909465521574</v>
      </c>
    </row>
    <row r="175">
      <c r="A175" s="2">
        <v>28.699546813964844</v>
      </c>
      <c r="B175" s="2">
        <v>0.86900186538696289</v>
      </c>
      <c r="E175" s="2">
        <v>29.306985855102539</v>
      </c>
      <c r="F175" s="2">
        <v>0.86952745914459229</v>
      </c>
      <c r="I175" s="2">
        <v>29.306985855102539</v>
      </c>
      <c r="J175" s="3">
        <v>-0.00074731773929670453</v>
      </c>
    </row>
    <row r="176">
      <c r="A176" s="2">
        <v>28.726810455322266</v>
      </c>
      <c r="B176" s="2">
        <v>0.870206356048584</v>
      </c>
      <c r="E176" s="2">
        <v>29.361093521118164</v>
      </c>
      <c r="F176" s="2">
        <v>0.8694988489151001</v>
      </c>
      <c r="I176" s="2">
        <v>29.361093521118164</v>
      </c>
      <c r="J176" s="3">
        <v>-0.00074823771137744188</v>
      </c>
    </row>
    <row r="177">
      <c r="A177" s="2">
        <v>28.810201644897461</v>
      </c>
      <c r="B177" s="2">
        <v>0.87119072675704956</v>
      </c>
      <c r="E177" s="2">
        <v>29.415199279785156</v>
      </c>
      <c r="F177" s="2">
        <v>0.869470477104187</v>
      </c>
      <c r="I177" s="2">
        <v>29.415199279785156</v>
      </c>
      <c r="J177" s="3">
        <v>-0.00074920151382684708</v>
      </c>
    </row>
    <row r="178">
      <c r="A178" s="2">
        <v>28.838666915893555</v>
      </c>
      <c r="B178" s="2">
        <v>0.87030327320098877</v>
      </c>
      <c r="E178" s="2">
        <v>29.469306945800781</v>
      </c>
      <c r="F178" s="2">
        <v>0.86944210529327393</v>
      </c>
      <c r="I178" s="2">
        <v>29.469306945800781</v>
      </c>
      <c r="J178" s="3">
        <v>-0.00075021228985860944</v>
      </c>
    </row>
    <row r="179">
      <c r="A179" s="2">
        <v>28.91880989074707</v>
      </c>
      <c r="B179" s="2">
        <v>0.87028378248214722</v>
      </c>
      <c r="E179" s="2">
        <v>29.523414611816406</v>
      </c>
      <c r="F179" s="2">
        <v>0.86941379308700562</v>
      </c>
      <c r="I179" s="2">
        <v>29.523414611816406</v>
      </c>
      <c r="J179" s="3">
        <v>-0.00075127306627109647</v>
      </c>
    </row>
    <row r="180">
      <c r="A180" s="2">
        <v>28.94575309753418</v>
      </c>
      <c r="B180" s="2">
        <v>0.86918967962265015</v>
      </c>
      <c r="E180" s="2">
        <v>29.577522277832031</v>
      </c>
      <c r="F180" s="2">
        <v>0.8693852424621582</v>
      </c>
      <c r="I180" s="2">
        <v>29.577522277832031</v>
      </c>
      <c r="J180" s="3">
        <v>-0.00075238721910864115</v>
      </c>
    </row>
    <row r="181">
      <c r="A181" s="2">
        <v>29.027193069458008</v>
      </c>
      <c r="B181" s="2">
        <v>0.870738685131073</v>
      </c>
      <c r="E181" s="2">
        <v>29.631629943847656</v>
      </c>
      <c r="F181" s="2">
        <v>0.86935633420944214</v>
      </c>
      <c r="I181" s="2">
        <v>29.631629943847656</v>
      </c>
      <c r="J181" s="3">
        <v>-0.00075355870649218559</v>
      </c>
    </row>
    <row r="182">
      <c r="A182" s="2">
        <v>29.055061340332031</v>
      </c>
      <c r="B182" s="2">
        <v>0.87168759107589722</v>
      </c>
      <c r="E182" s="2">
        <v>29.685737609863281</v>
      </c>
      <c r="F182" s="2">
        <v>0.86932671070098877</v>
      </c>
      <c r="I182" s="2">
        <v>29.685737609863281</v>
      </c>
      <c r="J182" s="3">
        <v>-0.00075479148654267192</v>
      </c>
    </row>
    <row r="183">
      <c r="A183" s="2">
        <v>29.138334274291992</v>
      </c>
      <c r="B183" s="2">
        <v>0.86758565902709961</v>
      </c>
      <c r="E183" s="2">
        <v>29.739845275878906</v>
      </c>
      <c r="F183" s="2">
        <v>0.86929619312286377</v>
      </c>
      <c r="I183" s="2">
        <v>29.739845275878906</v>
      </c>
      <c r="J183" s="3">
        <v>-0.0007560897502116859</v>
      </c>
    </row>
    <row r="184">
      <c r="A184" s="2">
        <v>29.166385650634766</v>
      </c>
      <c r="B184" s="2">
        <v>0.87125629186630249</v>
      </c>
      <c r="E184" s="2">
        <v>29.7939510345459</v>
      </c>
      <c r="F184" s="2">
        <v>0.86926460266113281</v>
      </c>
      <c r="I184" s="2">
        <v>29.7939510345459</v>
      </c>
      <c r="J184" s="3">
        <v>-0.00075745751382783055</v>
      </c>
    </row>
    <row r="185">
      <c r="A185" s="2">
        <v>29.2470760345459</v>
      </c>
      <c r="B185" s="2">
        <v>0.8697618842124939</v>
      </c>
      <c r="E185" s="2">
        <v>29.848058700561523</v>
      </c>
      <c r="F185" s="2">
        <v>0.86923187971115112</v>
      </c>
      <c r="I185" s="2">
        <v>29.848058700561523</v>
      </c>
      <c r="J185" s="3">
        <v>-0.00075889891013503075</v>
      </c>
    </row>
    <row r="186">
      <c r="A186" s="2">
        <v>29.273727416992188</v>
      </c>
      <c r="B186" s="2">
        <v>0.8706398606300354</v>
      </c>
      <c r="E186" s="2">
        <v>29.902166366577148</v>
      </c>
      <c r="F186" s="2">
        <v>0.86919790506362915</v>
      </c>
      <c r="I186" s="2">
        <v>29.902166366577148</v>
      </c>
      <c r="J186" s="3">
        <v>-0.00076041772263124585</v>
      </c>
    </row>
    <row r="187">
      <c r="A187" s="2">
        <v>29.354963302612305</v>
      </c>
      <c r="B187" s="2">
        <v>0.87018328905105591</v>
      </c>
      <c r="E187" s="2">
        <v>29.956274032592773</v>
      </c>
      <c r="F187" s="2">
        <v>0.86916273832321167</v>
      </c>
      <c r="I187" s="2">
        <v>29.956274032592773</v>
      </c>
      <c r="J187" s="3">
        <v>-0.00076201761839911342</v>
      </c>
    </row>
    <row r="188">
      <c r="A188" s="2">
        <v>29.382627487182617</v>
      </c>
      <c r="B188" s="2">
        <v>0.87063992023468018</v>
      </c>
      <c r="E188" s="2">
        <v>30.0103816986084</v>
      </c>
      <c r="F188" s="2">
        <v>0.86912631988525391</v>
      </c>
      <c r="I188" s="2">
        <v>30.0103816986084</v>
      </c>
      <c r="J188" s="3">
        <v>-0.00076370197348296642</v>
      </c>
    </row>
    <row r="189">
      <c r="A189" s="2">
        <v>29.466072082519531</v>
      </c>
      <c r="B189" s="2">
        <v>0.87061744928359985</v>
      </c>
      <c r="E189" s="2">
        <v>30.064489364624023</v>
      </c>
      <c r="F189" s="2">
        <v>0.86908859014511108</v>
      </c>
      <c r="I189" s="2">
        <v>30.064489364624023</v>
      </c>
      <c r="J189" s="3">
        <v>-0.00076547398930415511</v>
      </c>
    </row>
    <row r="190">
      <c r="A190" s="2">
        <v>29.493858337402344</v>
      </c>
      <c r="B190" s="2">
        <v>0.86984413862228394</v>
      </c>
      <c r="E190" s="2">
        <v>30.118597030639648</v>
      </c>
      <c r="F190" s="2">
        <v>0.86904966831207275</v>
      </c>
      <c r="I190" s="2">
        <v>30.118597030639648</v>
      </c>
      <c r="J190" s="3">
        <v>-0.00076733628520742059</v>
      </c>
    </row>
    <row r="191">
      <c r="A191" s="2">
        <v>29.577512741088867</v>
      </c>
      <c r="B191" s="2">
        <v>0.86868411302566528</v>
      </c>
      <c r="E191" s="2">
        <v>30.172702789306641</v>
      </c>
      <c r="F191" s="2">
        <v>0.86900949478149414</v>
      </c>
      <c r="I191" s="2">
        <v>30.172702789306641</v>
      </c>
      <c r="J191" s="3">
        <v>-0.00076929072383791208</v>
      </c>
    </row>
    <row r="192">
      <c r="A192" s="2">
        <v>29.60468864440918</v>
      </c>
      <c r="B192" s="2">
        <v>0.87033814191818237</v>
      </c>
      <c r="E192" s="2">
        <v>30.226810455322266</v>
      </c>
      <c r="F192" s="2">
        <v>0.86896812915802</v>
      </c>
      <c r="I192" s="2">
        <v>30.226810455322266</v>
      </c>
      <c r="J192" s="3">
        <v>-0.00077133870217949152</v>
      </c>
    </row>
    <row r="193">
      <c r="A193" s="2">
        <v>29.685157775878906</v>
      </c>
      <c r="B193" s="2">
        <v>0.86993038654327393</v>
      </c>
      <c r="E193" s="2">
        <v>30.280918121337891</v>
      </c>
      <c r="F193" s="2">
        <v>0.86892580986022949</v>
      </c>
      <c r="I193" s="2">
        <v>30.280918121337891</v>
      </c>
      <c r="J193" s="3">
        <v>-0.00077348056947812438</v>
      </c>
    </row>
    <row r="194">
      <c r="A194" s="2">
        <v>29.712099075317383</v>
      </c>
      <c r="B194" s="2">
        <v>0.87241154909133911</v>
      </c>
      <c r="E194" s="2">
        <v>30.335025787353516</v>
      </c>
      <c r="F194" s="2">
        <v>0.86888247728347778</v>
      </c>
      <c r="I194" s="2">
        <v>30.335025787353516</v>
      </c>
      <c r="J194" s="3">
        <v>-0.0007757165003567934</v>
      </c>
    </row>
    <row r="195">
      <c r="A195" s="2">
        <v>29.793235778808594</v>
      </c>
      <c r="B195" s="2">
        <v>0.86914730072021484</v>
      </c>
      <c r="E195" s="2">
        <v>30.389133453369141</v>
      </c>
      <c r="F195" s="2">
        <v>0.86883831024169922</v>
      </c>
      <c r="I195" s="2">
        <v>30.389133453369141</v>
      </c>
      <c r="J195" s="3">
        <v>-0.00077804585453122854</v>
      </c>
    </row>
    <row r="196">
      <c r="A196" s="2">
        <v>29.821218490600586</v>
      </c>
      <c r="B196" s="2">
        <v>0.86937010288238525</v>
      </c>
      <c r="E196" s="2">
        <v>30.443241119384766</v>
      </c>
      <c r="F196" s="2">
        <v>0.86879336833953857</v>
      </c>
      <c r="I196" s="2">
        <v>30.443241119384766</v>
      </c>
      <c r="J196" s="3">
        <v>-0.00078046746784821153</v>
      </c>
    </row>
    <row r="197">
      <c r="A197" s="2">
        <v>29.903518676757813</v>
      </c>
      <c r="B197" s="2">
        <v>0.86885577440261841</v>
      </c>
      <c r="E197" s="2">
        <v>30.497348785400391</v>
      </c>
      <c r="F197" s="2">
        <v>0.86874765157699585</v>
      </c>
      <c r="I197" s="2">
        <v>30.497348785400391</v>
      </c>
      <c r="J197" s="3">
        <v>-0.000782979594077915</v>
      </c>
    </row>
    <row r="198">
      <c r="A198" s="2">
        <v>29.931079864501953</v>
      </c>
      <c r="B198" s="2">
        <v>0.87044113874435425</v>
      </c>
      <c r="E198" s="2">
        <v>30.551456451416016</v>
      </c>
      <c r="F198" s="2">
        <v>0.86870104074478149</v>
      </c>
      <c r="I198" s="2">
        <v>30.551456451416016</v>
      </c>
      <c r="J198" s="3">
        <v>-0.00078557978849858046</v>
      </c>
    </row>
    <row r="199">
      <c r="A199" s="2">
        <v>30.011898040771484</v>
      </c>
      <c r="B199" s="2">
        <v>0.86878234148025513</v>
      </c>
      <c r="E199" s="2">
        <v>30.605562210083008</v>
      </c>
      <c r="F199" s="2">
        <v>0.86865365505218506</v>
      </c>
      <c r="I199" s="2">
        <v>30.605562210083008</v>
      </c>
      <c r="J199" s="3">
        <v>-0.000788265373557806</v>
      </c>
    </row>
    <row r="200">
      <c r="A200" s="2">
        <v>30.039085388183594</v>
      </c>
      <c r="B200" s="2">
        <v>0.86897683143615723</v>
      </c>
      <c r="E200" s="2">
        <v>30.659669876098633</v>
      </c>
      <c r="F200" s="2">
        <v>0.86860555410385132</v>
      </c>
      <c r="I200" s="2">
        <v>30.659669876098633</v>
      </c>
      <c r="J200" s="3">
        <v>-0.00079103413736447692</v>
      </c>
    </row>
    <row r="201">
      <c r="A201" s="2">
        <v>30.122318267822266</v>
      </c>
      <c r="B201" s="2">
        <v>0.86616122722625732</v>
      </c>
      <c r="E201" s="2">
        <v>30.713777542114258</v>
      </c>
      <c r="F201" s="2">
        <v>0.86855703592300415</v>
      </c>
      <c r="I201" s="2">
        <v>30.713777542114258</v>
      </c>
      <c r="J201" s="3">
        <v>-0.00079388386802747846</v>
      </c>
    </row>
    <row r="202">
      <c r="A202" s="2">
        <v>30.150045394897461</v>
      </c>
      <c r="B202" s="2">
        <v>0.87073397636413574</v>
      </c>
      <c r="E202" s="2">
        <v>30.767885208129883</v>
      </c>
      <c r="F202" s="2">
        <v>0.86850827932357788</v>
      </c>
      <c r="I202" s="2">
        <v>30.767885208129883</v>
      </c>
      <c r="J202" s="3">
        <v>-0.000796812295448035</v>
      </c>
    </row>
    <row r="203">
      <c r="A203" s="2">
        <v>30.231134414672852</v>
      </c>
      <c r="B203" s="2">
        <v>0.86596691608428955</v>
      </c>
      <c r="E203" s="2">
        <v>30.821992874145508</v>
      </c>
      <c r="F203" s="2">
        <v>0.86845940351486206</v>
      </c>
      <c r="I203" s="2">
        <v>30.821992874145508</v>
      </c>
      <c r="J203" s="3">
        <v>-0.00079981685848906636</v>
      </c>
    </row>
    <row r="204">
      <c r="A204" s="2">
        <v>30.257932662963867</v>
      </c>
      <c r="B204" s="2">
        <v>0.87160491943359375</v>
      </c>
      <c r="E204" s="2">
        <v>30.876100540161133</v>
      </c>
      <c r="F204" s="2">
        <v>0.86841064691543579</v>
      </c>
      <c r="I204" s="2">
        <v>30.876100540161133</v>
      </c>
      <c r="J204" s="3">
        <v>-0.000802894588559866</v>
      </c>
    </row>
    <row r="205">
      <c r="A205" s="2">
        <v>30.339508056640625</v>
      </c>
      <c r="B205" s="2">
        <v>0.86681282520294189</v>
      </c>
      <c r="E205" s="2">
        <v>30.930208206176758</v>
      </c>
      <c r="F205" s="2">
        <v>0.868362307548523</v>
      </c>
      <c r="I205" s="2">
        <v>30.930208206176758</v>
      </c>
      <c r="J205" s="3">
        <v>-0.00080604222603142262</v>
      </c>
    </row>
    <row r="206">
      <c r="A206" s="2">
        <v>30.366958618164063</v>
      </c>
      <c r="B206" s="2">
        <v>0.86797624826431274</v>
      </c>
      <c r="E206" s="2">
        <v>30.98431396484375</v>
      </c>
      <c r="F206" s="2">
        <v>0.86831444501876831</v>
      </c>
      <c r="I206" s="2">
        <v>30.98431396484375</v>
      </c>
      <c r="J206" s="3">
        <v>-0.000809255987405777</v>
      </c>
    </row>
    <row r="207">
      <c r="A207" s="2">
        <v>30.448770523071289</v>
      </c>
      <c r="B207" s="2">
        <v>0.86906266212463379</v>
      </c>
      <c r="E207" s="2">
        <v>31.038421630859375</v>
      </c>
      <c r="F207" s="2">
        <v>0.868267297744751</v>
      </c>
      <c r="I207" s="2">
        <v>31.038421630859375</v>
      </c>
      <c r="J207" s="3">
        <v>-0.00081253220560029149</v>
      </c>
    </row>
    <row r="208">
      <c r="A208" s="2">
        <v>30.477508544921875</v>
      </c>
      <c r="B208" s="2">
        <v>0.86933815479278564</v>
      </c>
      <c r="E208" s="2">
        <v>31.092529296875</v>
      </c>
      <c r="F208" s="2">
        <v>0.86822080612182617</v>
      </c>
      <c r="I208" s="2">
        <v>31.092529296875</v>
      </c>
      <c r="J208" s="3">
        <v>-0.00081586680607870221</v>
      </c>
    </row>
    <row r="209">
      <c r="A209" s="2">
        <v>30.559093475341797</v>
      </c>
      <c r="B209" s="2">
        <v>0.868301510810852</v>
      </c>
      <c r="E209" s="2">
        <v>31.146636962890625</v>
      </c>
      <c r="F209" s="2">
        <v>0.8681749701499939</v>
      </c>
      <c r="I209" s="2">
        <v>31.146636962890625</v>
      </c>
      <c r="J209" s="3">
        <v>-0.00081925559788942337</v>
      </c>
    </row>
    <row r="210">
      <c r="A210" s="2">
        <v>30.586490631103516</v>
      </c>
      <c r="B210" s="2">
        <v>0.86782771348953247</v>
      </c>
      <c r="E210" s="2">
        <v>31.20074462890625</v>
      </c>
      <c r="F210" s="2">
        <v>0.868129551410675</v>
      </c>
      <c r="I210" s="2">
        <v>31.20074462890625</v>
      </c>
      <c r="J210" s="3">
        <v>-0.00082269433187320828</v>
      </c>
    </row>
    <row r="211">
      <c r="A211" s="2">
        <v>30.670150756835938</v>
      </c>
      <c r="B211" s="2">
        <v>0.86880993843078613</v>
      </c>
      <c r="E211" s="2">
        <v>31.254852294921875</v>
      </c>
      <c r="F211" s="2">
        <v>0.86808449029922485</v>
      </c>
      <c r="I211" s="2">
        <v>31.254852294921875</v>
      </c>
      <c r="J211" s="3">
        <v>-0.00082617840962484479</v>
      </c>
    </row>
    <row r="212">
      <c r="A212" s="2">
        <v>30.697929382324219</v>
      </c>
      <c r="B212" s="2">
        <v>0.86875039339065552</v>
      </c>
      <c r="E212" s="2">
        <v>31.3089599609375</v>
      </c>
      <c r="F212" s="2">
        <v>0.868039608001709</v>
      </c>
      <c r="I212" s="2">
        <v>31.3089599609375</v>
      </c>
      <c r="J212" s="3">
        <v>-0.00082970265066251159</v>
      </c>
    </row>
    <row r="213">
      <c r="A213" s="2">
        <v>30.778951644897461</v>
      </c>
      <c r="B213" s="2">
        <v>0.869874894618988</v>
      </c>
      <c r="E213" s="2">
        <v>31.363067626953125</v>
      </c>
      <c r="F213" s="2">
        <v>0.86799496412277222</v>
      </c>
      <c r="I213" s="2">
        <v>31.363067626953125</v>
      </c>
      <c r="J213" s="3">
        <v>-0.00083326164167374372</v>
      </c>
    </row>
    <row r="214">
      <c r="A214" s="2">
        <v>30.806848526000977</v>
      </c>
      <c r="B214" s="2">
        <v>0.86684137582778931</v>
      </c>
      <c r="E214" s="2">
        <v>31.417173385620117</v>
      </c>
      <c r="F214" s="2">
        <v>0.86795055866241455</v>
      </c>
      <c r="I214" s="2">
        <v>31.417173385620117</v>
      </c>
      <c r="J214" s="3">
        <v>-0.00083684921264648438</v>
      </c>
    </row>
    <row r="215">
      <c r="A215" s="2">
        <v>30.887760162353516</v>
      </c>
      <c r="B215" s="2">
        <v>0.87023144960403442</v>
      </c>
      <c r="E215" s="2">
        <v>31.471281051635742</v>
      </c>
      <c r="F215" s="2">
        <v>0.86790627241134644</v>
      </c>
      <c r="I215" s="2">
        <v>31.471281051635742</v>
      </c>
      <c r="J215" s="3">
        <v>-0.00084045925177633762</v>
      </c>
    </row>
    <row r="216">
      <c r="A216" s="2">
        <v>30.916200637817383</v>
      </c>
      <c r="B216" s="2">
        <v>0.86859035491943359</v>
      </c>
      <c r="E216" s="2">
        <v>31.525388717651367</v>
      </c>
      <c r="F216" s="2">
        <v>0.86786210536956787</v>
      </c>
      <c r="I216" s="2">
        <v>31.525388717651367</v>
      </c>
      <c r="J216" s="3">
        <v>-0.00084408523980528116</v>
      </c>
    </row>
    <row r="217">
      <c r="A217" s="2">
        <v>30.997299194335938</v>
      </c>
      <c r="B217" s="2">
        <v>0.86975675821304321</v>
      </c>
      <c r="E217" s="2">
        <v>31.579496383666992</v>
      </c>
      <c r="F217" s="2">
        <v>0.86781787872314453</v>
      </c>
      <c r="I217" s="2">
        <v>31.579496383666992</v>
      </c>
      <c r="J217" s="3">
        <v>-0.00084772025002166629</v>
      </c>
    </row>
    <row r="218">
      <c r="A218" s="2">
        <v>31.024982452392578</v>
      </c>
      <c r="B218" s="2">
        <v>0.8664746880531311</v>
      </c>
      <c r="E218" s="2">
        <v>31.633604049682617</v>
      </c>
      <c r="F218" s="2">
        <v>0.86777353286743164</v>
      </c>
      <c r="I218" s="2">
        <v>31.633604049682617</v>
      </c>
      <c r="J218" s="3">
        <v>-0.00085135723929852247</v>
      </c>
    </row>
    <row r="219">
      <c r="A219" s="2">
        <v>31.107118606567383</v>
      </c>
      <c r="B219" s="2">
        <v>0.86899244785308838</v>
      </c>
      <c r="E219" s="2">
        <v>31.687711715698242</v>
      </c>
      <c r="F219" s="2">
        <v>0.8677288293838501</v>
      </c>
      <c r="I219" s="2">
        <v>31.687711715698242</v>
      </c>
      <c r="J219" s="3">
        <v>-0.00085498875705525279</v>
      </c>
    </row>
    <row r="220">
      <c r="A220" s="2">
        <v>31.137697219848633</v>
      </c>
      <c r="B220" s="2">
        <v>0.86996489763259888</v>
      </c>
      <c r="E220" s="2">
        <v>31.741819381713867</v>
      </c>
      <c r="F220" s="2">
        <v>0.86768364906311035</v>
      </c>
      <c r="I220" s="2">
        <v>31.741819381713867</v>
      </c>
      <c r="J220" s="3">
        <v>-0.00085860735271126032</v>
      </c>
    </row>
    <row r="221">
      <c r="A221" s="2">
        <v>31.22064208984375</v>
      </c>
      <c r="B221" s="2">
        <v>0.86796063184738159</v>
      </c>
      <c r="E221" s="2">
        <v>31.795925140380859</v>
      </c>
      <c r="F221" s="2">
        <v>0.86763781309127808</v>
      </c>
      <c r="I221" s="2">
        <v>31.795925140380859</v>
      </c>
      <c r="J221" s="3">
        <v>-0.00086220522643998265</v>
      </c>
    </row>
    <row r="222">
      <c r="A222" s="2">
        <v>31.249826431274414</v>
      </c>
      <c r="B222" s="2">
        <v>0.86910277605056763</v>
      </c>
      <c r="E222" s="2">
        <v>31.850032806396484</v>
      </c>
      <c r="F222" s="2">
        <v>0.8675912618637085</v>
      </c>
      <c r="I222" s="2">
        <v>31.850032806396484</v>
      </c>
      <c r="J222" s="3">
        <v>-0.00086577498586848378</v>
      </c>
    </row>
    <row r="223">
      <c r="A223" s="2">
        <v>31.329486846923828</v>
      </c>
      <c r="B223" s="2">
        <v>0.8676261305809021</v>
      </c>
      <c r="E223" s="2">
        <v>31.904140472412109</v>
      </c>
      <c r="F223" s="2">
        <v>0.86754405498504639</v>
      </c>
      <c r="I223" s="2">
        <v>31.904140472412109</v>
      </c>
      <c r="J223" s="3">
        <v>-0.00086930865654721856</v>
      </c>
    </row>
    <row r="224">
      <c r="A224" s="2">
        <v>31.359922409057617</v>
      </c>
      <c r="B224" s="2">
        <v>0.86750113964080811</v>
      </c>
      <c r="E224" s="2">
        <v>31.958248138427734</v>
      </c>
      <c r="F224" s="2">
        <v>0.867496132850647</v>
      </c>
      <c r="I224" s="2">
        <v>31.958248138427734</v>
      </c>
      <c r="J224" s="3">
        <v>-0.00087279803119599819</v>
      </c>
    </row>
    <row r="225">
      <c r="A225" s="2">
        <v>31.442071914672852</v>
      </c>
      <c r="B225" s="2">
        <v>0.86787313222885132</v>
      </c>
      <c r="E225" s="2">
        <v>32.012355804443359</v>
      </c>
      <c r="F225" s="2">
        <v>0.86744749546051025</v>
      </c>
      <c r="I225" s="2">
        <v>32.012355804443359</v>
      </c>
      <c r="J225" s="3">
        <v>-0.00087623496074229479</v>
      </c>
    </row>
    <row r="226">
      <c r="A226" s="2">
        <v>31.469490051269531</v>
      </c>
      <c r="B226" s="2">
        <v>0.86900001764297485</v>
      </c>
      <c r="E226" s="2">
        <v>32.066463470458984</v>
      </c>
      <c r="F226" s="2">
        <v>0.86739802360534668</v>
      </c>
      <c r="I226" s="2">
        <v>32.066463470458984</v>
      </c>
      <c r="J226" s="3">
        <v>-0.0008796110050752759</v>
      </c>
    </row>
    <row r="227">
      <c r="A227" s="2">
        <v>31.5506649017334</v>
      </c>
      <c r="B227" s="2">
        <v>0.86499935388565063</v>
      </c>
      <c r="E227" s="2">
        <v>32.120571136474609</v>
      </c>
      <c r="F227" s="2">
        <v>0.8673478364944458</v>
      </c>
      <c r="I227" s="2">
        <v>32.120571136474609</v>
      </c>
      <c r="J227" s="3">
        <v>-0.00088291818974539638</v>
      </c>
    </row>
    <row r="228">
      <c r="A228" s="2">
        <v>31.5778865814209</v>
      </c>
      <c r="B228" s="2">
        <v>0.86737066507339478</v>
      </c>
      <c r="E228" s="2">
        <v>32.174678802490234</v>
      </c>
      <c r="F228" s="2">
        <v>0.86729693412780762</v>
      </c>
      <c r="I228" s="2">
        <v>32.174678802490234</v>
      </c>
      <c r="J228" s="3">
        <v>-0.00088614958804100752</v>
      </c>
    </row>
    <row r="229">
      <c r="A229" s="2">
        <v>31.66343879699707</v>
      </c>
      <c r="B229" s="2">
        <v>0.86719983816146851</v>
      </c>
      <c r="E229" s="2">
        <v>32.228786468505859</v>
      </c>
      <c r="F229" s="2">
        <v>0.86724543571472168</v>
      </c>
      <c r="I229" s="2">
        <v>32.228786468505859</v>
      </c>
      <c r="J229" s="3">
        <v>-0.00088929932098835707</v>
      </c>
    </row>
    <row r="230">
      <c r="A230" s="2">
        <v>31.6909122467041</v>
      </c>
      <c r="B230" s="2">
        <v>0.86955255270004272</v>
      </c>
      <c r="E230" s="2">
        <v>32.282894134521484</v>
      </c>
      <c r="F230" s="2">
        <v>0.86719340085983276</v>
      </c>
      <c r="I230" s="2">
        <v>32.282894134521484</v>
      </c>
      <c r="J230" s="3">
        <v>-0.000892362673766911</v>
      </c>
    </row>
    <row r="231">
      <c r="A231" s="2">
        <v>31.771425247192383</v>
      </c>
      <c r="B231" s="2">
        <v>0.87114900350570679</v>
      </c>
      <c r="E231" s="2">
        <v>32.337001800537109</v>
      </c>
      <c r="F231" s="2">
        <v>0.8671410083770752</v>
      </c>
      <c r="I231" s="2">
        <v>32.337001800537109</v>
      </c>
      <c r="J231" s="3">
        <v>-0.00089533586287871</v>
      </c>
    </row>
    <row r="232">
      <c r="A232" s="2">
        <v>31.799667358398438</v>
      </c>
      <c r="B232" s="2">
        <v>0.86500626802444458</v>
      </c>
      <c r="E232" s="2">
        <v>32.391105651855469</v>
      </c>
      <c r="F232" s="2">
        <v>0.86708837747573853</v>
      </c>
      <c r="I232" s="2">
        <v>32.391105651855469</v>
      </c>
      <c r="J232" s="3">
        <v>-0.000898216210771352</v>
      </c>
    </row>
    <row r="233">
      <c r="A233" s="2">
        <v>31.88029670715332</v>
      </c>
      <c r="B233" s="2">
        <v>0.865618109703064</v>
      </c>
      <c r="E233" s="2">
        <v>32.445213317871094</v>
      </c>
      <c r="F233" s="2">
        <v>0.8670356273651123</v>
      </c>
      <c r="I233" s="2">
        <v>32.445213317871094</v>
      </c>
      <c r="J233" s="3">
        <v>-0.00090100208763033152</v>
      </c>
    </row>
    <row r="234">
      <c r="A234" s="2">
        <v>31.908065795898438</v>
      </c>
      <c r="B234" s="2">
        <v>0.86738008260726929</v>
      </c>
      <c r="E234" s="2">
        <v>32.499320983886719</v>
      </c>
      <c r="F234" s="2">
        <v>0.86698281764984131</v>
      </c>
      <c r="I234" s="2">
        <v>32.499320983886719</v>
      </c>
      <c r="J234" s="3">
        <v>-0.00090369279496371746</v>
      </c>
    </row>
    <row r="235">
      <c r="A235" s="2">
        <v>31.991424560546875</v>
      </c>
      <c r="B235" s="2">
        <v>0.86735403537750244</v>
      </c>
      <c r="E235" s="2">
        <v>32.553428649902344</v>
      </c>
      <c r="F235" s="2">
        <v>0.86692994832992554</v>
      </c>
      <c r="I235" s="2">
        <v>32.553428649902344</v>
      </c>
      <c r="J235" s="3">
        <v>-0.00090628885664045811</v>
      </c>
    </row>
    <row r="236">
      <c r="A236" s="2">
        <v>32.018600463867188</v>
      </c>
      <c r="B236" s="2">
        <v>0.8680795431137085</v>
      </c>
      <c r="E236" s="2">
        <v>32.607536315917969</v>
      </c>
      <c r="F236" s="2">
        <v>0.86687713861465454</v>
      </c>
      <c r="I236" s="2">
        <v>32.607536315917969</v>
      </c>
      <c r="J236" s="3">
        <v>-0.00090879213530570269</v>
      </c>
    </row>
    <row r="237">
      <c r="A237" s="2">
        <v>32.10333251953125</v>
      </c>
      <c r="B237" s="2">
        <v>0.87001913785934448</v>
      </c>
      <c r="E237" s="2">
        <v>32.661643981933594</v>
      </c>
      <c r="F237" s="2">
        <v>0.86682432889938354</v>
      </c>
      <c r="I237" s="2">
        <v>32.661643981933594</v>
      </c>
      <c r="J237" s="3">
        <v>-0.0009112056577578187</v>
      </c>
    </row>
    <row r="238">
      <c r="A238" s="2">
        <v>32.132049560546875</v>
      </c>
      <c r="B238" s="2">
        <v>0.86619037389755249</v>
      </c>
      <c r="E238" s="2">
        <v>32.715751647949219</v>
      </c>
      <c r="F238" s="2">
        <v>0.86677175760269165</v>
      </c>
      <c r="I238" s="2">
        <v>32.715751647949219</v>
      </c>
      <c r="J238" s="3">
        <v>-0.00091353367315605283</v>
      </c>
    </row>
    <row r="239">
      <c r="A239" s="2">
        <v>32.2147102355957</v>
      </c>
      <c r="B239" s="2">
        <v>0.86723858118057251</v>
      </c>
      <c r="E239" s="2">
        <v>32.769859313964844</v>
      </c>
      <c r="F239" s="2">
        <v>0.86671954393386841</v>
      </c>
      <c r="I239" s="2">
        <v>32.769859313964844</v>
      </c>
      <c r="J239" s="3">
        <v>-0.00091578124556690454</v>
      </c>
    </row>
    <row r="240">
      <c r="A240" s="2">
        <v>32.241294860839844</v>
      </c>
      <c r="B240" s="2">
        <v>0.86593329906463623</v>
      </c>
      <c r="E240" s="2">
        <v>32.823966979980469</v>
      </c>
      <c r="F240" s="2">
        <v>0.866667628288269</v>
      </c>
      <c r="I240" s="2">
        <v>32.823966979980469</v>
      </c>
      <c r="J240" s="3">
        <v>-0.00091795384651049972</v>
      </c>
    </row>
    <row r="241">
      <c r="A241" s="2">
        <v>32.320945739746094</v>
      </c>
      <c r="B241" s="2">
        <v>0.86652809381484985</v>
      </c>
      <c r="E241" s="2">
        <v>32.878074645996094</v>
      </c>
      <c r="F241" s="2">
        <v>0.86661607027053833</v>
      </c>
      <c r="I241" s="2">
        <v>32.878074645996094</v>
      </c>
      <c r="J241" s="3">
        <v>-0.00092005729675292969</v>
      </c>
    </row>
    <row r="242">
      <c r="A242" s="2">
        <v>32.349884033203125</v>
      </c>
      <c r="B242" s="2">
        <v>0.86607307195663452</v>
      </c>
      <c r="E242" s="2">
        <v>32.932182312011719</v>
      </c>
      <c r="F242" s="2">
        <v>0.866564929485321</v>
      </c>
      <c r="I242" s="2">
        <v>32.932182312011719</v>
      </c>
      <c r="J242" s="3">
        <v>-0.0009220978245139122</v>
      </c>
    </row>
    <row r="243">
      <c r="A243" s="2">
        <v>32.432430267333984</v>
      </c>
      <c r="B243" s="2">
        <v>0.86707776784896851</v>
      </c>
      <c r="E243" s="2">
        <v>32.986289978027344</v>
      </c>
      <c r="F243" s="2">
        <v>0.86651402711868286</v>
      </c>
      <c r="I243" s="2">
        <v>32.986289978027344</v>
      </c>
      <c r="J243" s="3">
        <v>-0.000924081658013165</v>
      </c>
    </row>
    <row r="244">
      <c r="A244" s="2">
        <v>32.459892272949219</v>
      </c>
      <c r="B244" s="2">
        <v>0.86645776033401489</v>
      </c>
      <c r="E244" s="2">
        <v>33.040397644042969</v>
      </c>
      <c r="F244" s="2">
        <v>0.86646348237991333</v>
      </c>
      <c r="I244" s="2">
        <v>33.040397644042969</v>
      </c>
      <c r="J244" s="3">
        <v>-0.00092601514188572764</v>
      </c>
    </row>
    <row r="245">
      <c r="A245" s="2">
        <v>32.540618896484375</v>
      </c>
      <c r="B245" s="2">
        <v>0.86860227584838867</v>
      </c>
      <c r="E245" s="2">
        <v>33.094505310058594</v>
      </c>
      <c r="F245" s="2">
        <v>0.86641305685043335</v>
      </c>
      <c r="I245" s="2">
        <v>33.094505310058594</v>
      </c>
      <c r="J245" s="3">
        <v>-0.00092790450435131788</v>
      </c>
    </row>
    <row r="246">
      <c r="A246" s="2">
        <v>32.569530487060547</v>
      </c>
      <c r="B246" s="2">
        <v>0.86708599328994751</v>
      </c>
      <c r="E246" s="2">
        <v>33.148612976074219</v>
      </c>
      <c r="F246" s="2">
        <v>0.8663628101348877</v>
      </c>
      <c r="I246" s="2">
        <v>33.148612976074219</v>
      </c>
      <c r="J246" s="3">
        <v>-0.00092975614825263619</v>
      </c>
    </row>
    <row r="247">
      <c r="A247" s="2">
        <v>32.650718688964844</v>
      </c>
      <c r="B247" s="2">
        <v>0.86879217624664307</v>
      </c>
      <c r="E247" s="2">
        <v>33.202716827392578</v>
      </c>
      <c r="F247" s="2">
        <v>0.86631262302398682</v>
      </c>
      <c r="I247" s="2">
        <v>33.202716827392578</v>
      </c>
      <c r="J247" s="3">
        <v>-0.00093157612718641758</v>
      </c>
    </row>
    <row r="248">
      <c r="A248" s="2">
        <v>32.678352355957031</v>
      </c>
      <c r="B248" s="2">
        <v>0.86538690328598022</v>
      </c>
      <c r="E248" s="2">
        <v>33.2568244934082</v>
      </c>
      <c r="F248" s="2">
        <v>0.86626237630844116</v>
      </c>
      <c r="I248" s="2">
        <v>33.2568244934082</v>
      </c>
      <c r="J248" s="3">
        <v>-0.00093337037833407521</v>
      </c>
    </row>
    <row r="249">
      <c r="A249" s="2">
        <v>32.761871337890625</v>
      </c>
      <c r="B249" s="2">
        <v>0.86572939157485962</v>
      </c>
      <c r="E249" s="2">
        <v>33.310932159423828</v>
      </c>
      <c r="F249" s="2">
        <v>0.86621183156967163</v>
      </c>
      <c r="I249" s="2">
        <v>33.310932159423828</v>
      </c>
      <c r="J249" s="3">
        <v>-0.00093514402396976948</v>
      </c>
    </row>
    <row r="250">
      <c r="A250" s="2">
        <v>32.791961669921875</v>
      </c>
      <c r="B250" s="2">
        <v>0.86751085519790649</v>
      </c>
      <c r="E250" s="2">
        <v>33.365039825439453</v>
      </c>
      <c r="F250" s="2">
        <v>0.86616092920303345</v>
      </c>
      <c r="I250" s="2">
        <v>33.365039825439453</v>
      </c>
      <c r="J250" s="3">
        <v>-0.000936902011744678</v>
      </c>
    </row>
    <row r="251">
      <c r="A251" s="2">
        <v>32.874431610107422</v>
      </c>
      <c r="B251" s="2">
        <v>0.86935341358184814</v>
      </c>
      <c r="E251" s="2">
        <v>33.419147491455078</v>
      </c>
      <c r="F251" s="2">
        <v>0.86610960960388184</v>
      </c>
      <c r="I251" s="2">
        <v>33.419147491455078</v>
      </c>
      <c r="J251" s="3">
        <v>-0.00093864940572530031</v>
      </c>
    </row>
    <row r="252">
      <c r="A252" s="2">
        <v>32.902164459228516</v>
      </c>
      <c r="B252" s="2">
        <v>0.86804074048995972</v>
      </c>
      <c r="E252" s="2">
        <v>33.4732551574707</v>
      </c>
      <c r="F252" s="2">
        <v>0.8660576343536377</v>
      </c>
      <c r="I252" s="2">
        <v>33.4732551574707</v>
      </c>
      <c r="J252" s="3">
        <v>-0.00094039156101644039</v>
      </c>
    </row>
    <row r="253">
      <c r="A253" s="2">
        <v>32.981021881103516</v>
      </c>
      <c r="B253" s="2">
        <v>0.86515617370605469</v>
      </c>
      <c r="E253" s="2">
        <v>33.527362823486328</v>
      </c>
      <c r="F253" s="2">
        <v>0.866005003452301</v>
      </c>
      <c r="I253" s="2">
        <v>33.527362823486328</v>
      </c>
      <c r="J253" s="3">
        <v>-0.00094213389093056321</v>
      </c>
    </row>
    <row r="254">
      <c r="A254" s="2">
        <v>33.009571075439453</v>
      </c>
      <c r="B254" s="2">
        <v>0.86391806602478027</v>
      </c>
      <c r="E254" s="2">
        <v>33.581470489501953</v>
      </c>
      <c r="F254" s="2">
        <v>0.865951657295227</v>
      </c>
      <c r="I254" s="2">
        <v>33.581470489501953</v>
      </c>
      <c r="J254" s="3">
        <v>-0.00094388186698779464</v>
      </c>
    </row>
    <row r="255">
      <c r="A255" s="2">
        <v>33.090042114257813</v>
      </c>
      <c r="B255" s="2">
        <v>0.86805486679077148</v>
      </c>
      <c r="E255" s="2">
        <v>33.635578155517578</v>
      </c>
      <c r="F255" s="2">
        <v>0.86589765548706055</v>
      </c>
      <c r="I255" s="2">
        <v>33.635578155517578</v>
      </c>
      <c r="J255" s="3">
        <v>-0.000945640669669956</v>
      </c>
    </row>
    <row r="256">
      <c r="A256" s="2">
        <v>33.117511749267578</v>
      </c>
      <c r="B256" s="2">
        <v>0.86488360166549683</v>
      </c>
      <c r="E256" s="2">
        <v>33.6896858215332</v>
      </c>
      <c r="F256" s="2">
        <v>0.865842878818512</v>
      </c>
      <c r="I256" s="2">
        <v>33.6896858215332</v>
      </c>
      <c r="J256" s="3">
        <v>-0.00094741472275927663</v>
      </c>
    </row>
    <row r="257">
      <c r="A257" s="2">
        <v>33.202674865722656</v>
      </c>
      <c r="B257" s="2">
        <v>0.86837929487228394</v>
      </c>
      <c r="E257" s="2">
        <v>33.743793487548828</v>
      </c>
      <c r="F257" s="2">
        <v>0.86578738689422607</v>
      </c>
      <c r="I257" s="2">
        <v>33.743793487548828</v>
      </c>
      <c r="J257" s="3">
        <v>-0.000949207809753716</v>
      </c>
    </row>
    <row r="258">
      <c r="A258" s="2">
        <v>33.231727600097656</v>
      </c>
      <c r="B258" s="2">
        <v>0.8633577823638916</v>
      </c>
      <c r="E258" s="2">
        <v>33.797901153564453</v>
      </c>
      <c r="F258" s="2">
        <v>0.86573117971420288</v>
      </c>
      <c r="I258" s="2">
        <v>33.797901153564453</v>
      </c>
      <c r="J258" s="3">
        <v>-0.00095102284103631973</v>
      </c>
    </row>
    <row r="259">
      <c r="A259" s="2">
        <v>33.31298828125</v>
      </c>
      <c r="B259" s="2">
        <v>0.86749649047851563</v>
      </c>
      <c r="E259" s="2">
        <v>33.852008819580078</v>
      </c>
      <c r="F259" s="2">
        <v>0.86567437648773193</v>
      </c>
      <c r="I259" s="2">
        <v>33.852008819580078</v>
      </c>
      <c r="J259" s="3">
        <v>-0.00095286231953650713</v>
      </c>
    </row>
    <row r="260">
      <c r="A260" s="2">
        <v>33.340396881103516</v>
      </c>
      <c r="B260" s="2">
        <v>0.86565244197845459</v>
      </c>
      <c r="E260" s="2">
        <v>33.9061164855957</v>
      </c>
      <c r="F260" s="2">
        <v>0.86561727523803711</v>
      </c>
      <c r="I260" s="2">
        <v>33.9061164855957</v>
      </c>
      <c r="J260" s="3">
        <v>-0.00095472822431474924</v>
      </c>
    </row>
    <row r="261">
      <c r="A261" s="2">
        <v>33.420181274414063</v>
      </c>
      <c r="B261" s="2">
        <v>0.8615562915802002</v>
      </c>
      <c r="E261" s="2">
        <v>33.960224151611328</v>
      </c>
      <c r="F261" s="2">
        <v>0.865559995174408</v>
      </c>
      <c r="I261" s="2">
        <v>33.960224151611328</v>
      </c>
      <c r="J261" s="3">
        <v>-0.00095662177773192525</v>
      </c>
    </row>
    <row r="262">
      <c r="A262" s="2">
        <v>33.450141906738281</v>
      </c>
      <c r="B262" s="2">
        <v>0.865702748298645</v>
      </c>
      <c r="E262" s="2">
        <v>34.014328002929688</v>
      </c>
      <c r="F262" s="2">
        <v>0.86550277471542358</v>
      </c>
      <c r="I262" s="2">
        <v>34.014328002929688</v>
      </c>
      <c r="J262" s="3">
        <v>-0.00095854338724166155</v>
      </c>
    </row>
    <row r="263">
      <c r="A263" s="2">
        <v>33.532108306884766</v>
      </c>
      <c r="B263" s="2">
        <v>0.86707192659378052</v>
      </c>
      <c r="E263" s="2">
        <v>34.068435668945313</v>
      </c>
      <c r="F263" s="2">
        <v>0.86544573307037354</v>
      </c>
      <c r="I263" s="2">
        <v>34.068435668945313</v>
      </c>
      <c r="J263" s="3">
        <v>-0.00096049346029758453</v>
      </c>
    </row>
    <row r="264">
      <c r="A264" s="2">
        <v>33.560375213623047</v>
      </c>
      <c r="B264" s="2">
        <v>0.8696366548538208</v>
      </c>
      <c r="E264" s="2">
        <v>34.122543334960938</v>
      </c>
      <c r="F264" s="2">
        <v>0.86538910865783691</v>
      </c>
      <c r="I264" s="2">
        <v>34.122543334960938</v>
      </c>
      <c r="J264" s="3">
        <v>-0.0009624715312384069</v>
      </c>
    </row>
    <row r="265">
      <c r="A265" s="2">
        <v>33.644069671630859</v>
      </c>
      <c r="B265" s="2">
        <v>0.86564844846725464</v>
      </c>
      <c r="E265" s="2">
        <v>34.176651000976563</v>
      </c>
      <c r="F265" s="2">
        <v>0.865333080291748</v>
      </c>
      <c r="I265" s="2">
        <v>34.176651000976563</v>
      </c>
      <c r="J265" s="3">
        <v>-0.00096447707619518042</v>
      </c>
    </row>
    <row r="266">
      <c r="A266" s="2">
        <v>33.673404693603516</v>
      </c>
      <c r="B266" s="2">
        <v>0.863991916179657</v>
      </c>
      <c r="E266" s="2">
        <v>34.230758666992188</v>
      </c>
      <c r="F266" s="2">
        <v>0.86527782678604126</v>
      </c>
      <c r="I266" s="2">
        <v>34.230758666992188</v>
      </c>
      <c r="J266" s="3">
        <v>-0.00096650997875258327</v>
      </c>
    </row>
    <row r="267">
      <c r="A267" s="2">
        <v>33.752510070800781</v>
      </c>
      <c r="B267" s="2">
        <v>0.86517935991287231</v>
      </c>
      <c r="E267" s="2">
        <v>34.284866333007813</v>
      </c>
      <c r="F267" s="2">
        <v>0.8652234673500061</v>
      </c>
      <c r="I267" s="2">
        <v>34.284866333007813</v>
      </c>
      <c r="J267" s="3">
        <v>-0.00096857052994892</v>
      </c>
    </row>
    <row r="268">
      <c r="A268" s="2">
        <v>33.778648376464844</v>
      </c>
      <c r="B268" s="2">
        <v>0.866461455821991</v>
      </c>
      <c r="E268" s="2">
        <v>34.338973999023438</v>
      </c>
      <c r="F268" s="2">
        <v>0.86516976356506348</v>
      </c>
      <c r="I268" s="2">
        <v>34.338973999023438</v>
      </c>
      <c r="J268" s="3">
        <v>-0.00097065971931442618</v>
      </c>
    </row>
    <row r="269">
      <c r="A269" s="2">
        <v>33.862468719482422</v>
      </c>
      <c r="B269" s="2">
        <v>0.86463147401809692</v>
      </c>
      <c r="E269" s="2">
        <v>34.393081665039063</v>
      </c>
      <c r="F269" s="2">
        <v>0.86511671543121338</v>
      </c>
      <c r="I269" s="2">
        <v>34.393081665039063</v>
      </c>
      <c r="J269" s="3">
        <v>-0.00097277865279465914</v>
      </c>
    </row>
    <row r="270">
      <c r="A270" s="2">
        <v>33.890869140625</v>
      </c>
      <c r="B270" s="2">
        <v>0.8644179105758667</v>
      </c>
      <c r="E270" s="2">
        <v>34.447189331054688</v>
      </c>
      <c r="F270" s="2">
        <v>0.865064263343811</v>
      </c>
      <c r="I270" s="2">
        <v>34.447189331054688</v>
      </c>
      <c r="J270" s="3">
        <v>-0.00097492843633517623</v>
      </c>
    </row>
    <row r="271">
      <c r="A271" s="2">
        <v>33.972251892089844</v>
      </c>
      <c r="B271" s="2">
        <v>0.8643220067024231</v>
      </c>
      <c r="E271" s="2">
        <v>34.501296997070313</v>
      </c>
      <c r="F271" s="2">
        <v>0.86501234769821167</v>
      </c>
      <c r="I271" s="2">
        <v>34.501296997070313</v>
      </c>
      <c r="J271" s="3">
        <v>-0.00097711035050451756</v>
      </c>
    </row>
    <row r="272">
      <c r="A272" s="2">
        <v>33.999290466308594</v>
      </c>
      <c r="B272" s="2">
        <v>0.86767709255218506</v>
      </c>
      <c r="E272" s="2">
        <v>34.555404663085938</v>
      </c>
      <c r="F272" s="2">
        <v>0.86496114730834961</v>
      </c>
      <c r="I272" s="2">
        <v>34.555404663085938</v>
      </c>
      <c r="J272" s="3">
        <v>-0.00097932550124824047</v>
      </c>
    </row>
    <row r="273">
      <c r="A273" s="2">
        <v>34.082981109619141</v>
      </c>
      <c r="B273" s="2">
        <v>0.86704534292221069</v>
      </c>
      <c r="E273" s="2">
        <v>34.609512329101563</v>
      </c>
      <c r="F273" s="2">
        <v>0.86491072177886963</v>
      </c>
      <c r="I273" s="2">
        <v>34.609512329101563</v>
      </c>
      <c r="J273" s="3">
        <v>-0.00098157476168125868</v>
      </c>
    </row>
    <row r="274">
      <c r="A274" s="2">
        <v>34.110439300537109</v>
      </c>
      <c r="B274" s="2">
        <v>0.86458718776702881</v>
      </c>
      <c r="E274" s="2">
        <v>34.663619995117188</v>
      </c>
      <c r="F274" s="2">
        <v>0.86486107110977173</v>
      </c>
      <c r="I274" s="2">
        <v>34.663619995117188</v>
      </c>
      <c r="J274" s="3">
        <v>-0.00098385883029550314</v>
      </c>
    </row>
    <row r="275">
      <c r="A275" s="2">
        <v>34.190746307373047</v>
      </c>
      <c r="B275" s="2">
        <v>0.86607903242111206</v>
      </c>
      <c r="E275" s="2">
        <v>34.717727661132813</v>
      </c>
      <c r="F275" s="2">
        <v>0.86481225490570068</v>
      </c>
      <c r="I275" s="2">
        <v>34.717727661132813</v>
      </c>
      <c r="J275" s="3">
        <v>-0.00098617817275226116</v>
      </c>
    </row>
    <row r="276">
      <c r="A276" s="2">
        <v>34.217277526855469</v>
      </c>
      <c r="B276" s="2">
        <v>0.86652350425720215</v>
      </c>
      <c r="E276" s="2">
        <v>34.771831512451172</v>
      </c>
      <c r="F276" s="2">
        <v>0.86476409435272217</v>
      </c>
      <c r="I276" s="2">
        <v>34.771831512451172</v>
      </c>
      <c r="J276" s="3">
        <v>-0.00098853325471282</v>
      </c>
    </row>
    <row r="277">
      <c r="A277" s="2">
        <v>34.300178527832031</v>
      </c>
      <c r="B277" s="2">
        <v>0.86515885591506958</v>
      </c>
      <c r="E277" s="2">
        <v>34.8259391784668</v>
      </c>
      <c r="F277" s="2">
        <v>0.86471658945083618</v>
      </c>
      <c r="I277" s="2">
        <v>34.8259391784668</v>
      </c>
      <c r="J277" s="3">
        <v>-0.00099092477466911077</v>
      </c>
    </row>
    <row r="278">
      <c r="A278" s="2">
        <v>34.329021453857422</v>
      </c>
      <c r="B278" s="2">
        <v>0.865839958190918</v>
      </c>
      <c r="E278" s="2">
        <v>34.880046844482422</v>
      </c>
      <c r="F278" s="2">
        <v>0.86466944217681885</v>
      </c>
      <c r="I278" s="2">
        <v>34.880046844482422</v>
      </c>
      <c r="J278" s="3">
        <v>-0.00099335284903645515</v>
      </c>
    </row>
    <row r="279">
      <c r="A279" s="2">
        <v>34.409805297851563</v>
      </c>
      <c r="B279" s="2">
        <v>0.8660968542098999</v>
      </c>
      <c r="E279" s="2">
        <v>34.934154510498047</v>
      </c>
      <c r="F279" s="2">
        <v>0.86462259292602539</v>
      </c>
      <c r="I279" s="2">
        <v>34.934154510498047</v>
      </c>
      <c r="J279" s="3">
        <v>-0.00099581782706081867</v>
      </c>
    </row>
    <row r="280">
      <c r="A280" s="2">
        <v>34.436466217041016</v>
      </c>
      <c r="B280" s="2">
        <v>0.86380618810653687</v>
      </c>
      <c r="E280" s="2">
        <v>34.988262176513672</v>
      </c>
      <c r="F280" s="2">
        <v>0.86457586288452148</v>
      </c>
      <c r="I280" s="2">
        <v>34.988262176513672</v>
      </c>
      <c r="J280" s="3">
        <v>-0.00099831982515752316</v>
      </c>
    </row>
    <row r="281">
      <c r="A281" s="2">
        <v>34.518333435058594</v>
      </c>
      <c r="B281" s="2">
        <v>0.86900675296783447</v>
      </c>
      <c r="E281" s="2">
        <v>35.0423698425293</v>
      </c>
      <c r="F281" s="2">
        <v>0.86452925205230713</v>
      </c>
      <c r="I281" s="2">
        <v>35.0423698425293</v>
      </c>
      <c r="J281" s="3">
        <v>-0.0010008593089878559</v>
      </c>
    </row>
    <row r="282">
      <c r="A282" s="2">
        <v>34.547683715820313</v>
      </c>
      <c r="B282" s="2">
        <v>0.86427861452102661</v>
      </c>
      <c r="E282" s="2">
        <v>35.096477508544922</v>
      </c>
      <c r="F282" s="2">
        <v>0.864482581615448</v>
      </c>
      <c r="I282" s="2">
        <v>35.096477508544922</v>
      </c>
      <c r="J282" s="3">
        <v>-0.0010034361621364951</v>
      </c>
    </row>
    <row r="283">
      <c r="A283" s="2">
        <v>34.625770568847656</v>
      </c>
      <c r="B283" s="2">
        <v>0.86439841985702515</v>
      </c>
      <c r="E283" s="2">
        <v>35.150585174560547</v>
      </c>
      <c r="F283" s="2">
        <v>0.86443573236465454</v>
      </c>
      <c r="I283" s="2">
        <v>35.150585174560547</v>
      </c>
      <c r="J283" s="3">
        <v>-0.0010060499189421535</v>
      </c>
    </row>
    <row r="284">
      <c r="A284" s="2">
        <v>34.653026580810547</v>
      </c>
      <c r="B284" s="2">
        <v>0.86106020212173462</v>
      </c>
      <c r="E284" s="2">
        <v>35.204692840576172</v>
      </c>
      <c r="F284" s="2">
        <v>0.86438858509063721</v>
      </c>
      <c r="I284" s="2">
        <v>35.204692840576172</v>
      </c>
      <c r="J284" s="3">
        <v>-0.0010086997644975781</v>
      </c>
    </row>
    <row r="285">
      <c r="A285" s="2">
        <v>34.73724365234375</v>
      </c>
      <c r="B285" s="2">
        <v>0.86703163385391235</v>
      </c>
      <c r="E285" s="2">
        <v>35.2588005065918</v>
      </c>
      <c r="F285" s="2">
        <v>0.86434096097946167</v>
      </c>
      <c r="I285" s="2">
        <v>35.2588005065918</v>
      </c>
      <c r="J285" s="3">
        <v>-0.0010113846510648727</v>
      </c>
    </row>
    <row r="286">
      <c r="A286" s="2">
        <v>34.764533996582031</v>
      </c>
      <c r="B286" s="2">
        <v>0.863313615322113</v>
      </c>
      <c r="E286" s="2">
        <v>35.312908172607422</v>
      </c>
      <c r="F286" s="2">
        <v>0.86429280042648315</v>
      </c>
      <c r="I286" s="2">
        <v>35.312908172607422</v>
      </c>
      <c r="J286" s="3">
        <v>-0.0010141039965674281</v>
      </c>
    </row>
    <row r="287">
      <c r="A287" s="2">
        <v>34.847484588623047</v>
      </c>
      <c r="B287" s="2">
        <v>0.86274689435958862</v>
      </c>
      <c r="E287" s="2">
        <v>35.367015838623047</v>
      </c>
      <c r="F287" s="2">
        <v>0.86424416303634644</v>
      </c>
      <c r="I287" s="2">
        <v>35.367015838623047</v>
      </c>
      <c r="J287" s="3">
        <v>-0.0010168575681746006</v>
      </c>
    </row>
    <row r="288">
      <c r="A288" s="2">
        <v>34.874141693115234</v>
      </c>
      <c r="B288" s="2">
        <v>0.86800092458724976</v>
      </c>
      <c r="E288" s="2">
        <v>35.421123504638672</v>
      </c>
      <c r="F288" s="2">
        <v>0.864194929599762</v>
      </c>
      <c r="I288" s="2">
        <v>35.421123504638672</v>
      </c>
      <c r="J288" s="3">
        <v>-0.0010196457151323557</v>
      </c>
    </row>
    <row r="289">
      <c r="A289" s="2">
        <v>34.956207275390625</v>
      </c>
      <c r="B289" s="2">
        <v>0.86620903015136719</v>
      </c>
      <c r="E289" s="2">
        <v>35.4752311706543</v>
      </c>
      <c r="F289" s="2">
        <v>0.864145040512085</v>
      </c>
      <c r="I289" s="2">
        <v>35.4752311706543</v>
      </c>
      <c r="J289" s="3">
        <v>-0.0010224696015939116</v>
      </c>
    </row>
    <row r="290">
      <c r="A290" s="2">
        <v>34.983451843261719</v>
      </c>
      <c r="B290" s="2">
        <v>0.86451566219329834</v>
      </c>
      <c r="E290" s="2">
        <v>35.529338836669922</v>
      </c>
      <c r="F290" s="2">
        <v>0.86409425735473633</v>
      </c>
      <c r="I290" s="2">
        <v>35.529338836669922</v>
      </c>
      <c r="J290" s="3">
        <v>-0.0010253306245431304</v>
      </c>
    </row>
    <row r="291">
      <c r="A291" s="2">
        <v>35.064712524414063</v>
      </c>
      <c r="B291" s="2">
        <v>0.86345261335372925</v>
      </c>
      <c r="E291" s="2">
        <v>35.583442687988281</v>
      </c>
      <c r="F291" s="2">
        <v>0.86404263973236084</v>
      </c>
      <c r="I291" s="2">
        <v>35.583442687988281</v>
      </c>
      <c r="J291" s="3">
        <v>-0.0010282301809638739</v>
      </c>
    </row>
    <row r="292">
      <c r="A292" s="2">
        <v>35.0912971496582</v>
      </c>
      <c r="B292" s="2">
        <v>0.86391198635101318</v>
      </c>
      <c r="E292" s="2">
        <v>35.637550354003906</v>
      </c>
      <c r="F292" s="2">
        <v>0.86399036645889282</v>
      </c>
      <c r="I292" s="2">
        <v>35.637550354003906</v>
      </c>
      <c r="J292" s="3">
        <v>-0.0010311709484085441</v>
      </c>
    </row>
    <row r="293">
      <c r="A293" s="2">
        <v>35.173976898193359</v>
      </c>
      <c r="B293" s="2">
        <v>0.86276847124099731</v>
      </c>
      <c r="E293" s="2">
        <v>35.691658020019531</v>
      </c>
      <c r="F293" s="2">
        <v>0.863937497138977</v>
      </c>
      <c r="I293" s="2">
        <v>35.691658020019531</v>
      </c>
      <c r="J293" s="3">
        <v>-0.0010341550223529339</v>
      </c>
    </row>
    <row r="294">
      <c r="A294" s="2">
        <v>35.201698303222656</v>
      </c>
      <c r="B294" s="2">
        <v>0.86586469411849976</v>
      </c>
      <c r="E294" s="2">
        <v>35.745765686035156</v>
      </c>
      <c r="F294" s="2">
        <v>0.8638843297958374</v>
      </c>
      <c r="I294" s="2">
        <v>35.745765686035156</v>
      </c>
      <c r="J294" s="3">
        <v>-0.001037185313180089</v>
      </c>
    </row>
    <row r="295">
      <c r="A295" s="2">
        <v>35.287895202636719</v>
      </c>
      <c r="B295" s="2">
        <v>0.86369824409484863</v>
      </c>
      <c r="E295" s="2">
        <v>35.799873352050781</v>
      </c>
      <c r="F295" s="2">
        <v>0.86383116245269775</v>
      </c>
      <c r="I295" s="2">
        <v>35.799873352050781</v>
      </c>
      <c r="J295" s="3">
        <v>-0.0010402648476883769</v>
      </c>
    </row>
    <row r="296">
      <c r="A296" s="2">
        <v>35.315975189208984</v>
      </c>
      <c r="B296" s="2">
        <v>0.86356663703918457</v>
      </c>
      <c r="E296" s="2">
        <v>35.853981018066406</v>
      </c>
      <c r="F296" s="2">
        <v>0.86377787590026855</v>
      </c>
      <c r="I296" s="2">
        <v>35.853981018066406</v>
      </c>
      <c r="J296" s="3">
        <v>-0.0010433972347527742</v>
      </c>
    </row>
    <row r="297">
      <c r="A297" s="2">
        <v>35.396873474121094</v>
      </c>
      <c r="B297" s="2">
        <v>0.86471861600875854</v>
      </c>
      <c r="E297" s="2">
        <v>35.908088684082031</v>
      </c>
      <c r="F297" s="2">
        <v>0.86372452974319458</v>
      </c>
      <c r="I297" s="2">
        <v>35.908088684082031</v>
      </c>
      <c r="J297" s="3">
        <v>-0.0010465860832482576</v>
      </c>
    </row>
    <row r="298">
      <c r="A298" s="2">
        <v>35.423980712890625</v>
      </c>
      <c r="B298" s="2">
        <v>0.86330145597457886</v>
      </c>
      <c r="E298" s="2">
        <v>35.962196350097656</v>
      </c>
      <c r="F298" s="2">
        <v>0.863671064376831</v>
      </c>
      <c r="I298" s="2">
        <v>35.962196350097656</v>
      </c>
      <c r="J298" s="3">
        <v>-0.0010498350020498037</v>
      </c>
    </row>
    <row r="299">
      <c r="A299" s="2">
        <v>35.506881713867188</v>
      </c>
      <c r="B299" s="2">
        <v>0.86305201053619385</v>
      </c>
      <c r="E299" s="2">
        <v>36.016304016113281</v>
      </c>
      <c r="F299" s="2">
        <v>0.86361753940582275</v>
      </c>
      <c r="I299" s="2">
        <v>36.016304016113281</v>
      </c>
      <c r="J299" s="3">
        <v>-0.00105314701795578</v>
      </c>
    </row>
    <row r="300">
      <c r="A300" s="2">
        <v>35.5347785949707</v>
      </c>
      <c r="B300" s="2">
        <v>0.86292612552642822</v>
      </c>
      <c r="E300" s="2">
        <v>36.070411682128906</v>
      </c>
      <c r="F300" s="2">
        <v>0.86356401443481445</v>
      </c>
      <c r="I300" s="2">
        <v>36.070411682128906</v>
      </c>
      <c r="J300" s="3">
        <v>-0.0010565249249339104</v>
      </c>
    </row>
    <row r="301">
      <c r="A301" s="2">
        <v>35.616275787353516</v>
      </c>
      <c r="B301" s="2">
        <v>0.86528390645980835</v>
      </c>
      <c r="E301" s="2">
        <v>36.124519348144531</v>
      </c>
      <c r="F301" s="2">
        <v>0.86351054906845093</v>
      </c>
      <c r="I301" s="2">
        <v>36.124519348144531</v>
      </c>
      <c r="J301" s="3">
        <v>-0.0010599715169519186</v>
      </c>
    </row>
    <row r="302">
      <c r="A302" s="2">
        <v>35.643741607666016</v>
      </c>
      <c r="B302" s="2">
        <v>0.86175543069839478</v>
      </c>
      <c r="E302" s="2">
        <v>36.178627014160156</v>
      </c>
      <c r="F302" s="2">
        <v>0.863457202911377</v>
      </c>
      <c r="I302" s="2">
        <v>36.178627014160156</v>
      </c>
      <c r="J302" s="3">
        <v>-0.0010634888894855976</v>
      </c>
    </row>
    <row r="303">
      <c r="A303" s="2">
        <v>35.726966857910156</v>
      </c>
      <c r="B303" s="2">
        <v>0.864984393119812</v>
      </c>
      <c r="E303" s="2">
        <v>36.232734680175781</v>
      </c>
      <c r="F303" s="2">
        <v>0.86340391635894775</v>
      </c>
      <c r="I303" s="2">
        <v>36.232734680175781</v>
      </c>
      <c r="J303" s="3">
        <v>-0.0010670797200873494</v>
      </c>
    </row>
    <row r="304">
      <c r="A304" s="2">
        <v>35.755409240722656</v>
      </c>
      <c r="B304" s="2">
        <v>0.86290723085403442</v>
      </c>
      <c r="E304" s="2">
        <v>36.286842346191406</v>
      </c>
      <c r="F304" s="2">
        <v>0.86335068941116333</v>
      </c>
      <c r="I304" s="2">
        <v>36.286842346191406</v>
      </c>
      <c r="J304" s="3">
        <v>-0.0010707463370636106</v>
      </c>
    </row>
    <row r="305">
      <c r="A305" s="2">
        <v>35.835525512695313</v>
      </c>
      <c r="B305" s="2">
        <v>0.86517941951751709</v>
      </c>
      <c r="E305" s="2">
        <v>36.340950012207031</v>
      </c>
      <c r="F305" s="2">
        <v>0.8632972240447998</v>
      </c>
      <c r="I305" s="2">
        <v>36.340950012207031</v>
      </c>
      <c r="J305" s="3">
        <v>-0.0010744911851361394</v>
      </c>
    </row>
    <row r="306">
      <c r="A306" s="2">
        <v>35.863739013671875</v>
      </c>
      <c r="B306" s="2">
        <v>0.862253725528717</v>
      </c>
      <c r="E306" s="2">
        <v>36.395053863525391</v>
      </c>
      <c r="F306" s="2">
        <v>0.86324340105056763</v>
      </c>
      <c r="I306" s="2">
        <v>36.395053863525391</v>
      </c>
      <c r="J306" s="3">
        <v>-0.001078316243365407</v>
      </c>
    </row>
    <row r="307">
      <c r="A307" s="2">
        <v>35.944259643554688</v>
      </c>
      <c r="B307" s="2">
        <v>0.86293667554855347</v>
      </c>
      <c r="E307" s="2">
        <v>36.449161529541016</v>
      </c>
      <c r="F307" s="2">
        <v>0.86318886280059814</v>
      </c>
      <c r="I307" s="2">
        <v>36.449161529541016</v>
      </c>
      <c r="J307" s="3">
        <v>-0.001082224422134459</v>
      </c>
    </row>
    <row r="308">
      <c r="A308" s="2">
        <v>35.9713020324707</v>
      </c>
      <c r="B308" s="2">
        <v>0.86283397674560547</v>
      </c>
      <c r="E308" s="2">
        <v>36.503269195556641</v>
      </c>
      <c r="F308" s="2">
        <v>0.86313360929489136</v>
      </c>
      <c r="I308" s="2">
        <v>36.503269195556641</v>
      </c>
      <c r="J308" s="3">
        <v>-0.0010862171184271574</v>
      </c>
    </row>
    <row r="309">
      <c r="A309" s="2">
        <v>36.053638458251953</v>
      </c>
      <c r="B309" s="2">
        <v>0.863972544670105</v>
      </c>
      <c r="E309" s="2">
        <v>36.557376861572266</v>
      </c>
      <c r="F309" s="2">
        <v>0.86307746171951294</v>
      </c>
      <c r="I309" s="2">
        <v>36.557376861572266</v>
      </c>
      <c r="J309" s="3">
        <v>-0.0010902959620580077</v>
      </c>
    </row>
    <row r="310">
      <c r="A310" s="2">
        <v>36.0819091796875</v>
      </c>
      <c r="B310" s="2">
        <v>0.86677336692810059</v>
      </c>
      <c r="E310" s="2">
        <v>36.611484527587891</v>
      </c>
      <c r="F310" s="2">
        <v>0.86302042007446289</v>
      </c>
      <c r="I310" s="2">
        <v>36.611484527587891</v>
      </c>
      <c r="J310" s="3">
        <v>-0.0010944618843495846</v>
      </c>
    </row>
    <row r="311">
      <c r="A311" s="2">
        <v>36.162528991699219</v>
      </c>
      <c r="B311" s="2">
        <v>0.865302324295044</v>
      </c>
      <c r="E311" s="2">
        <v>36.665592193603516</v>
      </c>
      <c r="F311" s="2">
        <v>0.86296242475509644</v>
      </c>
      <c r="I311" s="2">
        <v>36.665592193603516</v>
      </c>
      <c r="J311" s="3">
        <v>-0.0010987150017172098</v>
      </c>
    </row>
    <row r="312">
      <c r="A312" s="2">
        <v>36.1888542175293</v>
      </c>
      <c r="B312" s="2">
        <v>0.8646780252456665</v>
      </c>
      <c r="E312" s="2">
        <v>36.719699859619141</v>
      </c>
      <c r="F312" s="2">
        <v>0.8629034161567688</v>
      </c>
      <c r="I312" s="2">
        <v>36.719699859619141</v>
      </c>
      <c r="J312" s="3">
        <v>-0.0011030546156689525</v>
      </c>
    </row>
    <row r="313">
      <c r="A313" s="2">
        <v>36.270381927490234</v>
      </c>
      <c r="B313" s="2">
        <v>0.86338114738464355</v>
      </c>
      <c r="E313" s="2">
        <v>36.773807525634766</v>
      </c>
      <c r="F313" s="2">
        <v>0.86284351348876953</v>
      </c>
      <c r="I313" s="2">
        <v>36.773807525634766</v>
      </c>
      <c r="J313" s="3">
        <v>-0.0011074788635596633</v>
      </c>
    </row>
    <row r="314">
      <c r="A314" s="2">
        <v>36.297134399414063</v>
      </c>
      <c r="B314" s="2">
        <v>0.86375141143798828</v>
      </c>
      <c r="E314" s="2">
        <v>36.827915191650391</v>
      </c>
      <c r="F314" s="2">
        <v>0.86278271675109863</v>
      </c>
      <c r="I314" s="2">
        <v>36.827915191650391</v>
      </c>
      <c r="J314" s="3">
        <v>-0.0011119848350062966</v>
      </c>
    </row>
    <row r="315">
      <c r="A315" s="2">
        <v>36.379508972167969</v>
      </c>
      <c r="B315" s="2">
        <v>0.86545956134796143</v>
      </c>
      <c r="E315" s="2">
        <v>36.882022857666016</v>
      </c>
      <c r="F315" s="2">
        <v>0.86272108554840088</v>
      </c>
      <c r="I315" s="2">
        <v>36.882022857666016</v>
      </c>
      <c r="J315" s="3">
        <v>-0.0011165691539645195</v>
      </c>
    </row>
    <row r="316">
      <c r="A316" s="2">
        <v>36.411296844482422</v>
      </c>
      <c r="B316" s="2">
        <v>0.86240458488464355</v>
      </c>
      <c r="E316" s="2">
        <v>36.936130523681641</v>
      </c>
      <c r="F316" s="2">
        <v>0.862658679485321</v>
      </c>
      <c r="I316" s="2">
        <v>36.936130523681641</v>
      </c>
      <c r="J316" s="3">
        <v>-0.0011212280951440334</v>
      </c>
    </row>
    <row r="317">
      <c r="A317" s="2">
        <v>36.493251800537109</v>
      </c>
      <c r="B317" s="2">
        <v>0.86195355653762817</v>
      </c>
      <c r="E317" s="2">
        <v>36.990238189697266</v>
      </c>
      <c r="F317" s="2">
        <v>0.86259561777114868</v>
      </c>
      <c r="I317" s="2">
        <v>36.990238189697266</v>
      </c>
      <c r="J317" s="3">
        <v>-0.0011259573511779308</v>
      </c>
    </row>
    <row r="318">
      <c r="A318" s="2">
        <v>36.520328521728516</v>
      </c>
      <c r="B318" s="2">
        <v>0.861983060836792</v>
      </c>
      <c r="E318" s="2">
        <v>37.044345855712891</v>
      </c>
      <c r="F318" s="2">
        <v>0.86253207921981812</v>
      </c>
      <c r="I318" s="2">
        <v>37.044345855712891</v>
      </c>
      <c r="J318" s="3">
        <v>-0.0011307530803605914</v>
      </c>
    </row>
    <row r="319">
      <c r="A319" s="2">
        <v>36.602462768554688</v>
      </c>
      <c r="B319" s="2">
        <v>0.86205267906188965</v>
      </c>
      <c r="E319" s="2">
        <v>37.098453521728516</v>
      </c>
      <c r="F319" s="2">
        <v>0.86246812343597412</v>
      </c>
      <c r="I319" s="2">
        <v>37.098453521728516</v>
      </c>
      <c r="J319" s="3">
        <v>-0.0011356108589097857</v>
      </c>
    </row>
    <row r="320">
      <c r="A320" s="2">
        <v>36.630241394042969</v>
      </c>
      <c r="B320" s="2">
        <v>0.86274689435958862</v>
      </c>
      <c r="E320" s="2">
        <v>37.152561187744141</v>
      </c>
      <c r="F320" s="2">
        <v>0.86240369081497192</v>
      </c>
      <c r="I320" s="2">
        <v>37.152561187744141</v>
      </c>
      <c r="J320" s="3">
        <v>-0.0011405263794586062</v>
      </c>
    </row>
    <row r="321">
      <c r="A321" s="2">
        <v>36.710239410400391</v>
      </c>
      <c r="B321" s="2">
        <v>0.86354851722717285</v>
      </c>
      <c r="E321" s="2">
        <v>37.2066650390625</v>
      </c>
      <c r="F321" s="2">
        <v>0.86233878135681152</v>
      </c>
      <c r="I321" s="2">
        <v>37.2066650390625</v>
      </c>
      <c r="J321" s="3">
        <v>-0.0011454947525635362</v>
      </c>
    </row>
    <row r="322">
      <c r="A322" s="2">
        <v>36.737873077392578</v>
      </c>
      <c r="B322" s="2">
        <v>0.86606341600418091</v>
      </c>
      <c r="E322" s="2">
        <v>37.260772705078125</v>
      </c>
      <c r="F322" s="2">
        <v>0.86227321624755859</v>
      </c>
      <c r="I322" s="2">
        <v>37.260772705078125</v>
      </c>
      <c r="J322" s="3">
        <v>-0.0011505123693495989</v>
      </c>
    </row>
    <row r="323">
      <c r="A323" s="2">
        <v>36.821243286132813</v>
      </c>
      <c r="B323" s="2">
        <v>0.86356520652771</v>
      </c>
      <c r="E323" s="2">
        <v>37.31488037109375</v>
      </c>
      <c r="F323" s="2">
        <v>0.86220687627792358</v>
      </c>
      <c r="I323" s="2">
        <v>37.31488037109375</v>
      </c>
      <c r="J323" s="3">
        <v>-0.0011555743403732777</v>
      </c>
    </row>
    <row r="324">
      <c r="A324" s="2">
        <v>36.848903656005859</v>
      </c>
      <c r="B324" s="2">
        <v>0.86363893747329712</v>
      </c>
      <c r="E324" s="2">
        <v>37.368988037109375</v>
      </c>
      <c r="F324" s="2">
        <v>0.86213982105255127</v>
      </c>
      <c r="I324" s="2">
        <v>37.368988037109375</v>
      </c>
      <c r="J324" s="3">
        <v>-0.0011606764746829867</v>
      </c>
    </row>
    <row r="325">
      <c r="A325" s="2">
        <v>36.929347991943359</v>
      </c>
      <c r="B325" s="2">
        <v>0.86084264516830444</v>
      </c>
      <c r="E325" s="2">
        <v>37.423095703125</v>
      </c>
      <c r="F325" s="2">
        <v>0.86207199096679688</v>
      </c>
      <c r="I325" s="2">
        <v>37.423095703125</v>
      </c>
      <c r="J325" s="3">
        <v>-0.0011658149305731058</v>
      </c>
    </row>
    <row r="326">
      <c r="A326" s="2">
        <v>36.95684814453125</v>
      </c>
      <c r="B326" s="2">
        <v>0.86166059970855713</v>
      </c>
      <c r="E326" s="2">
        <v>37.477203369140625</v>
      </c>
      <c r="F326" s="2">
        <v>0.86200356483459473</v>
      </c>
      <c r="I326" s="2">
        <v>37.477203369140625</v>
      </c>
      <c r="J326" s="3">
        <v>-0.0011709860991686583</v>
      </c>
    </row>
    <row r="327">
      <c r="A327" s="2">
        <v>37.039527893066406</v>
      </c>
      <c r="B327" s="2">
        <v>0.86394244432449341</v>
      </c>
      <c r="E327" s="2">
        <v>37.53131103515625</v>
      </c>
      <c r="F327" s="2">
        <v>0.86193454265594482</v>
      </c>
      <c r="I327" s="2">
        <v>37.53131103515625</v>
      </c>
      <c r="J327" s="3">
        <v>-0.0011761861387640238</v>
      </c>
    </row>
    <row r="328">
      <c r="A328" s="2">
        <v>37.068332672119141</v>
      </c>
      <c r="B328" s="2">
        <v>0.86096769571304321</v>
      </c>
      <c r="E328" s="2">
        <v>37.585418701171875</v>
      </c>
      <c r="F328" s="2">
        <v>0.86186498403549194</v>
      </c>
      <c r="I328" s="2">
        <v>37.585418701171875</v>
      </c>
      <c r="J328" s="3">
        <v>-0.0011814117897301912</v>
      </c>
    </row>
    <row r="329">
      <c r="A329" s="2">
        <v>37.149593353271484</v>
      </c>
      <c r="B329" s="2">
        <v>0.86117768287658691</v>
      </c>
      <c r="E329" s="2">
        <v>37.6395263671875</v>
      </c>
      <c r="F329" s="2">
        <v>0.86179506778717041</v>
      </c>
      <c r="I329" s="2">
        <v>37.6395263671875</v>
      </c>
      <c r="J329" s="3">
        <v>-0.001186659443192184</v>
      </c>
    </row>
    <row r="330">
      <c r="A330" s="2">
        <v>37.176864624023438</v>
      </c>
      <c r="B330" s="2">
        <v>0.86403000354766846</v>
      </c>
      <c r="E330" s="2">
        <v>37.693634033203125</v>
      </c>
      <c r="F330" s="2">
        <v>0.86172491312026978</v>
      </c>
      <c r="I330" s="2">
        <v>37.693634033203125</v>
      </c>
      <c r="J330" s="3">
        <v>-0.0011919254902750254</v>
      </c>
    </row>
    <row r="331">
      <c r="A331" s="2">
        <v>37.258407592773438</v>
      </c>
      <c r="B331" s="2">
        <v>0.86456769704818726</v>
      </c>
      <c r="E331" s="2">
        <v>37.74774169921875</v>
      </c>
      <c r="F331" s="2">
        <v>0.86165475845336914</v>
      </c>
      <c r="I331" s="2">
        <v>37.74774169921875</v>
      </c>
      <c r="J331" s="3">
        <v>-0.001197206205688417</v>
      </c>
    </row>
    <row r="332">
      <c r="A332" s="2">
        <v>37.285953521728516</v>
      </c>
      <c r="B332" s="2">
        <v>0.86043930053710938</v>
      </c>
      <c r="E332" s="2">
        <v>37.801849365234375</v>
      </c>
      <c r="F332" s="2">
        <v>0.86158484220504761</v>
      </c>
      <c r="I332" s="2">
        <v>37.801849365234375</v>
      </c>
      <c r="J332" s="3">
        <v>-0.0012024978641420603</v>
      </c>
    </row>
    <row r="333">
      <c r="A333" s="2">
        <v>37.368610382080078</v>
      </c>
      <c r="B333" s="2">
        <v>0.86236834526062012</v>
      </c>
      <c r="E333" s="2">
        <v>37.85595703125</v>
      </c>
      <c r="F333" s="2">
        <v>0.8615153431892395</v>
      </c>
      <c r="I333" s="2">
        <v>37.85595703125</v>
      </c>
      <c r="J333" s="3">
        <v>-0.001207796623930335</v>
      </c>
    </row>
    <row r="334">
      <c r="A334" s="2">
        <v>37.399505615234375</v>
      </c>
      <c r="B334" s="2">
        <v>0.86254292726516724</v>
      </c>
      <c r="E334" s="2">
        <v>37.910064697265625</v>
      </c>
      <c r="F334" s="2">
        <v>0.86144644021987915</v>
      </c>
      <c r="I334" s="2">
        <v>37.910064697265625</v>
      </c>
      <c r="J334" s="3">
        <v>-0.0012130987597629428</v>
      </c>
    </row>
    <row r="335">
      <c r="A335" s="2">
        <v>37.479583740234375</v>
      </c>
      <c r="B335" s="2">
        <v>0.86175727844238281</v>
      </c>
      <c r="E335" s="2">
        <v>37.964168548583984</v>
      </c>
      <c r="F335" s="2">
        <v>0.86137813329696655</v>
      </c>
      <c r="I335" s="2">
        <v>37.964168548583984</v>
      </c>
      <c r="J335" s="3">
        <v>-0.0012183994986116886</v>
      </c>
    </row>
    <row r="336">
      <c r="A336" s="2">
        <v>37.506309509277344</v>
      </c>
      <c r="B336" s="2">
        <v>0.86271429061889648</v>
      </c>
      <c r="E336" s="2">
        <v>38.018276214599609</v>
      </c>
      <c r="F336" s="2">
        <v>0.86131042242050171</v>
      </c>
      <c r="I336" s="2">
        <v>38.018276214599609</v>
      </c>
      <c r="J336" s="3">
        <v>-0.0012236952316015959</v>
      </c>
    </row>
    <row r="337">
      <c r="A337" s="2">
        <v>37.594898223876953</v>
      </c>
      <c r="B337" s="2">
        <v>0.86233651638031006</v>
      </c>
      <c r="E337" s="2">
        <v>38.072383880615234</v>
      </c>
      <c r="F337" s="2">
        <v>0.86124318838119507</v>
      </c>
      <c r="I337" s="2">
        <v>38.072383880615234</v>
      </c>
      <c r="J337" s="3">
        <v>-0.0012289808364585042</v>
      </c>
    </row>
    <row r="338">
      <c r="A338" s="2">
        <v>37.622947692871094</v>
      </c>
      <c r="B338" s="2">
        <v>0.86200457811355591</v>
      </c>
      <c r="E338" s="2">
        <v>38.126491546630859</v>
      </c>
      <c r="F338" s="2">
        <v>0.86117649078369141</v>
      </c>
      <c r="I338" s="2">
        <v>38.126491546630859</v>
      </c>
      <c r="J338" s="3">
        <v>-0.0012342521222308278</v>
      </c>
    </row>
    <row r="339">
      <c r="A339" s="2">
        <v>37.703521728515625</v>
      </c>
      <c r="B339" s="2">
        <v>0.85887575149536133</v>
      </c>
      <c r="E339" s="2">
        <v>38.180599212646484</v>
      </c>
      <c r="F339" s="2">
        <v>0.8611101508140564</v>
      </c>
      <c r="I339" s="2">
        <v>38.180599212646484</v>
      </c>
      <c r="J339" s="3">
        <v>-0.0012395050143823028</v>
      </c>
    </row>
    <row r="340">
      <c r="A340" s="2">
        <v>37.731533050537109</v>
      </c>
      <c r="B340" s="2">
        <v>0.86223739385604858</v>
      </c>
      <c r="E340" s="2">
        <v>38.234706878662109</v>
      </c>
      <c r="F340" s="2">
        <v>0.86104422807693481</v>
      </c>
      <c r="I340" s="2">
        <v>38.234706878662109</v>
      </c>
      <c r="J340" s="3">
        <v>-0.0012447357876226306</v>
      </c>
    </row>
    <row r="341">
      <c r="A341" s="2">
        <v>37.81048583984375</v>
      </c>
      <c r="B341" s="2">
        <v>0.861832857131958</v>
      </c>
      <c r="E341" s="2">
        <v>38.288814544677734</v>
      </c>
      <c r="F341" s="2">
        <v>0.86097854375839233</v>
      </c>
      <c r="I341" s="2">
        <v>38.288814544677734</v>
      </c>
      <c r="J341" s="3">
        <v>-0.0012499408330768347</v>
      </c>
    </row>
    <row r="342">
      <c r="A342" s="2">
        <v>37.838954925537109</v>
      </c>
      <c r="B342" s="2">
        <v>0.86402332782745361</v>
      </c>
      <c r="E342" s="2">
        <v>38.342922210693359</v>
      </c>
      <c r="F342" s="2">
        <v>0.860913097858429</v>
      </c>
      <c r="I342" s="2">
        <v>38.342922210693359</v>
      </c>
      <c r="J342" s="3">
        <v>-0.0012551166582852602</v>
      </c>
    </row>
    <row r="343">
      <c r="A343" s="2">
        <v>37.926277160644531</v>
      </c>
      <c r="B343" s="2">
        <v>0.86159008741378784</v>
      </c>
      <c r="E343" s="2">
        <v>38.397029876708984</v>
      </c>
      <c r="F343" s="2">
        <v>0.86084777116775513</v>
      </c>
      <c r="I343" s="2">
        <v>38.397029876708984</v>
      </c>
      <c r="J343" s="3">
        <v>-0.0012602596543729305</v>
      </c>
    </row>
    <row r="344">
      <c r="A344" s="2">
        <v>37.953887939453125</v>
      </c>
      <c r="B344" s="2">
        <v>0.863480269908905</v>
      </c>
      <c r="E344" s="2">
        <v>38.451137542724609</v>
      </c>
      <c r="F344" s="2">
        <v>0.86078232526779175</v>
      </c>
      <c r="I344" s="2">
        <v>38.451137542724609</v>
      </c>
      <c r="J344" s="3">
        <v>-0.0012653666781261563</v>
      </c>
    </row>
    <row r="345">
      <c r="A345" s="2">
        <v>38.036174774169922</v>
      </c>
      <c r="B345" s="2">
        <v>0.86127841472625732</v>
      </c>
      <c r="E345" s="2">
        <v>38.505245208740234</v>
      </c>
      <c r="F345" s="2">
        <v>0.86071640253067017</v>
      </c>
      <c r="I345" s="2">
        <v>38.505245208740234</v>
      </c>
      <c r="J345" s="3">
        <v>-0.0012704347027465701</v>
      </c>
    </row>
    <row r="346">
      <c r="A346" s="2">
        <v>38.063312530517578</v>
      </c>
      <c r="B346" s="2">
        <v>0.86021792888641357</v>
      </c>
      <c r="E346" s="2">
        <v>38.559352874755859</v>
      </c>
      <c r="F346" s="2">
        <v>0.86064988374710083</v>
      </c>
      <c r="I346" s="2">
        <v>38.559352874755859</v>
      </c>
      <c r="J346" s="3">
        <v>-0.0012754610506817698</v>
      </c>
    </row>
    <row r="347">
      <c r="A347" s="2">
        <v>38.143753051757813</v>
      </c>
      <c r="B347" s="2">
        <v>0.860206663608551</v>
      </c>
      <c r="E347" s="2">
        <v>38.613460540771484</v>
      </c>
      <c r="F347" s="2">
        <v>0.86058259010314941</v>
      </c>
      <c r="I347" s="2">
        <v>38.613460540771484</v>
      </c>
      <c r="J347" s="3">
        <v>-0.0012804432772099972</v>
      </c>
    </row>
    <row r="348">
      <c r="A348" s="2">
        <v>38.170932769775391</v>
      </c>
      <c r="B348" s="2">
        <v>0.8607137799263</v>
      </c>
      <c r="E348" s="2">
        <v>38.667568206787109</v>
      </c>
      <c r="F348" s="2">
        <v>0.86051452159881592</v>
      </c>
      <c r="I348" s="2">
        <v>38.667568206787109</v>
      </c>
      <c r="J348" s="3">
        <v>-0.001285379403270781</v>
      </c>
    </row>
    <row r="349">
      <c r="A349" s="2">
        <v>38.254837036132813</v>
      </c>
      <c r="B349" s="2">
        <v>0.85957175493240356</v>
      </c>
      <c r="E349" s="2">
        <v>38.721675872802734</v>
      </c>
      <c r="F349" s="2">
        <v>0.86044573783874512</v>
      </c>
      <c r="I349" s="2">
        <v>38.721675872802734</v>
      </c>
      <c r="J349" s="3">
        <v>-0.0012902677990496159</v>
      </c>
    </row>
    <row r="350">
      <c r="A350" s="2">
        <v>38.282421112060547</v>
      </c>
      <c r="B350" s="2">
        <v>0.86053156852722168</v>
      </c>
      <c r="E350" s="2">
        <v>38.775779724121094</v>
      </c>
      <c r="F350" s="2">
        <v>0.86037635803222656</v>
      </c>
      <c r="I350" s="2">
        <v>38.775779724121094</v>
      </c>
      <c r="J350" s="3">
        <v>-0.0012951067183166742</v>
      </c>
    </row>
    <row r="351">
      <c r="A351" s="2">
        <v>38.363029479980469</v>
      </c>
      <c r="B351" s="2">
        <v>0.86266803741455078</v>
      </c>
      <c r="E351" s="2">
        <v>38.829887390136719</v>
      </c>
      <c r="F351" s="2">
        <v>0.8603065013885498</v>
      </c>
      <c r="I351" s="2">
        <v>38.829887390136719</v>
      </c>
      <c r="J351" s="3">
        <v>-0.0012998960446566343</v>
      </c>
    </row>
    <row r="352">
      <c r="A352" s="2">
        <v>38.391674041748047</v>
      </c>
      <c r="B352" s="2">
        <v>0.85920286178588867</v>
      </c>
      <c r="E352" s="2">
        <v>38.883995056152344</v>
      </c>
      <c r="F352" s="2">
        <v>0.86023634672164917</v>
      </c>
      <c r="I352" s="2">
        <v>38.883995056152344</v>
      </c>
      <c r="J352" s="3">
        <v>-0.0013046349631622434</v>
      </c>
    </row>
    <row r="353">
      <c r="A353" s="2">
        <v>38.473678588867188</v>
      </c>
      <c r="B353" s="2">
        <v>0.8617979884147644</v>
      </c>
      <c r="E353" s="2">
        <v>38.938102722167969</v>
      </c>
      <c r="F353" s="2">
        <v>0.86016613245010376</v>
      </c>
      <c r="I353" s="2">
        <v>38.938102722167969</v>
      </c>
      <c r="J353" s="3">
        <v>-0.0013093239394947886</v>
      </c>
    </row>
    <row r="354">
      <c r="A354" s="2">
        <v>38.500877380371094</v>
      </c>
      <c r="B354" s="2">
        <v>0.85831278562545776</v>
      </c>
      <c r="E354" s="2">
        <v>38.992210388183594</v>
      </c>
      <c r="F354" s="2">
        <v>0.86009591817855835</v>
      </c>
      <c r="I354" s="2">
        <v>38.992210388183594</v>
      </c>
      <c r="J354" s="3">
        <v>-0.0013139636721462011</v>
      </c>
    </row>
    <row r="355">
      <c r="A355" s="2">
        <v>38.581325531005859</v>
      </c>
      <c r="B355" s="2">
        <v>0.859091579914093</v>
      </c>
      <c r="E355" s="2">
        <v>39.046318054199219</v>
      </c>
      <c r="F355" s="2">
        <v>0.86002582311630249</v>
      </c>
      <c r="I355" s="2">
        <v>39.046318054199219</v>
      </c>
      <c r="J355" s="3">
        <v>-0.0013185559073463082</v>
      </c>
    </row>
    <row r="356">
      <c r="A356" s="2">
        <v>38.608306884765625</v>
      </c>
      <c r="B356" s="2">
        <v>0.85985040664672852</v>
      </c>
      <c r="E356" s="2">
        <v>39.100425720214844</v>
      </c>
      <c r="F356" s="2">
        <v>0.85995572805404663</v>
      </c>
      <c r="I356" s="2">
        <v>39.100425720214844</v>
      </c>
      <c r="J356" s="3">
        <v>-0.00132310192566365</v>
      </c>
    </row>
    <row r="357">
      <c r="A357" s="2">
        <v>38.692302703857422</v>
      </c>
      <c r="B357" s="2">
        <v>0.859667181968689</v>
      </c>
      <c r="E357" s="2">
        <v>39.154533386230469</v>
      </c>
      <c r="F357" s="2">
        <v>0.85988563299179077</v>
      </c>
      <c r="I357" s="2">
        <v>39.154533386230469</v>
      </c>
      <c r="J357" s="3">
        <v>-0.0013276033569127321</v>
      </c>
    </row>
    <row r="358">
      <c r="A358" s="2">
        <v>38.719699859619141</v>
      </c>
      <c r="B358" s="2">
        <v>0.8610033392906189</v>
      </c>
      <c r="E358" s="2">
        <v>39.208641052246094</v>
      </c>
      <c r="F358" s="2">
        <v>0.85981553792953491</v>
      </c>
      <c r="I358" s="2">
        <v>39.208641052246094</v>
      </c>
      <c r="J358" s="3">
        <v>-0.0013320620637387037</v>
      </c>
    </row>
    <row r="359">
      <c r="A359" s="2">
        <v>38.800544738769531</v>
      </c>
      <c r="B359" s="2">
        <v>0.86092227697372437</v>
      </c>
      <c r="E359" s="2">
        <v>39.262748718261719</v>
      </c>
      <c r="F359" s="2">
        <v>0.8597455620765686</v>
      </c>
      <c r="I359" s="2">
        <v>39.262748718261719</v>
      </c>
      <c r="J359" s="3">
        <v>-0.0013364801416173577</v>
      </c>
    </row>
    <row r="360">
      <c r="A360" s="2">
        <v>38.828441619873047</v>
      </c>
      <c r="B360" s="2">
        <v>0.86123251914978027</v>
      </c>
      <c r="E360" s="2">
        <v>39.316856384277344</v>
      </c>
      <c r="F360" s="2">
        <v>0.85967576503753662</v>
      </c>
      <c r="I360" s="2">
        <v>39.316856384277344</v>
      </c>
      <c r="J360" s="3">
        <v>-0.001340859686024487</v>
      </c>
    </row>
    <row r="361">
      <c r="A361" s="2">
        <v>38.912006378173828</v>
      </c>
      <c r="B361" s="2">
        <v>0.85865259170532227</v>
      </c>
      <c r="E361" s="2">
        <v>39.370964050292969</v>
      </c>
      <c r="F361" s="2">
        <v>0.85960620641708374</v>
      </c>
      <c r="I361" s="2">
        <v>39.370964050292969</v>
      </c>
      <c r="J361" s="3">
        <v>-0.0013452026760205626</v>
      </c>
    </row>
    <row r="362">
      <c r="A362" s="2">
        <v>38.938793182373047</v>
      </c>
      <c r="B362" s="2">
        <v>0.85923618078231812</v>
      </c>
      <c r="E362" s="2">
        <v>39.425071716308594</v>
      </c>
      <c r="F362" s="2">
        <v>0.85953676700592041</v>
      </c>
      <c r="I362" s="2">
        <v>39.425071716308594</v>
      </c>
      <c r="J362" s="3">
        <v>-0.0013495100429281592</v>
      </c>
    </row>
    <row r="363">
      <c r="A363" s="2">
        <v>39.019702911376953</v>
      </c>
      <c r="B363" s="2">
        <v>0.86395704746246338</v>
      </c>
      <c r="E363" s="2">
        <v>39.479179382324219</v>
      </c>
      <c r="F363" s="2">
        <v>0.85946756601333618</v>
      </c>
      <c r="I363" s="2">
        <v>39.479179382324219</v>
      </c>
      <c r="J363" s="3">
        <v>-0.0013537826016545296</v>
      </c>
    </row>
    <row r="364">
      <c r="A364" s="2">
        <v>39.047065734863281</v>
      </c>
      <c r="B364" s="2">
        <v>0.86047768592834473</v>
      </c>
      <c r="E364" s="2">
        <v>39.533287048339844</v>
      </c>
      <c r="F364" s="2">
        <v>0.859398603439331</v>
      </c>
      <c r="I364" s="2">
        <v>39.533287048339844</v>
      </c>
      <c r="J364" s="3">
        <v>-0.0013580203521996737</v>
      </c>
    </row>
    <row r="365">
      <c r="A365" s="2">
        <v>39.129180908203125</v>
      </c>
      <c r="B365" s="2">
        <v>0.85902941226959229</v>
      </c>
      <c r="E365" s="2">
        <v>39.5873908996582</v>
      </c>
      <c r="F365" s="2">
        <v>0.85932976007461548</v>
      </c>
      <c r="I365" s="2">
        <v>39.5873908996582</v>
      </c>
      <c r="J365" s="3">
        <v>-0.0013622220139950514</v>
      </c>
    </row>
    <row r="366">
      <c r="A366" s="2">
        <v>39.156307220458984</v>
      </c>
      <c r="B366" s="2">
        <v>0.85876739025115967</v>
      </c>
      <c r="E366" s="2">
        <v>39.641498565673828</v>
      </c>
      <c r="F366" s="2">
        <v>0.85926109552383423</v>
      </c>
      <c r="I366" s="2">
        <v>39.641498565673828</v>
      </c>
      <c r="J366" s="3">
        <v>-0.0013663868885487318</v>
      </c>
    </row>
    <row r="367">
      <c r="A367" s="2">
        <v>39.237739562988281</v>
      </c>
      <c r="B367" s="2">
        <v>0.86141318082809448</v>
      </c>
      <c r="E367" s="2">
        <v>39.695606231689453</v>
      </c>
      <c r="F367" s="2">
        <v>0.859192430973053</v>
      </c>
      <c r="I367" s="2">
        <v>39.695606231689453</v>
      </c>
      <c r="J367" s="3">
        <v>-0.0013705131132155657</v>
      </c>
    </row>
    <row r="368">
      <c r="A368" s="2">
        <v>39.266551971435547</v>
      </c>
      <c r="B368" s="2">
        <v>0.86159223318099976</v>
      </c>
      <c r="E368" s="2">
        <v>39.749713897705078</v>
      </c>
      <c r="F368" s="2">
        <v>0.8591238260269165</v>
      </c>
      <c r="I368" s="2">
        <v>39.749713897705078</v>
      </c>
      <c r="J368" s="3">
        <v>-0.0013745985925197601</v>
      </c>
    </row>
    <row r="369">
      <c r="A369" s="2">
        <v>39.347164154052734</v>
      </c>
      <c r="B369" s="2">
        <v>0.85935872793197632</v>
      </c>
      <c r="E369" s="2">
        <v>39.8038215637207</v>
      </c>
      <c r="F369" s="2">
        <v>0.85905510187149048</v>
      </c>
      <c r="I369" s="2">
        <v>39.8038215637207</v>
      </c>
      <c r="J369" s="3">
        <v>-0.0013786405324935913</v>
      </c>
    </row>
    <row r="370">
      <c r="A370" s="2">
        <v>39.374111175537109</v>
      </c>
      <c r="B370" s="2">
        <v>0.85741961002349854</v>
      </c>
      <c r="E370" s="2">
        <v>39.857929229736328</v>
      </c>
      <c r="F370" s="2">
        <v>0.85898607969284058</v>
      </c>
      <c r="I370" s="2">
        <v>39.857929229736328</v>
      </c>
      <c r="J370" s="3">
        <v>-0.0013826349750161171</v>
      </c>
    </row>
    <row r="371">
      <c r="A371" s="2">
        <v>39.458003997802734</v>
      </c>
      <c r="B371" s="2">
        <v>0.85942959785461426</v>
      </c>
      <c r="E371" s="2">
        <v>39.912036895751953</v>
      </c>
      <c r="F371" s="2">
        <v>0.8589165210723877</v>
      </c>
      <c r="I371" s="2">
        <v>39.912036895751953</v>
      </c>
      <c r="J371" s="3">
        <v>-0.0013865769142284989</v>
      </c>
    </row>
    <row r="372">
      <c r="A372" s="2">
        <v>39.484844207763672</v>
      </c>
      <c r="B372" s="2">
        <v>0.85948836803436279</v>
      </c>
      <c r="E372" s="2">
        <v>39.966144561767578</v>
      </c>
      <c r="F372" s="2">
        <v>0.85884624719619751</v>
      </c>
      <c r="I372" s="2">
        <v>39.966144561767578</v>
      </c>
      <c r="J372" s="3">
        <v>-0.001390460878610611</v>
      </c>
    </row>
    <row r="373">
      <c r="A373" s="2">
        <v>39.566795349121094</v>
      </c>
      <c r="B373" s="2">
        <v>0.85989457368850708</v>
      </c>
      <c r="E373" s="2">
        <v>40.0202522277832</v>
      </c>
      <c r="F373" s="2">
        <v>0.85877501964569092</v>
      </c>
      <c r="I373" s="2">
        <v>40.0202522277832</v>
      </c>
      <c r="J373" s="3">
        <v>-0.0013942805817350745</v>
      </c>
    </row>
    <row r="374">
      <c r="A374" s="2">
        <v>39.594676971435547</v>
      </c>
      <c r="B374" s="2">
        <v>0.85960012674331665</v>
      </c>
      <c r="E374" s="2">
        <v>40.074359893798828</v>
      </c>
      <c r="F374" s="2">
        <v>0.85870260000228882</v>
      </c>
      <c r="I374" s="2">
        <v>40.074359893798828</v>
      </c>
      <c r="J374" s="3">
        <v>-0.0013980298535898328</v>
      </c>
    </row>
    <row r="375">
      <c r="A375" s="2">
        <v>39.677780151367188</v>
      </c>
      <c r="B375" s="2">
        <v>0.85945224761962891</v>
      </c>
      <c r="E375" s="2">
        <v>40.128467559814453</v>
      </c>
      <c r="F375" s="2">
        <v>0.85862869024276733</v>
      </c>
      <c r="I375" s="2">
        <v>40.128467559814453</v>
      </c>
      <c r="J375" s="3">
        <v>-0.0014017028734087944</v>
      </c>
    </row>
    <row r="376">
      <c r="A376" s="2">
        <v>39.704891204833984</v>
      </c>
      <c r="B376" s="2">
        <v>0.859414279460907</v>
      </c>
      <c r="E376" s="2">
        <v>40.182575225830078</v>
      </c>
      <c r="F376" s="2">
        <v>0.85855311155319214</v>
      </c>
      <c r="I376" s="2">
        <v>40.182575225830078</v>
      </c>
      <c r="J376" s="3">
        <v>-0.0014052939368411899</v>
      </c>
    </row>
    <row r="377">
      <c r="A377" s="2">
        <v>39.786190032958984</v>
      </c>
      <c r="B377" s="2">
        <v>0.8608366847038269</v>
      </c>
      <c r="E377" s="2">
        <v>40.2366828918457</v>
      </c>
      <c r="F377" s="2">
        <v>0.85847556591033936</v>
      </c>
      <c r="I377" s="2">
        <v>40.2366828918457</v>
      </c>
      <c r="J377" s="3">
        <v>-0.0014087979216128588</v>
      </c>
    </row>
    <row r="378">
      <c r="A378" s="2">
        <v>39.813713073730469</v>
      </c>
      <c r="B378" s="2">
        <v>0.85860359668731689</v>
      </c>
      <c r="E378" s="2">
        <v>40.290790557861328</v>
      </c>
      <c r="F378" s="2">
        <v>0.85839599370956421</v>
      </c>
      <c r="I378" s="2">
        <v>40.290790557861328</v>
      </c>
      <c r="J378" s="3">
        <v>-0.0014122094726189971</v>
      </c>
    </row>
    <row r="379">
      <c r="A379" s="2">
        <v>39.896854400634766</v>
      </c>
      <c r="B379" s="2">
        <v>0.86248904466629028</v>
      </c>
      <c r="E379" s="2">
        <v>40.344894409179688</v>
      </c>
      <c r="F379" s="2">
        <v>0.8583143949508667</v>
      </c>
      <c r="I379" s="2">
        <v>40.344894409179688</v>
      </c>
      <c r="J379" s="3">
        <v>-0.00141552381683141</v>
      </c>
    </row>
    <row r="380">
      <c r="A380" s="2">
        <v>39.9233512878418</v>
      </c>
      <c r="B380" s="2">
        <v>0.86022680997848511</v>
      </c>
      <c r="E380" s="2">
        <v>40.399002075195313</v>
      </c>
      <c r="F380" s="2">
        <v>0.85823100805282593</v>
      </c>
      <c r="I380" s="2">
        <v>40.399002075195313</v>
      </c>
      <c r="J380" s="3">
        <v>-0.0014187366468831897</v>
      </c>
    </row>
    <row r="381">
      <c r="A381" s="2">
        <v>40.004199981689453</v>
      </c>
      <c r="B381" s="2">
        <v>0.85919791460037231</v>
      </c>
      <c r="E381" s="2">
        <v>40.453109741210938</v>
      </c>
      <c r="F381" s="2">
        <v>0.85814595222473145</v>
      </c>
      <c r="I381" s="2">
        <v>40.453109741210938</v>
      </c>
      <c r="J381" s="3">
        <v>-0.0014218433061614633</v>
      </c>
    </row>
    <row r="382">
      <c r="A382" s="2">
        <v>40.035087585449219</v>
      </c>
      <c r="B382" s="2">
        <v>0.85811913013458252</v>
      </c>
      <c r="E382" s="2">
        <v>40.507217407226563</v>
      </c>
      <c r="F382" s="2">
        <v>0.85805964469909668</v>
      </c>
      <c r="I382" s="2">
        <v>40.507217407226563</v>
      </c>
      <c r="J382" s="3">
        <v>-0.0014248400693759322</v>
      </c>
    </row>
    <row r="383">
      <c r="A383" s="2">
        <v>40.119369506835938</v>
      </c>
      <c r="B383" s="2">
        <v>0.860425591468811</v>
      </c>
      <c r="E383" s="2">
        <v>40.561325073242188</v>
      </c>
      <c r="F383" s="2">
        <v>0.85797220468521118</v>
      </c>
      <c r="I383" s="2">
        <v>40.561325073242188</v>
      </c>
      <c r="J383" s="3">
        <v>-0.0014277232112362981</v>
      </c>
    </row>
    <row r="384">
      <c r="A384" s="2">
        <v>40.1461181640625</v>
      </c>
      <c r="B384" s="2">
        <v>0.85743319988250732</v>
      </c>
      <c r="E384" s="2">
        <v>40.615432739257813</v>
      </c>
      <c r="F384" s="2">
        <v>0.85788393020629883</v>
      </c>
      <c r="I384" s="2">
        <v>40.615432739257813</v>
      </c>
      <c r="J384" s="3">
        <v>-0.0014304888900369406</v>
      </c>
    </row>
    <row r="385">
      <c r="A385" s="2">
        <v>40.229866027832031</v>
      </c>
      <c r="B385" s="2">
        <v>0.85587173700332642</v>
      </c>
      <c r="E385" s="2">
        <v>40.669540405273438</v>
      </c>
      <c r="F385" s="2">
        <v>0.85779482126235962</v>
      </c>
      <c r="I385" s="2">
        <v>40.669540405273438</v>
      </c>
      <c r="J385" s="3">
        <v>-0.0014331338461488485</v>
      </c>
    </row>
    <row r="386">
      <c r="A386" s="2">
        <v>40.257186889648438</v>
      </c>
      <c r="B386" s="2">
        <v>0.8583914041519165</v>
      </c>
      <c r="E386" s="2">
        <v>40.723648071289063</v>
      </c>
      <c r="F386" s="2">
        <v>0.85770511627197266</v>
      </c>
      <c r="I386" s="2">
        <v>40.723648071289063</v>
      </c>
      <c r="J386" s="3">
        <v>-0.0014356544706970453</v>
      </c>
    </row>
    <row r="387">
      <c r="A387" s="2">
        <v>40.340213775634766</v>
      </c>
      <c r="B387" s="2">
        <v>0.85876905918121338</v>
      </c>
      <c r="E387" s="2">
        <v>40.777755737304688</v>
      </c>
      <c r="F387" s="2">
        <v>0.85761481523513794</v>
      </c>
      <c r="I387" s="2">
        <v>40.777755737304688</v>
      </c>
      <c r="J387" s="3">
        <v>-0.0014380477368831635</v>
      </c>
    </row>
    <row r="388">
      <c r="A388" s="2">
        <v>40.371150970458984</v>
      </c>
      <c r="B388" s="2">
        <v>0.86028653383255</v>
      </c>
      <c r="E388" s="2">
        <v>40.831863403320313</v>
      </c>
      <c r="F388" s="2">
        <v>0.85752427577972412</v>
      </c>
      <c r="I388" s="2">
        <v>40.831863403320313</v>
      </c>
      <c r="J388" s="3">
        <v>-0.0014403103850781918</v>
      </c>
    </row>
    <row r="389">
      <c r="A389" s="2">
        <v>40.4537353515625</v>
      </c>
      <c r="B389" s="2">
        <v>0.85568726062774658</v>
      </c>
      <c r="E389" s="2">
        <v>40.885971069335938</v>
      </c>
      <c r="F389" s="2">
        <v>0.85743361711502075</v>
      </c>
      <c r="I389" s="2">
        <v>40.885971069335938</v>
      </c>
      <c r="J389" s="3">
        <v>-0.0014424400869756937</v>
      </c>
    </row>
    <row r="390">
      <c r="A390" s="2">
        <v>40.480926513671875</v>
      </c>
      <c r="B390" s="2">
        <v>0.85857266187667847</v>
      </c>
      <c r="E390" s="2">
        <v>40.940078735351563</v>
      </c>
      <c r="F390" s="2">
        <v>0.85734307765960693</v>
      </c>
      <c r="I390" s="2">
        <v>40.940078735351563</v>
      </c>
      <c r="J390" s="3">
        <v>-0.0014444353291764855</v>
      </c>
    </row>
    <row r="391">
      <c r="A391" s="2">
        <v>40.566768646240234</v>
      </c>
      <c r="B391" s="2">
        <v>0.86171412467956543</v>
      </c>
      <c r="E391" s="2">
        <v>40.994186401367188</v>
      </c>
      <c r="F391" s="2">
        <v>0.857252836227417</v>
      </c>
      <c r="I391" s="2">
        <v>40.994186401367188</v>
      </c>
      <c r="J391" s="3">
        <v>-0.0014462962280958891</v>
      </c>
    </row>
    <row r="392">
      <c r="A392" s="2">
        <v>40.594585418701172</v>
      </c>
      <c r="B392" s="2">
        <v>0.85560101270675659</v>
      </c>
      <c r="E392" s="2">
        <v>41.048294067382813</v>
      </c>
      <c r="F392" s="2">
        <v>0.85716301202774048</v>
      </c>
      <c r="I392" s="2">
        <v>41.048294067382813</v>
      </c>
      <c r="J392" s="3">
        <v>-0.0014480239478871226</v>
      </c>
    </row>
    <row r="393">
      <c r="A393" s="2">
        <v>40.677040100097656</v>
      </c>
      <c r="B393" s="2">
        <v>0.85573053359985352</v>
      </c>
      <c r="E393" s="2">
        <v>41.102401733398438</v>
      </c>
      <c r="F393" s="2">
        <v>0.85707372426986694</v>
      </c>
      <c r="I393" s="2">
        <v>41.102401733398438</v>
      </c>
      <c r="J393" s="3">
        <v>-0.0014496204676106572</v>
      </c>
    </row>
    <row r="394">
      <c r="A394" s="2">
        <v>40.706871032714844</v>
      </c>
      <c r="B394" s="2">
        <v>0.85659009218215942</v>
      </c>
      <c r="E394" s="2">
        <v>41.1565055847168</v>
      </c>
      <c r="F394" s="2">
        <v>0.85698503255844116</v>
      </c>
      <c r="I394" s="2">
        <v>41.1565055847168</v>
      </c>
      <c r="J394" s="3">
        <v>-0.0014510893961414695</v>
      </c>
    </row>
    <row r="395">
      <c r="A395" s="2">
        <v>40.789474487304688</v>
      </c>
      <c r="B395" s="2">
        <v>0.85679572820663452</v>
      </c>
      <c r="E395" s="2">
        <v>41.210613250732422</v>
      </c>
      <c r="F395" s="2">
        <v>0.85689711570739746</v>
      </c>
      <c r="I395" s="2">
        <v>41.210613250732422</v>
      </c>
      <c r="J395" s="3">
        <v>-0.0014524348080158234</v>
      </c>
    </row>
    <row r="396">
      <c r="A396" s="2">
        <v>40.817062377929688</v>
      </c>
      <c r="B396" s="2">
        <v>0.85755467414855957</v>
      </c>
      <c r="E396" s="2">
        <v>41.264720916748047</v>
      </c>
      <c r="F396" s="2">
        <v>0.85681003332138062</v>
      </c>
      <c r="I396" s="2">
        <v>41.264720916748047</v>
      </c>
      <c r="J396" s="3">
        <v>-0.0014536617090925574</v>
      </c>
    </row>
    <row r="397">
      <c r="A397" s="2">
        <v>40.898216247558594</v>
      </c>
      <c r="B397" s="2">
        <v>0.859025776386261</v>
      </c>
      <c r="E397" s="2">
        <v>41.318828582763672</v>
      </c>
      <c r="F397" s="2">
        <v>0.856723964214325</v>
      </c>
      <c r="I397" s="2">
        <v>41.318828582763672</v>
      </c>
      <c r="J397" s="3">
        <v>-0.0014547761529684067</v>
      </c>
    </row>
    <row r="398">
      <c r="A398" s="2">
        <v>40.925422668457031</v>
      </c>
      <c r="B398" s="2">
        <v>0.85725164413452148</v>
      </c>
      <c r="E398" s="2">
        <v>41.3729362487793</v>
      </c>
      <c r="F398" s="2">
        <v>0.85663878917694092</v>
      </c>
      <c r="I398" s="2">
        <v>41.3729362487793</v>
      </c>
      <c r="J398" s="3">
        <v>-0.0014557841932401061</v>
      </c>
    </row>
    <row r="399">
      <c r="A399" s="2">
        <v>41.008464813232422</v>
      </c>
      <c r="B399" s="2">
        <v>0.85669189691543579</v>
      </c>
      <c r="E399" s="2">
        <v>41.427043914794922</v>
      </c>
      <c r="F399" s="2">
        <v>0.85655456781387329</v>
      </c>
      <c r="I399" s="2">
        <v>41.427043914794922</v>
      </c>
      <c r="J399" s="3">
        <v>-0.0014566918835043907</v>
      </c>
    </row>
    <row r="400">
      <c r="A400" s="2">
        <v>41.038570404052734</v>
      </c>
      <c r="B400" s="2">
        <v>0.85935014486312866</v>
      </c>
      <c r="E400" s="2">
        <v>41.481151580810547</v>
      </c>
      <c r="F400" s="2">
        <v>0.8564714789390564</v>
      </c>
      <c r="I400" s="2">
        <v>41.481151580810547</v>
      </c>
      <c r="J400" s="3">
        <v>-0.0014575051609426737</v>
      </c>
    </row>
    <row r="401">
      <c r="A401" s="2">
        <v>41.1224365234375</v>
      </c>
      <c r="B401" s="2">
        <v>0.85751992464065552</v>
      </c>
      <c r="E401" s="2">
        <v>41.535259246826172</v>
      </c>
      <c r="F401" s="2">
        <v>0.85638940334320068</v>
      </c>
      <c r="I401" s="2">
        <v>41.535259246826172</v>
      </c>
      <c r="J401" s="3">
        <v>-0.0014582297299057245</v>
      </c>
    </row>
    <row r="402">
      <c r="A402" s="2">
        <v>41.149444580078125</v>
      </c>
      <c r="B402" s="2">
        <v>0.85879635810852051</v>
      </c>
      <c r="E402" s="2">
        <v>41.5893669128418</v>
      </c>
      <c r="F402" s="2">
        <v>0.85630840063095093</v>
      </c>
      <c r="I402" s="2">
        <v>41.5893669128418</v>
      </c>
      <c r="J402" s="3">
        <v>-0.0014588703634217381</v>
      </c>
    </row>
    <row r="403">
      <c r="A403" s="2">
        <v>41.229076385498047</v>
      </c>
      <c r="B403" s="2">
        <v>0.85728776454925537</v>
      </c>
      <c r="E403" s="2">
        <v>41.643474578857422</v>
      </c>
      <c r="F403" s="2">
        <v>0.85622835159301758</v>
      </c>
      <c r="I403" s="2">
        <v>41.643474578857422</v>
      </c>
      <c r="J403" s="3">
        <v>-0.0014594320673495531</v>
      </c>
    </row>
    <row r="404">
      <c r="A404" s="2">
        <v>41.256366729736328</v>
      </c>
      <c r="B404" s="2">
        <v>0.85564923286437988</v>
      </c>
      <c r="E404" s="2">
        <v>41.697582244873047</v>
      </c>
      <c r="F404" s="2">
        <v>0.85614919662475586</v>
      </c>
      <c r="I404" s="2">
        <v>41.697582244873047</v>
      </c>
      <c r="J404" s="3">
        <v>-0.0014599189162254333</v>
      </c>
    </row>
    <row r="405">
      <c r="A405" s="2">
        <v>41.339569091796875</v>
      </c>
      <c r="B405" s="2">
        <v>0.85611021518707275</v>
      </c>
      <c r="E405" s="2">
        <v>41.751689910888672</v>
      </c>
      <c r="F405" s="2">
        <v>0.85607105493545532</v>
      </c>
      <c r="I405" s="2">
        <v>41.751689910888672</v>
      </c>
      <c r="J405" s="3">
        <v>-0.0014603359159082174</v>
      </c>
    </row>
    <row r="406">
      <c r="A406" s="2">
        <v>41.367427825927734</v>
      </c>
      <c r="B406" s="2">
        <v>0.85634386539459229</v>
      </c>
      <c r="E406" s="2">
        <v>41.8057975769043</v>
      </c>
      <c r="F406" s="2">
        <v>0.85599386692047119</v>
      </c>
      <c r="I406" s="2">
        <v>41.8057975769043</v>
      </c>
      <c r="J406" s="3">
        <v>-0.0014606871409341693</v>
      </c>
    </row>
    <row r="407">
      <c r="A407" s="2">
        <v>41.449508666992188</v>
      </c>
      <c r="B407" s="2">
        <v>0.85730147361755371</v>
      </c>
      <c r="E407" s="2">
        <v>41.859905242919922</v>
      </c>
      <c r="F407" s="2">
        <v>0.85591757297515869</v>
      </c>
      <c r="I407" s="2">
        <v>41.859905242919922</v>
      </c>
      <c r="J407" s="3">
        <v>-0.0014609768986701965</v>
      </c>
    </row>
    <row r="408">
      <c r="A408" s="2">
        <v>41.476665496826172</v>
      </c>
      <c r="B408" s="2">
        <v>0.85780233144760132</v>
      </c>
      <c r="E408" s="2">
        <v>41.914012908935547</v>
      </c>
      <c r="F408" s="2">
        <v>0.8558419942855835</v>
      </c>
      <c r="I408" s="2">
        <v>41.914012908935547</v>
      </c>
      <c r="J408" s="3">
        <v>-0.0014612089144065976</v>
      </c>
    </row>
    <row r="409">
      <c r="A409" s="2">
        <v>41.559028625488281</v>
      </c>
      <c r="B409" s="2">
        <v>0.8548051118850708</v>
      </c>
      <c r="E409" s="2">
        <v>41.968116760253906</v>
      </c>
      <c r="F409" s="2">
        <v>0.85576707124710083</v>
      </c>
      <c r="I409" s="2">
        <v>41.968116760253906</v>
      </c>
      <c r="J409" s="3">
        <v>-0.0014613864477723837</v>
      </c>
    </row>
    <row r="410">
      <c r="A410" s="2">
        <v>41.589225769042969</v>
      </c>
      <c r="B410" s="2">
        <v>0.85533708333969116</v>
      </c>
      <c r="E410" s="2">
        <v>42.022224426269531</v>
      </c>
      <c r="F410" s="2">
        <v>0.85569262504577637</v>
      </c>
      <c r="I410" s="2">
        <v>42.022224426269531</v>
      </c>
      <c r="J410" s="3">
        <v>-0.001461512059904635</v>
      </c>
    </row>
    <row r="411">
      <c r="A411" s="2">
        <v>41.671665191650391</v>
      </c>
      <c r="B411" s="2">
        <v>0.85844534635543823</v>
      </c>
      <c r="E411" s="2">
        <v>42.076332092285156</v>
      </c>
      <c r="F411" s="2">
        <v>0.85561829805374146</v>
      </c>
      <c r="I411" s="2">
        <v>42.076332092285156</v>
      </c>
      <c r="J411" s="3">
        <v>-0.0014615870313718915</v>
      </c>
    </row>
    <row r="412">
      <c r="A412" s="2">
        <v>41.700775146484375</v>
      </c>
      <c r="B412" s="2">
        <v>0.856847882270813</v>
      </c>
      <c r="E412" s="2">
        <v>42.130439758300781</v>
      </c>
      <c r="F412" s="2">
        <v>0.85554391145706177</v>
      </c>
      <c r="I412" s="2">
        <v>42.130439758300781</v>
      </c>
      <c r="J412" s="3">
        <v>-0.0014616124099120498</v>
      </c>
    </row>
    <row r="413">
      <c r="A413" s="2">
        <v>41.781108856201172</v>
      </c>
      <c r="B413" s="2">
        <v>0.85609477758407593</v>
      </c>
      <c r="E413" s="2">
        <v>42.184547424316406</v>
      </c>
      <c r="F413" s="2">
        <v>0.85546910762786865</v>
      </c>
      <c r="I413" s="2">
        <v>42.184547424316406</v>
      </c>
      <c r="J413" s="3">
        <v>-0.0014615883119404316</v>
      </c>
    </row>
    <row r="414">
      <c r="A414" s="2">
        <v>41.808750152587891</v>
      </c>
      <c r="B414" s="2">
        <v>0.85608959197998047</v>
      </c>
      <c r="E414" s="2">
        <v>42.238655090332031</v>
      </c>
      <c r="F414" s="2">
        <v>0.85539370775222778</v>
      </c>
      <c r="I414" s="2">
        <v>42.238655090332031</v>
      </c>
      <c r="J414" s="3">
        <v>-0.0014615148538723588</v>
      </c>
    </row>
    <row r="415">
      <c r="A415" s="2">
        <v>41.890018463134766</v>
      </c>
      <c r="B415" s="2">
        <v>0.85502916574478149</v>
      </c>
      <c r="E415" s="2">
        <v>42.292762756347656</v>
      </c>
      <c r="F415" s="2">
        <v>0.85531747341156006</v>
      </c>
      <c r="I415" s="2">
        <v>42.292762756347656</v>
      </c>
      <c r="J415" s="3">
        <v>-0.0014613918028771877</v>
      </c>
    </row>
    <row r="416">
      <c r="A416" s="2">
        <v>41.916477203369141</v>
      </c>
      <c r="B416" s="2">
        <v>0.85573750734329224</v>
      </c>
      <c r="E416" s="2">
        <v>42.346870422363281</v>
      </c>
      <c r="F416" s="2">
        <v>0.85524040460586548</v>
      </c>
      <c r="I416" s="2">
        <v>42.346870422363281</v>
      </c>
      <c r="J416" s="3">
        <v>-0.0014612189261242747</v>
      </c>
    </row>
    <row r="417">
      <c r="A417" s="2">
        <v>42.000961303710938</v>
      </c>
      <c r="B417" s="2">
        <v>0.85395503044128418</v>
      </c>
      <c r="E417" s="2">
        <v>42.400978088378906</v>
      </c>
      <c r="F417" s="2">
        <v>0.85516244173049927</v>
      </c>
      <c r="I417" s="2">
        <v>42.400978088378906</v>
      </c>
      <c r="J417" s="3">
        <v>-0.0014609959907829762</v>
      </c>
    </row>
    <row r="418">
      <c r="A418" s="2">
        <v>42.028640747070313</v>
      </c>
      <c r="B418" s="2">
        <v>0.85479897260665894</v>
      </c>
      <c r="E418" s="2">
        <v>42.455085754394531</v>
      </c>
      <c r="F418" s="2">
        <v>0.8550836443901062</v>
      </c>
      <c r="I418" s="2">
        <v>42.455085754394531</v>
      </c>
      <c r="J418" s="3">
        <v>-0.0014607228804379702</v>
      </c>
    </row>
    <row r="419">
      <c r="A419" s="2">
        <v>42.1099967956543</v>
      </c>
      <c r="B419" s="2">
        <v>0.85362958908081055</v>
      </c>
      <c r="E419" s="2">
        <v>42.509193420410156</v>
      </c>
      <c r="F419" s="2">
        <v>0.85500401258468628</v>
      </c>
      <c r="I419" s="2">
        <v>42.509193420410156</v>
      </c>
      <c r="J419" s="3">
        <v>-0.0014603990130126476</v>
      </c>
    </row>
    <row r="420">
      <c r="A420" s="2">
        <v>42.138126373291016</v>
      </c>
      <c r="B420" s="2">
        <v>0.85362285375595093</v>
      </c>
      <c r="E420" s="2">
        <v>42.563301086425781</v>
      </c>
      <c r="F420" s="2">
        <v>0.85492360591888428</v>
      </c>
      <c r="I420" s="2">
        <v>42.563301086425781</v>
      </c>
      <c r="J420" s="3">
        <v>-0.0014600243885070086</v>
      </c>
    </row>
    <row r="421">
      <c r="A421" s="2">
        <v>42.219699859619141</v>
      </c>
      <c r="B421" s="2">
        <v>0.85323798656463623</v>
      </c>
      <c r="E421" s="2">
        <v>42.617408752441406</v>
      </c>
      <c r="F421" s="2">
        <v>0.85484236478805542</v>
      </c>
      <c r="I421" s="2">
        <v>42.617408752441406</v>
      </c>
      <c r="J421" s="3">
        <v>-0.0014595988905057311</v>
      </c>
    </row>
    <row r="422">
      <c r="A422" s="2">
        <v>42.248336791992188</v>
      </c>
      <c r="B422" s="2">
        <v>0.85364913940429688</v>
      </c>
      <c r="E422" s="2">
        <v>42.671516418457031</v>
      </c>
      <c r="F422" s="2">
        <v>0.85476034879684448</v>
      </c>
      <c r="I422" s="2">
        <v>42.671516418457031</v>
      </c>
      <c r="J422" s="3">
        <v>-0.0014591224025934935</v>
      </c>
    </row>
    <row r="423">
      <c r="A423" s="2">
        <v>42.3284797668457</v>
      </c>
      <c r="B423" s="2">
        <v>0.855890691280365</v>
      </c>
      <c r="E423" s="2">
        <v>42.725624084472656</v>
      </c>
      <c r="F423" s="2">
        <v>0.85467761754989624</v>
      </c>
      <c r="I423" s="2">
        <v>42.725624084472656</v>
      </c>
      <c r="J423" s="3">
        <v>-0.0014585952740162611</v>
      </c>
    </row>
    <row r="424">
      <c r="A424" s="2">
        <v>42.355381011962891</v>
      </c>
      <c r="B424" s="2">
        <v>0.85509574413299561</v>
      </c>
      <c r="E424" s="2">
        <v>42.779727935791016</v>
      </c>
      <c r="F424" s="2">
        <v>0.85459429025650024</v>
      </c>
      <c r="I424" s="2">
        <v>42.779727935791016</v>
      </c>
      <c r="J424" s="3">
        <v>-0.001458018203265965</v>
      </c>
    </row>
    <row r="425">
      <c r="A425" s="2">
        <v>42.436084747314453</v>
      </c>
      <c r="B425" s="2">
        <v>0.85301828384399414</v>
      </c>
      <c r="E425" s="2">
        <v>42.833835601806641</v>
      </c>
      <c r="F425" s="2">
        <v>0.85451042652130127</v>
      </c>
      <c r="I425" s="2">
        <v>42.833835601806641</v>
      </c>
      <c r="J425" s="3">
        <v>-0.0014573922380805016</v>
      </c>
    </row>
    <row r="426">
      <c r="A426" s="2">
        <v>42.463451385498047</v>
      </c>
      <c r="B426" s="2">
        <v>0.85553944110870361</v>
      </c>
      <c r="E426" s="2">
        <v>42.887943267822266</v>
      </c>
      <c r="F426" s="2">
        <v>0.85442614555358887</v>
      </c>
      <c r="I426" s="2">
        <v>42.887943267822266</v>
      </c>
      <c r="J426" s="3">
        <v>-0.0014567191246896982</v>
      </c>
    </row>
    <row r="427">
      <c r="A427" s="2">
        <v>42.546146392822266</v>
      </c>
      <c r="B427" s="2">
        <v>0.856364905834198</v>
      </c>
      <c r="E427" s="2">
        <v>42.942050933837891</v>
      </c>
      <c r="F427" s="2">
        <v>0.85434162616729736</v>
      </c>
      <c r="I427" s="2">
        <v>42.942050933837891</v>
      </c>
      <c r="J427" s="3">
        <v>-0.001456000842154026</v>
      </c>
    </row>
    <row r="428">
      <c r="A428" s="2">
        <v>42.574241638183594</v>
      </c>
      <c r="B428" s="2">
        <v>0.85581868886947632</v>
      </c>
      <c r="E428" s="2">
        <v>42.996158599853516</v>
      </c>
      <c r="F428" s="2">
        <v>0.85425710678100586</v>
      </c>
      <c r="I428" s="2">
        <v>42.996158599853516</v>
      </c>
      <c r="J428" s="3">
        <v>-0.0014552399516105652</v>
      </c>
    </row>
    <row r="429">
      <c r="A429" s="2">
        <v>42.657863616943359</v>
      </c>
      <c r="B429" s="2">
        <v>0.85602819919586182</v>
      </c>
      <c r="E429" s="2">
        <v>43.050266265869141</v>
      </c>
      <c r="F429" s="2">
        <v>0.85417282581329346</v>
      </c>
      <c r="I429" s="2">
        <v>43.050266265869141</v>
      </c>
      <c r="J429" s="3">
        <v>-0.0014544394798576832</v>
      </c>
    </row>
    <row r="430">
      <c r="A430" s="2">
        <v>42.684780120849609</v>
      </c>
      <c r="B430" s="2">
        <v>0.85646665096282959</v>
      </c>
      <c r="E430" s="2">
        <v>43.104373931884766</v>
      </c>
      <c r="F430" s="2">
        <v>0.854089081287384</v>
      </c>
      <c r="I430" s="2">
        <v>43.104373931884766</v>
      </c>
      <c r="J430" s="3">
        <v>-0.001453603501431644</v>
      </c>
    </row>
    <row r="431">
      <c r="A431" s="2">
        <v>42.766300201416016</v>
      </c>
      <c r="B431" s="2">
        <v>0.85578548908233643</v>
      </c>
      <c r="E431" s="2">
        <v>43.158481597900391</v>
      </c>
      <c r="F431" s="2">
        <v>0.85400617122650146</v>
      </c>
      <c r="I431" s="2">
        <v>43.158481597900391</v>
      </c>
      <c r="J431" s="3">
        <v>-0.001452736440114677</v>
      </c>
    </row>
    <row r="432">
      <c r="A432" s="2">
        <v>42.794185638427734</v>
      </c>
      <c r="B432" s="2">
        <v>0.85416430234909058</v>
      </c>
      <c r="E432" s="2">
        <v>43.212589263916016</v>
      </c>
      <c r="F432" s="2">
        <v>0.8539242148399353</v>
      </c>
      <c r="I432" s="2">
        <v>43.212589263916016</v>
      </c>
      <c r="J432" s="3">
        <v>-0.0014518435345962644</v>
      </c>
    </row>
    <row r="433">
      <c r="A433" s="2">
        <v>42.875659942626953</v>
      </c>
      <c r="B433" s="2">
        <v>0.85274016857147217</v>
      </c>
      <c r="E433" s="2">
        <v>43.266696929931641</v>
      </c>
      <c r="F433" s="2">
        <v>0.85384327173233032</v>
      </c>
      <c r="I433" s="2">
        <v>43.266696929931641</v>
      </c>
      <c r="J433" s="3">
        <v>-0.0014509307220578194</v>
      </c>
    </row>
    <row r="434">
      <c r="A434" s="2">
        <v>42.903083801269531</v>
      </c>
      <c r="B434" s="2">
        <v>0.85399502515792847</v>
      </c>
      <c r="E434" s="2">
        <v>43.320804595947266</v>
      </c>
      <c r="F434" s="2">
        <v>0.85376352071762085</v>
      </c>
      <c r="I434" s="2">
        <v>43.320804595947266</v>
      </c>
      <c r="J434" s="3">
        <v>-0.0014500041725113988</v>
      </c>
    </row>
    <row r="435">
      <c r="A435" s="2">
        <v>42.984039306640625</v>
      </c>
      <c r="B435" s="2">
        <v>0.85316634178161621</v>
      </c>
      <c r="E435" s="2">
        <v>43.374912261962891</v>
      </c>
      <c r="F435" s="2">
        <v>0.85368496179580688</v>
      </c>
      <c r="I435" s="2">
        <v>43.374912261962891</v>
      </c>
      <c r="J435" s="3">
        <v>-0.0014490705216303468</v>
      </c>
    </row>
    <row r="436">
      <c r="A436" s="2">
        <v>43.011940002441406</v>
      </c>
      <c r="B436" s="2">
        <v>0.85499423742294312</v>
      </c>
      <c r="E436" s="2">
        <v>43.429019927978516</v>
      </c>
      <c r="F436" s="2">
        <v>0.85360747575759888</v>
      </c>
      <c r="I436" s="2">
        <v>43.429019927978516</v>
      </c>
      <c r="J436" s="3">
        <v>-0.0014481362886726856</v>
      </c>
    </row>
    <row r="437">
      <c r="A437" s="2">
        <v>43.092960357666016</v>
      </c>
      <c r="B437" s="2">
        <v>0.853043794631958</v>
      </c>
      <c r="E437" s="2">
        <v>43.483127593994141</v>
      </c>
      <c r="F437" s="2">
        <v>0.8535311222076416</v>
      </c>
      <c r="I437" s="2">
        <v>43.483127593994141</v>
      </c>
      <c r="J437" s="3">
        <v>-0.0014472081093117595</v>
      </c>
    </row>
    <row r="438">
      <c r="A438" s="2">
        <v>43.121166229248047</v>
      </c>
      <c r="B438" s="2">
        <v>0.85720551013946533</v>
      </c>
      <c r="E438" s="2">
        <v>43.5372314453125</v>
      </c>
      <c r="F438" s="2">
        <v>0.85345578193664551</v>
      </c>
      <c r="I438" s="2">
        <v>43.5372314453125</v>
      </c>
      <c r="J438" s="3">
        <v>-0.0014462929684668779</v>
      </c>
    </row>
    <row r="439">
      <c r="A439" s="2">
        <v>43.2014045715332</v>
      </c>
      <c r="B439" s="2">
        <v>0.85267841815948486</v>
      </c>
      <c r="E439" s="2">
        <v>43.591339111328125</v>
      </c>
      <c r="F439" s="2">
        <v>0.8533814549446106</v>
      </c>
      <c r="I439" s="2">
        <v>43.591339111328125</v>
      </c>
      <c r="J439" s="3">
        <v>-0.0014453977346420288</v>
      </c>
    </row>
    <row r="440">
      <c r="A440" s="2">
        <v>43.230495452880859</v>
      </c>
      <c r="B440" s="2">
        <v>0.85656905174255371</v>
      </c>
      <c r="E440" s="2">
        <v>43.64544677734375</v>
      </c>
      <c r="F440" s="2">
        <v>0.85330814123153687</v>
      </c>
      <c r="I440" s="2">
        <v>43.64544677734375</v>
      </c>
      <c r="J440" s="3">
        <v>-0.001444529858417809</v>
      </c>
    </row>
    <row r="441">
      <c r="A441" s="2">
        <v>43.313419342041016</v>
      </c>
      <c r="B441" s="2">
        <v>0.85385620594024658</v>
      </c>
      <c r="E441" s="2">
        <v>43.699554443359375</v>
      </c>
      <c r="F441" s="2">
        <v>0.85323572158813477</v>
      </c>
      <c r="I441" s="2">
        <v>43.699554443359375</v>
      </c>
      <c r="J441" s="3">
        <v>-0.0014436967903748155</v>
      </c>
    </row>
    <row r="442">
      <c r="A442" s="2">
        <v>43.341495513916016</v>
      </c>
      <c r="B442" s="2">
        <v>0.85316610336303711</v>
      </c>
      <c r="E442" s="2">
        <v>43.753662109375</v>
      </c>
      <c r="F442" s="2">
        <v>0.85316389799118042</v>
      </c>
      <c r="I442" s="2">
        <v>43.753662109375</v>
      </c>
      <c r="J442" s="3">
        <v>-0.0014429063303396106</v>
      </c>
    </row>
    <row r="443">
      <c r="A443" s="2">
        <v>43.4240608215332</v>
      </c>
      <c r="B443" s="2">
        <v>0.85583525896072388</v>
      </c>
      <c r="E443" s="2">
        <v>43.807769775390625</v>
      </c>
      <c r="F443" s="2">
        <v>0.85309237241745</v>
      </c>
      <c r="I443" s="2">
        <v>43.807769775390625</v>
      </c>
      <c r="J443" s="3">
        <v>-0.0014421661617234349</v>
      </c>
    </row>
    <row r="444">
      <c r="A444" s="2">
        <v>43.4501838684082</v>
      </c>
      <c r="B444" s="2">
        <v>0.85570389032363892</v>
      </c>
      <c r="E444" s="2">
        <v>43.86187744140625</v>
      </c>
      <c r="F444" s="2">
        <v>0.853020966053009</v>
      </c>
      <c r="I444" s="2">
        <v>43.86187744140625</v>
      </c>
      <c r="J444" s="3">
        <v>-0.0014414842007681727</v>
      </c>
    </row>
    <row r="445">
      <c r="A445" s="2">
        <v>43.5301399230957</v>
      </c>
      <c r="B445" s="2">
        <v>0.85384392738342285</v>
      </c>
      <c r="E445" s="2">
        <v>43.915985107421875</v>
      </c>
      <c r="F445" s="2">
        <v>0.85294938087463379</v>
      </c>
      <c r="I445" s="2">
        <v>43.915985107421875</v>
      </c>
      <c r="J445" s="3">
        <v>-0.001440869178622961</v>
      </c>
    </row>
    <row r="446">
      <c r="A446" s="2">
        <v>43.558082580566406</v>
      </c>
      <c r="B446" s="2">
        <v>0.85183125734329224</v>
      </c>
      <c r="E446" s="2">
        <v>43.9700927734375</v>
      </c>
      <c r="F446" s="2">
        <v>0.85287737846374512</v>
      </c>
      <c r="I446" s="2">
        <v>43.9700927734375</v>
      </c>
      <c r="J446" s="3">
        <v>-0.0014403305249288678</v>
      </c>
    </row>
    <row r="447">
      <c r="A447" s="2">
        <v>43.641349792480469</v>
      </c>
      <c r="B447" s="2">
        <v>0.85449665784835815</v>
      </c>
      <c r="E447" s="2">
        <v>44.024200439453125</v>
      </c>
      <c r="F447" s="2">
        <v>0.85280478000640869</v>
      </c>
      <c r="I447" s="2">
        <v>44.024200439453125</v>
      </c>
      <c r="J447" s="3">
        <v>-0.0014398780185729265</v>
      </c>
    </row>
    <row r="448">
      <c r="A448" s="2">
        <v>43.668891906738281</v>
      </c>
      <c r="B448" s="2">
        <v>0.85376065969467163</v>
      </c>
      <c r="E448" s="2">
        <v>44.07830810546875</v>
      </c>
      <c r="F448" s="2">
        <v>0.85273140668869019</v>
      </c>
      <c r="I448" s="2">
        <v>44.07830810546875</v>
      </c>
      <c r="J448" s="3">
        <v>-0.0014395222533494234</v>
      </c>
    </row>
    <row r="449">
      <c r="A449" s="2">
        <v>43.7523078918457</v>
      </c>
      <c r="B449" s="2">
        <v>0.853419303894043</v>
      </c>
      <c r="E449" s="2">
        <v>44.132415771484375</v>
      </c>
      <c r="F449" s="2">
        <v>0.85265719890594482</v>
      </c>
      <c r="I449" s="2">
        <v>44.132415771484375</v>
      </c>
      <c r="J449" s="3">
        <v>-0.0014392733573913574</v>
      </c>
    </row>
    <row r="450">
      <c r="A450" s="2">
        <v>43.779289245605469</v>
      </c>
      <c r="B450" s="2">
        <v>0.85323613882064819</v>
      </c>
      <c r="E450" s="2">
        <v>44.1865234375</v>
      </c>
      <c r="F450" s="2">
        <v>0.85258215665817261</v>
      </c>
      <c r="I450" s="2">
        <v>44.1865234375</v>
      </c>
      <c r="J450" s="3">
        <v>-0.0014391412260010839</v>
      </c>
    </row>
    <row r="451">
      <c r="A451" s="2">
        <v>43.8596305847168</v>
      </c>
      <c r="B451" s="2">
        <v>0.85136467218399048</v>
      </c>
      <c r="E451" s="2">
        <v>44.240631103515625</v>
      </c>
      <c r="F451" s="2">
        <v>0.852506160736084</v>
      </c>
      <c r="I451" s="2">
        <v>44.240631103515625</v>
      </c>
      <c r="J451" s="3">
        <v>-0.0014391354052349925</v>
      </c>
    </row>
    <row r="452">
      <c r="A452" s="2">
        <v>43.888008117675781</v>
      </c>
      <c r="B452" s="2">
        <v>0.85442054271698</v>
      </c>
      <c r="E452" s="2">
        <v>44.29473876953125</v>
      </c>
      <c r="F452" s="2">
        <v>0.85242933034896851</v>
      </c>
      <c r="I452" s="2">
        <v>44.29473876953125</v>
      </c>
      <c r="J452" s="3">
        <v>-0.0014392641605809331</v>
      </c>
    </row>
    <row r="453">
      <c r="A453" s="2">
        <v>43.969287872314453</v>
      </c>
      <c r="B453" s="2">
        <v>0.85416406393051147</v>
      </c>
      <c r="E453" s="2">
        <v>44.348842620849609</v>
      </c>
      <c r="F453" s="2">
        <v>0.8523518443107605</v>
      </c>
      <c r="I453" s="2">
        <v>44.348842620849609</v>
      </c>
      <c r="J453" s="3">
        <v>-0.0014395354082807899</v>
      </c>
    </row>
    <row r="454">
      <c r="A454" s="2">
        <v>43.998878479003906</v>
      </c>
      <c r="B454" s="2">
        <v>0.851963222026825</v>
      </c>
      <c r="E454" s="2">
        <v>44.402950286865234</v>
      </c>
      <c r="F454" s="2">
        <v>0.85227388143539429</v>
      </c>
      <c r="I454" s="2">
        <v>44.402950286865234</v>
      </c>
      <c r="J454" s="3">
        <v>-0.0014399564824998379</v>
      </c>
    </row>
    <row r="455">
      <c r="A455" s="2">
        <v>44.07879638671875</v>
      </c>
      <c r="B455" s="2">
        <v>0.85272753238677979</v>
      </c>
      <c r="E455" s="2">
        <v>44.457057952880859</v>
      </c>
      <c r="F455" s="2">
        <v>0.85219556093215942</v>
      </c>
      <c r="I455" s="2">
        <v>44.457057952880859</v>
      </c>
      <c r="J455" s="3">
        <v>-0.0014405341353267431</v>
      </c>
    </row>
    <row r="456">
      <c r="A456" s="2">
        <v>44.105613708496094</v>
      </c>
      <c r="B456" s="2">
        <v>0.85373252630233765</v>
      </c>
      <c r="E456" s="2">
        <v>44.511165618896484</v>
      </c>
      <c r="F456" s="2">
        <v>0.85211718082427979</v>
      </c>
      <c r="I456" s="2">
        <v>44.511165618896484</v>
      </c>
      <c r="J456" s="3">
        <v>-0.0014412744203582406</v>
      </c>
    </row>
    <row r="457">
      <c r="A457" s="2">
        <v>44.188652038574219</v>
      </c>
      <c r="B457" s="2">
        <v>0.85317790508270264</v>
      </c>
      <c r="E457" s="2">
        <v>44.565273284912109</v>
      </c>
      <c r="F457" s="2">
        <v>0.85203886032104492</v>
      </c>
      <c r="I457" s="2">
        <v>44.565273284912109</v>
      </c>
      <c r="J457" s="3">
        <v>-0.0014421823434531689</v>
      </c>
    </row>
    <row r="458">
      <c r="A458" s="2">
        <v>44.215610504150391</v>
      </c>
      <c r="B458" s="2">
        <v>0.85041362047195435</v>
      </c>
      <c r="E458" s="2">
        <v>44.619380950927734</v>
      </c>
      <c r="F458" s="2">
        <v>0.85196065902709961</v>
      </c>
      <c r="I458" s="2">
        <v>44.619380950927734</v>
      </c>
      <c r="J458" s="3">
        <v>-0.0014432624448090792</v>
      </c>
    </row>
    <row r="459">
      <c r="A459" s="2">
        <v>44.297748565673828</v>
      </c>
      <c r="B459" s="2">
        <v>0.85099524259567261</v>
      </c>
      <c r="E459" s="2">
        <v>44.673488616943359</v>
      </c>
      <c r="F459" s="2">
        <v>0.85188257694244385</v>
      </c>
      <c r="I459" s="2">
        <v>44.673488616943359</v>
      </c>
      <c r="J459" s="3">
        <v>-0.0014445181004703045</v>
      </c>
    </row>
    <row r="460">
      <c r="A460" s="2">
        <v>44.326309204101563</v>
      </c>
      <c r="B460" s="2">
        <v>0.84896707534790039</v>
      </c>
      <c r="E460" s="2">
        <v>44.727596282958984</v>
      </c>
      <c r="F460" s="2">
        <v>0.85180473327636719</v>
      </c>
      <c r="I460" s="2">
        <v>44.727596282958984</v>
      </c>
      <c r="J460" s="3">
        <v>-0.0014459522208198905</v>
      </c>
    </row>
    <row r="461">
      <c r="A461" s="2">
        <v>44.407646179199219</v>
      </c>
      <c r="B461" s="2">
        <v>0.85408341884613037</v>
      </c>
      <c r="E461" s="2">
        <v>44.781703948974609</v>
      </c>
      <c r="F461" s="2">
        <v>0.85172706842422485</v>
      </c>
      <c r="I461" s="2">
        <v>44.781703948974609</v>
      </c>
      <c r="J461" s="3">
        <v>-0.0014475671341642737</v>
      </c>
    </row>
    <row r="462">
      <c r="A462" s="2">
        <v>44.43524169921875</v>
      </c>
      <c r="B462" s="2">
        <v>0.85000687837600708</v>
      </c>
      <c r="E462" s="2">
        <v>44.835811614990234</v>
      </c>
      <c r="F462" s="2">
        <v>0.85164946317672729</v>
      </c>
      <c r="I462" s="2">
        <v>44.835811614990234</v>
      </c>
      <c r="J462" s="3">
        <v>-0.0014493649359792471</v>
      </c>
    </row>
    <row r="463">
      <c r="A463" s="2">
        <v>44.517303466796875</v>
      </c>
      <c r="B463" s="2">
        <v>0.85087895393371582</v>
      </c>
      <c r="E463" s="2">
        <v>44.889919281005859</v>
      </c>
      <c r="F463" s="2">
        <v>0.85157191753387451</v>
      </c>
      <c r="I463" s="2">
        <v>44.889919281005859</v>
      </c>
      <c r="J463" s="3">
        <v>-0.0014513470232486725</v>
      </c>
    </row>
    <row r="464">
      <c r="A464" s="2">
        <v>44.544143676757813</v>
      </c>
      <c r="B464" s="2">
        <v>0.85383951663970947</v>
      </c>
      <c r="E464" s="2">
        <v>44.944026947021484</v>
      </c>
      <c r="F464" s="2">
        <v>0.851494312286377</v>
      </c>
      <c r="I464" s="2">
        <v>44.944026947021484</v>
      </c>
      <c r="J464" s="3">
        <v>-0.0014535143272951245</v>
      </c>
    </row>
    <row r="465">
      <c r="A465" s="2">
        <v>44.626113891601563</v>
      </c>
      <c r="B465" s="2">
        <v>0.85162156820297241</v>
      </c>
      <c r="E465" s="2">
        <v>44.998134613037109</v>
      </c>
      <c r="F465" s="2">
        <v>0.85141652822494507</v>
      </c>
      <c r="I465" s="2">
        <v>44.998134613037109</v>
      </c>
      <c r="J465" s="3">
        <v>-0.0014558680122718215</v>
      </c>
    </row>
    <row r="466">
      <c r="A466" s="2">
        <v>44.653663635253906</v>
      </c>
      <c r="B466" s="2">
        <v>0.85074126720428467</v>
      </c>
      <c r="E466" s="2">
        <v>45.052242279052734</v>
      </c>
      <c r="F466" s="2">
        <v>0.85133856534957886</v>
      </c>
      <c r="I466" s="2">
        <v>45.052242279052734</v>
      </c>
      <c r="J466" s="3">
        <v>-0.0014584079617634416</v>
      </c>
    </row>
    <row r="467">
      <c r="A467" s="2">
        <v>44.734310150146484</v>
      </c>
      <c r="B467" s="2">
        <v>0.84953969717025757</v>
      </c>
      <c r="E467" s="2">
        <v>45.106349945068359</v>
      </c>
      <c r="F467" s="2">
        <v>0.8512604832649231</v>
      </c>
      <c r="I467" s="2">
        <v>45.106349945068359</v>
      </c>
      <c r="J467" s="3">
        <v>-0.0014611337101086974</v>
      </c>
    </row>
    <row r="468">
      <c r="A468" s="2">
        <v>44.761817932128906</v>
      </c>
      <c r="B468" s="2">
        <v>0.84828698635101318</v>
      </c>
      <c r="E468" s="2">
        <v>45.160453796386719</v>
      </c>
      <c r="F468" s="2">
        <v>0.85118240118026733</v>
      </c>
      <c r="I468" s="2">
        <v>45.160453796386719</v>
      </c>
      <c r="J468" s="3">
        <v>-0.0014640440931543708</v>
      </c>
    </row>
    <row r="469">
      <c r="A469" s="2">
        <v>44.843521118164063</v>
      </c>
      <c r="B469" s="2">
        <v>0.85143226385116577</v>
      </c>
      <c r="E469" s="2">
        <v>45.214561462402344</v>
      </c>
      <c r="F469" s="2">
        <v>0.85110443830490112</v>
      </c>
      <c r="I469" s="2">
        <v>45.214561462402344</v>
      </c>
      <c r="J469" s="3">
        <v>-0.0014671381795778871</v>
      </c>
    </row>
    <row r="470">
      <c r="A470" s="2">
        <v>44.872432708740234</v>
      </c>
      <c r="B470" s="2">
        <v>0.85025018453598022</v>
      </c>
      <c r="E470" s="2">
        <v>45.268669128417969</v>
      </c>
      <c r="F470" s="2">
        <v>0.85102677345275879</v>
      </c>
      <c r="I470" s="2">
        <v>45.268669128417969</v>
      </c>
      <c r="J470" s="3">
        <v>-0.0014704138739034534</v>
      </c>
    </row>
    <row r="471">
      <c r="A471" s="2">
        <v>44.953895568847656</v>
      </c>
      <c r="B471" s="2">
        <v>0.85339897871017456</v>
      </c>
      <c r="E471" s="2">
        <v>45.322776794433594</v>
      </c>
      <c r="F471" s="2">
        <v>0.85094946622848511</v>
      </c>
      <c r="I471" s="2">
        <v>45.322776794433594</v>
      </c>
      <c r="J471" s="3">
        <v>-0.0014738683821633458</v>
      </c>
    </row>
    <row r="472">
      <c r="A472" s="2">
        <v>44.981136322021484</v>
      </c>
      <c r="B472" s="2">
        <v>0.85095447301864624</v>
      </c>
      <c r="E472" s="2">
        <v>45.376884460449219</v>
      </c>
      <c r="F472" s="2">
        <v>0.8508726954460144</v>
      </c>
      <c r="I472" s="2">
        <v>45.376884460449219</v>
      </c>
      <c r="J472" s="3">
        <v>-0.0014774992596358061</v>
      </c>
    </row>
    <row r="473">
      <c r="A473" s="2">
        <v>45.063205718994141</v>
      </c>
      <c r="B473" s="2">
        <v>0.85072779655456543</v>
      </c>
      <c r="E473" s="2">
        <v>45.430992126464844</v>
      </c>
      <c r="F473" s="2">
        <v>0.85079634189605713</v>
      </c>
      <c r="I473" s="2">
        <v>45.430992126464844</v>
      </c>
      <c r="J473" s="3">
        <v>-0.0014813031302765012</v>
      </c>
    </row>
    <row r="474">
      <c r="A474" s="2">
        <v>45.090019226074219</v>
      </c>
      <c r="B474" s="2">
        <v>0.8521500825881958</v>
      </c>
      <c r="E474" s="2">
        <v>45.485099792480469</v>
      </c>
      <c r="F474" s="2">
        <v>0.85072040557861328</v>
      </c>
      <c r="I474" s="2">
        <v>45.485099792480469</v>
      </c>
      <c r="J474" s="3">
        <v>-0.001485276035964489</v>
      </c>
    </row>
    <row r="475">
      <c r="A475" s="2">
        <v>45.172885894775391</v>
      </c>
      <c r="B475" s="2">
        <v>0.8506283164024353</v>
      </c>
      <c r="E475" s="2">
        <v>45.539207458496094</v>
      </c>
      <c r="F475" s="2">
        <v>0.85064488649368286</v>
      </c>
      <c r="I475" s="2">
        <v>45.539207458496094</v>
      </c>
      <c r="J475" s="3">
        <v>-0.0014894133200868964</v>
      </c>
    </row>
    <row r="476">
      <c r="A476" s="2">
        <v>45.199691772460938</v>
      </c>
      <c r="B476" s="2">
        <v>0.85130691528320313</v>
      </c>
      <c r="E476" s="2">
        <v>45.593315124511719</v>
      </c>
      <c r="F476" s="2">
        <v>0.85056972503662109</v>
      </c>
      <c r="I476" s="2">
        <v>45.593315124511719</v>
      </c>
      <c r="J476" s="3">
        <v>-0.0014937096275389194</v>
      </c>
    </row>
    <row r="477">
      <c r="A477" s="2">
        <v>45.283420562744141</v>
      </c>
      <c r="B477" s="2">
        <v>0.85038036108016968</v>
      </c>
      <c r="E477" s="2">
        <v>45.647422790527344</v>
      </c>
      <c r="F477" s="2">
        <v>0.85049504041671753</v>
      </c>
      <c r="I477" s="2">
        <v>45.647422790527344</v>
      </c>
      <c r="J477" s="3">
        <v>-0.0014981593703851104</v>
      </c>
    </row>
    <row r="478">
      <c r="A478" s="2">
        <v>45.312419891357422</v>
      </c>
      <c r="B478" s="2">
        <v>0.85428208112716675</v>
      </c>
      <c r="E478" s="2">
        <v>45.701530456542969</v>
      </c>
      <c r="F478" s="2">
        <v>0.85042089223861694</v>
      </c>
      <c r="I478" s="2">
        <v>45.701530456542969</v>
      </c>
      <c r="J478" s="3">
        <v>-0.0015027562621980906</v>
      </c>
    </row>
    <row r="479">
      <c r="A479" s="2">
        <v>45.393123626708984</v>
      </c>
      <c r="B479" s="2">
        <v>0.85217863321304321</v>
      </c>
      <c r="E479" s="2">
        <v>45.755638122558594</v>
      </c>
      <c r="F479" s="2">
        <v>0.85034734010696411</v>
      </c>
      <c r="I479" s="2">
        <v>45.755638122558594</v>
      </c>
      <c r="J479" s="3">
        <v>-0.0015074929688125849</v>
      </c>
    </row>
    <row r="480">
      <c r="A480" s="2">
        <v>45.421436309814453</v>
      </c>
      <c r="B480" s="2">
        <v>0.85097694396972656</v>
      </c>
      <c r="E480" s="2">
        <v>45.809745788574219</v>
      </c>
      <c r="F480" s="2">
        <v>0.850274384021759</v>
      </c>
      <c r="I480" s="2">
        <v>45.809745788574219</v>
      </c>
      <c r="J480" s="3">
        <v>-0.0015123627381399274</v>
      </c>
    </row>
    <row r="481">
      <c r="A481" s="2">
        <v>45.501377105712891</v>
      </c>
      <c r="B481" s="2">
        <v>0.85052734613418579</v>
      </c>
      <c r="E481" s="2">
        <v>45.863853454589844</v>
      </c>
      <c r="F481" s="2">
        <v>0.850202202796936</v>
      </c>
      <c r="I481" s="2">
        <v>45.863853454589844</v>
      </c>
      <c r="J481" s="3">
        <v>-0.0015173583524301648</v>
      </c>
    </row>
    <row r="482">
      <c r="A482" s="2">
        <v>45.5291748046875</v>
      </c>
      <c r="B482" s="2">
        <v>0.85140079259872437</v>
      </c>
      <c r="E482" s="2">
        <v>45.917961120605469</v>
      </c>
      <c r="F482" s="2">
        <v>0.85013067722320557</v>
      </c>
      <c r="I482" s="2">
        <v>45.917961120605469</v>
      </c>
      <c r="J482" s="3">
        <v>-0.0015224727103486657</v>
      </c>
    </row>
    <row r="483">
      <c r="A483" s="2">
        <v>45.611030578613281</v>
      </c>
      <c r="B483" s="2">
        <v>0.85166895389556885</v>
      </c>
      <c r="E483" s="2">
        <v>45.972064971923828</v>
      </c>
      <c r="F483" s="2">
        <v>0.85005980730056763</v>
      </c>
      <c r="I483" s="2">
        <v>45.972064971923828</v>
      </c>
      <c r="J483" s="3">
        <v>-0.0015276985941454768</v>
      </c>
    </row>
    <row r="484">
      <c r="A484" s="2">
        <v>45.638080596923828</v>
      </c>
      <c r="B484" s="2">
        <v>0.85028839111328125</v>
      </c>
      <c r="E484" s="2">
        <v>46.026172637939453</v>
      </c>
      <c r="F484" s="2">
        <v>0.84998959302902222</v>
      </c>
      <c r="I484" s="2">
        <v>46.026172637939453</v>
      </c>
      <c r="J484" s="3">
        <v>-0.0015330304158851504</v>
      </c>
    </row>
    <row r="485">
      <c r="A485" s="2">
        <v>45.720134735107422</v>
      </c>
      <c r="B485" s="2">
        <v>0.85054302215576172</v>
      </c>
      <c r="E485" s="2">
        <v>46.080280303955078</v>
      </c>
      <c r="F485" s="2">
        <v>0.849919855594635</v>
      </c>
      <c r="I485" s="2">
        <v>46.080280303955078</v>
      </c>
      <c r="J485" s="3">
        <v>-0.0015384616563096642</v>
      </c>
    </row>
    <row r="486">
      <c r="A486" s="2">
        <v>45.74786376953125</v>
      </c>
      <c r="B486" s="2">
        <v>0.85303235054016113</v>
      </c>
      <c r="E486" s="2">
        <v>46.1343879699707</v>
      </c>
      <c r="F486" s="2">
        <v>0.84985047578811646</v>
      </c>
      <c r="I486" s="2">
        <v>46.1343879699707</v>
      </c>
      <c r="J486" s="3">
        <v>-0.0015439853304997087</v>
      </c>
    </row>
    <row r="487">
      <c r="A487" s="2">
        <v>45.830337524414063</v>
      </c>
      <c r="B487" s="2">
        <v>0.85083621740341187</v>
      </c>
      <c r="E487" s="2">
        <v>46.188495635986328</v>
      </c>
      <c r="F487" s="2">
        <v>0.84978139400482178</v>
      </c>
      <c r="I487" s="2">
        <v>46.188495635986328</v>
      </c>
      <c r="J487" s="3">
        <v>-0.0015495949191972613</v>
      </c>
    </row>
    <row r="488">
      <c r="A488" s="2">
        <v>45.857765197753906</v>
      </c>
      <c r="B488" s="2">
        <v>0.84894865751266479</v>
      </c>
      <c r="E488" s="2">
        <v>46.242603302001953</v>
      </c>
      <c r="F488" s="2">
        <v>0.8497123122215271</v>
      </c>
      <c r="I488" s="2">
        <v>46.242603302001953</v>
      </c>
      <c r="J488" s="3">
        <v>-0.001555283204652369</v>
      </c>
    </row>
    <row r="489">
      <c r="A489" s="2">
        <v>45.939720153808594</v>
      </c>
      <c r="B489" s="2">
        <v>0.84941315650939941</v>
      </c>
      <c r="E489" s="2">
        <v>46.296710968017578</v>
      </c>
      <c r="F489" s="2">
        <v>0.84964311122894287</v>
      </c>
      <c r="I489" s="2">
        <v>46.296710968017578</v>
      </c>
      <c r="J489" s="3">
        <v>-0.0015610429691150784</v>
      </c>
    </row>
    <row r="490">
      <c r="A490" s="2">
        <v>45.966823577880859</v>
      </c>
      <c r="B490" s="2">
        <v>0.84916216135025024</v>
      </c>
      <c r="E490" s="2">
        <v>46.3508186340332</v>
      </c>
      <c r="F490" s="2">
        <v>0.84957337379455566</v>
      </c>
      <c r="I490" s="2">
        <v>46.3508186340332</v>
      </c>
      <c r="J490" s="3">
        <v>-0.00156686722766608</v>
      </c>
    </row>
    <row r="491">
      <c r="A491" s="2">
        <v>46.048744201660156</v>
      </c>
      <c r="B491" s="2">
        <v>0.84982627630233765</v>
      </c>
      <c r="E491" s="2">
        <v>46.404926300048828</v>
      </c>
      <c r="F491" s="2">
        <v>0.84950286149978638</v>
      </c>
      <c r="I491" s="2">
        <v>46.404926300048828</v>
      </c>
      <c r="J491" s="3">
        <v>-0.0015727488789707422</v>
      </c>
    </row>
    <row r="492">
      <c r="A492" s="2">
        <v>46.076137542724609</v>
      </c>
      <c r="B492" s="2">
        <v>0.84830778837203979</v>
      </c>
      <c r="E492" s="2">
        <v>46.459033966064453</v>
      </c>
      <c r="F492" s="2">
        <v>0.84943121671676636</v>
      </c>
      <c r="I492" s="2">
        <v>46.459033966064453</v>
      </c>
      <c r="J492" s="3">
        <v>-0.0015786815201863647</v>
      </c>
    </row>
    <row r="493">
      <c r="A493" s="2">
        <v>46.158138275146484</v>
      </c>
      <c r="B493" s="2">
        <v>0.85279935598373413</v>
      </c>
      <c r="E493" s="2">
        <v>46.513141632080078</v>
      </c>
      <c r="F493" s="2">
        <v>0.849358081817627</v>
      </c>
      <c r="I493" s="2">
        <v>46.513141632080078</v>
      </c>
      <c r="J493" s="3">
        <v>-0.0015846589813008904</v>
      </c>
    </row>
    <row r="494">
      <c r="A494" s="2">
        <v>46.185218811035156</v>
      </c>
      <c r="B494" s="2">
        <v>0.84860128164291382</v>
      </c>
      <c r="E494" s="2">
        <v>46.5672492980957</v>
      </c>
      <c r="F494" s="2">
        <v>0.84928345680236816</v>
      </c>
      <c r="I494" s="2">
        <v>46.5672492980957</v>
      </c>
      <c r="J494" s="3">
        <v>-0.0015906754415482283</v>
      </c>
    </row>
    <row r="495">
      <c r="A495" s="2">
        <v>46.267353057861328</v>
      </c>
      <c r="B495" s="2">
        <v>0.85051101446151733</v>
      </c>
      <c r="E495" s="2">
        <v>46.621356964111328</v>
      </c>
      <c r="F495" s="2">
        <v>0.84920716285705566</v>
      </c>
      <c r="I495" s="2">
        <v>46.621356964111328</v>
      </c>
      <c r="J495" s="3">
        <v>-0.0015967251965776086</v>
      </c>
    </row>
    <row r="496">
      <c r="A496" s="2">
        <v>46.293857574462891</v>
      </c>
      <c r="B496" s="2">
        <v>0.85226470232009888</v>
      </c>
      <c r="E496" s="2">
        <v>46.675464630126953</v>
      </c>
      <c r="F496" s="2">
        <v>0.8491290807723999</v>
      </c>
      <c r="I496" s="2">
        <v>46.675464630126953</v>
      </c>
      <c r="J496" s="3">
        <v>-0.0016028032405301929</v>
      </c>
    </row>
    <row r="497">
      <c r="A497" s="2">
        <v>46.375415802001953</v>
      </c>
      <c r="B497" s="2">
        <v>0.84897786378860474</v>
      </c>
      <c r="E497" s="2">
        <v>46.729568481445313</v>
      </c>
      <c r="F497" s="2">
        <v>0.84904921054840088</v>
      </c>
      <c r="I497" s="2">
        <v>46.729568481445313</v>
      </c>
      <c r="J497" s="3">
        <v>-0.0016089039854705334</v>
      </c>
    </row>
    <row r="498">
      <c r="A498" s="2">
        <v>46.40289306640625</v>
      </c>
      <c r="B498" s="2">
        <v>0.848731279373169</v>
      </c>
      <c r="E498" s="2">
        <v>46.783676147460938</v>
      </c>
      <c r="F498" s="2">
        <v>0.84896731376647949</v>
      </c>
      <c r="I498" s="2">
        <v>46.783676147460938</v>
      </c>
      <c r="J498" s="3">
        <v>-0.0016150227747857571</v>
      </c>
    </row>
    <row r="499">
      <c r="A499" s="2">
        <v>46.484764099121094</v>
      </c>
      <c r="B499" s="2">
        <v>0.84769916534423828</v>
      </c>
      <c r="E499" s="2">
        <v>46.837783813476563</v>
      </c>
      <c r="F499" s="2">
        <v>0.84888327121734619</v>
      </c>
      <c r="I499" s="2">
        <v>46.837783813476563</v>
      </c>
      <c r="J499" s="3">
        <v>-0.0016211532056331635</v>
      </c>
    </row>
    <row r="500">
      <c r="A500" s="2">
        <v>46.512042999267578</v>
      </c>
      <c r="B500" s="2">
        <v>0.851958155632019</v>
      </c>
      <c r="E500" s="2">
        <v>46.891891479492188</v>
      </c>
      <c r="F500" s="2">
        <v>0.84879714250564575</v>
      </c>
      <c r="I500" s="2">
        <v>46.891891479492188</v>
      </c>
      <c r="J500" s="3">
        <v>-0.0016272884095087647</v>
      </c>
    </row>
    <row r="501">
      <c r="A501" s="2">
        <v>46.594043731689453</v>
      </c>
      <c r="B501" s="2">
        <v>0.84940659999847412</v>
      </c>
      <c r="E501" s="2">
        <v>46.945999145507813</v>
      </c>
      <c r="F501" s="2">
        <v>0.84870880842208862</v>
      </c>
      <c r="I501" s="2">
        <v>46.945999145507813</v>
      </c>
      <c r="J501" s="3">
        <v>-0.0016334210522472858</v>
      </c>
    </row>
    <row r="502">
      <c r="A502" s="2">
        <v>46.621967315673828</v>
      </c>
      <c r="B502" s="2">
        <v>0.84939128160476685</v>
      </c>
      <c r="E502" s="2">
        <v>47.000106811523438</v>
      </c>
      <c r="F502" s="2">
        <v>0.8486182689666748</v>
      </c>
      <c r="I502" s="2">
        <v>47.000106811523438</v>
      </c>
      <c r="J502" s="3">
        <v>-0.0016395432176068425</v>
      </c>
    </row>
    <row r="503">
      <c r="A503" s="2">
        <v>46.706539154052734</v>
      </c>
      <c r="B503" s="2">
        <v>0.84802067279815674</v>
      </c>
      <c r="E503" s="2">
        <v>47.054214477539063</v>
      </c>
      <c r="F503" s="2">
        <v>0.8485257625579834</v>
      </c>
      <c r="I503" s="2">
        <v>47.054214477539063</v>
      </c>
      <c r="J503" s="3">
        <v>-0.0016456465236842632</v>
      </c>
    </row>
    <row r="504">
      <c r="A504" s="2">
        <v>46.733623504638672</v>
      </c>
      <c r="B504" s="2">
        <v>0.84991377592086792</v>
      </c>
      <c r="E504" s="2">
        <v>47.108322143554688</v>
      </c>
      <c r="F504" s="2">
        <v>0.84843152761459351</v>
      </c>
      <c r="I504" s="2">
        <v>47.108322143554688</v>
      </c>
      <c r="J504" s="3">
        <v>-0.0016517223557457328</v>
      </c>
    </row>
    <row r="505">
      <c r="A505" s="2">
        <v>46.814128875732422</v>
      </c>
      <c r="B505" s="2">
        <v>0.84872335195541382</v>
      </c>
      <c r="E505" s="2">
        <v>47.162429809570313</v>
      </c>
      <c r="F505" s="2">
        <v>0.84833574295043945</v>
      </c>
      <c r="I505" s="2">
        <v>47.162429809570313</v>
      </c>
      <c r="J505" s="3">
        <v>-0.001657762099057436</v>
      </c>
    </row>
    <row r="506">
      <c r="A506" s="2">
        <v>46.842205047607422</v>
      </c>
      <c r="B506" s="2">
        <v>0.84708011150360107</v>
      </c>
      <c r="E506" s="2">
        <v>47.216537475585938</v>
      </c>
      <c r="F506" s="2">
        <v>0.84823870658874512</v>
      </c>
      <c r="I506" s="2">
        <v>47.216537475585938</v>
      </c>
      <c r="J506" s="3">
        <v>-0.0016637571388855577</v>
      </c>
    </row>
    <row r="507">
      <c r="A507" s="2">
        <v>46.923885345458984</v>
      </c>
      <c r="B507" s="2">
        <v>0.849187970161438</v>
      </c>
      <c r="E507" s="2">
        <v>47.270645141601563</v>
      </c>
      <c r="F507" s="2">
        <v>0.8481405377388</v>
      </c>
      <c r="I507" s="2">
        <v>47.270645141601563</v>
      </c>
      <c r="J507" s="3">
        <v>-0.0016696987440809608</v>
      </c>
    </row>
    <row r="508">
      <c r="A508" s="2">
        <v>46.951732635498047</v>
      </c>
      <c r="B508" s="2">
        <v>0.84999126195907593</v>
      </c>
      <c r="E508" s="2">
        <v>47.324752807617188</v>
      </c>
      <c r="F508" s="2">
        <v>0.84804153442382813</v>
      </c>
      <c r="I508" s="2">
        <v>47.324752807617188</v>
      </c>
      <c r="J508" s="3">
        <v>-0.0016755780670791864</v>
      </c>
    </row>
    <row r="509">
      <c r="A509" s="2">
        <v>47.033973693847656</v>
      </c>
      <c r="B509" s="2">
        <v>0.846669614315033</v>
      </c>
      <c r="E509" s="2">
        <v>47.378860473632813</v>
      </c>
      <c r="F509" s="2">
        <v>0.84794187545776367</v>
      </c>
      <c r="I509" s="2">
        <v>47.378860473632813</v>
      </c>
      <c r="J509" s="3">
        <v>-0.0016813863767310977</v>
      </c>
    </row>
    <row r="510">
      <c r="A510" s="2">
        <v>47.060943603515625</v>
      </c>
      <c r="B510" s="2">
        <v>0.84714019298553467</v>
      </c>
      <c r="E510" s="2">
        <v>47.432968139648438</v>
      </c>
      <c r="F510" s="2">
        <v>0.84784185886383057</v>
      </c>
      <c r="I510" s="2">
        <v>47.432968139648438</v>
      </c>
      <c r="J510" s="3">
        <v>-0.0016871142433956265</v>
      </c>
    </row>
    <row r="511">
      <c r="A511" s="2">
        <v>47.14300537109375</v>
      </c>
      <c r="B511" s="2">
        <v>0.84865820407867432</v>
      </c>
      <c r="E511" s="2">
        <v>47.487075805664063</v>
      </c>
      <c r="F511" s="2">
        <v>0.84774160385131836</v>
      </c>
      <c r="I511" s="2">
        <v>47.487075805664063</v>
      </c>
      <c r="J511" s="3">
        <v>-0.0016927525866776705</v>
      </c>
    </row>
    <row r="512">
      <c r="A512" s="2">
        <v>47.170978546142578</v>
      </c>
      <c r="B512" s="2">
        <v>0.84677809476852417</v>
      </c>
      <c r="E512" s="2">
        <v>47.541179656982422</v>
      </c>
      <c r="F512" s="2">
        <v>0.84764134883880615</v>
      </c>
      <c r="I512" s="2">
        <v>47.541179656982422</v>
      </c>
      <c r="J512" s="3">
        <v>-0.001698292326182127</v>
      </c>
    </row>
    <row r="513">
      <c r="A513" s="2">
        <v>47.251010894775391</v>
      </c>
      <c r="B513" s="2">
        <v>0.84671956300735474</v>
      </c>
      <c r="E513" s="2">
        <v>47.595287322998047</v>
      </c>
      <c r="F513" s="2">
        <v>0.8475412130355835</v>
      </c>
      <c r="I513" s="2">
        <v>47.595287322998047</v>
      </c>
      <c r="J513" s="3">
        <v>-0.00170372542925179</v>
      </c>
    </row>
    <row r="514">
      <c r="A514" s="2">
        <v>47.279857635498047</v>
      </c>
      <c r="B514" s="2">
        <v>0.8489413857460022</v>
      </c>
      <c r="E514" s="2">
        <v>47.649394989013672</v>
      </c>
      <c r="F514" s="2">
        <v>0.84744101762771606</v>
      </c>
      <c r="I514" s="2">
        <v>47.649394989013672</v>
      </c>
      <c r="J514" s="3">
        <v>-0.0017090435139834881</v>
      </c>
    </row>
    <row r="515">
      <c r="A515" s="2">
        <v>47.361396789550781</v>
      </c>
      <c r="B515" s="2">
        <v>0.84934574365615845</v>
      </c>
      <c r="E515" s="2">
        <v>47.7035026550293</v>
      </c>
      <c r="F515" s="2">
        <v>0.84734076261520386</v>
      </c>
      <c r="I515" s="2">
        <v>47.7035026550293</v>
      </c>
      <c r="J515" s="3">
        <v>-0.0017142393626272678</v>
      </c>
    </row>
    <row r="516">
      <c r="A516" s="2">
        <v>47.389369964599609</v>
      </c>
      <c r="B516" s="2">
        <v>0.84597015380859375</v>
      </c>
      <c r="E516" s="2">
        <v>47.757610321044922</v>
      </c>
      <c r="F516" s="2">
        <v>0.84724044799804688</v>
      </c>
      <c r="I516" s="2">
        <v>47.757610321044922</v>
      </c>
      <c r="J516" s="3">
        <v>-0.0017193069215863943</v>
      </c>
    </row>
    <row r="517">
      <c r="A517" s="2">
        <v>47.470611572265625</v>
      </c>
      <c r="B517" s="2">
        <v>0.84604501724243164</v>
      </c>
      <c r="E517" s="2">
        <v>47.811717987060547</v>
      </c>
      <c r="F517" s="2">
        <v>0.84713989496231079</v>
      </c>
      <c r="I517" s="2">
        <v>47.811717987060547</v>
      </c>
      <c r="J517" s="3">
        <v>-0.0017242408357560635</v>
      </c>
    </row>
    <row r="518">
      <c r="A518" s="2">
        <v>47.498348236083984</v>
      </c>
      <c r="B518" s="2">
        <v>0.8496667742729187</v>
      </c>
      <c r="E518" s="2">
        <v>47.865825653076172</v>
      </c>
      <c r="F518" s="2">
        <v>0.84703916311264038</v>
      </c>
      <c r="I518" s="2">
        <v>47.865825653076172</v>
      </c>
      <c r="J518" s="3">
        <v>-0.001729036564938724</v>
      </c>
    </row>
    <row r="519">
      <c r="A519" s="2">
        <v>47.5794792175293</v>
      </c>
      <c r="B519" s="2">
        <v>0.84735339879989624</v>
      </c>
      <c r="E519" s="2">
        <v>47.9199333190918</v>
      </c>
      <c r="F519" s="2">
        <v>0.84693819284439087</v>
      </c>
      <c r="I519" s="2">
        <v>47.9199333190918</v>
      </c>
      <c r="J519" s="3">
        <v>-0.0017336907330900431</v>
      </c>
    </row>
    <row r="520">
      <c r="A520" s="2">
        <v>47.607452392578125</v>
      </c>
      <c r="B520" s="2">
        <v>0.84718739986419678</v>
      </c>
      <c r="E520" s="2">
        <v>47.974040985107422</v>
      </c>
      <c r="F520" s="2">
        <v>0.84683698415756226</v>
      </c>
      <c r="I520" s="2">
        <v>47.974040985107422</v>
      </c>
      <c r="J520" s="3">
        <v>-0.001738200313411653</v>
      </c>
    </row>
    <row r="521">
      <c r="A521" s="2">
        <v>47.691265106201172</v>
      </c>
      <c r="B521" s="2">
        <v>0.84390747547149658</v>
      </c>
      <c r="E521" s="2">
        <v>48.028148651123047</v>
      </c>
      <c r="F521" s="2">
        <v>0.84673547744750977</v>
      </c>
      <c r="I521" s="2">
        <v>48.028148651123047</v>
      </c>
      <c r="J521" s="3">
        <v>-0.0017425628611817956</v>
      </c>
    </row>
    <row r="522">
      <c r="A522" s="2">
        <v>47.718563079833984</v>
      </c>
      <c r="B522" s="2">
        <v>0.851433277130127</v>
      </c>
      <c r="E522" s="2">
        <v>48.082256317138672</v>
      </c>
      <c r="F522" s="2">
        <v>0.84663373231887817</v>
      </c>
      <c r="I522" s="2">
        <v>48.082256317138672</v>
      </c>
      <c r="J522" s="3">
        <v>-0.0017467760480940342</v>
      </c>
    </row>
    <row r="523">
      <c r="A523" s="2">
        <v>47.798954010009766</v>
      </c>
      <c r="B523" s="2">
        <v>0.8468593955039978</v>
      </c>
      <c r="E523" s="2">
        <v>48.1363639831543</v>
      </c>
      <c r="F523" s="2">
        <v>0.84653168916702271</v>
      </c>
      <c r="I523" s="2">
        <v>48.1363639831543</v>
      </c>
      <c r="J523" s="3">
        <v>-0.001750837778672576</v>
      </c>
    </row>
    <row r="524">
      <c r="A524" s="2">
        <v>47.828144073486328</v>
      </c>
      <c r="B524" s="2">
        <v>0.84786796569824219</v>
      </c>
      <c r="E524" s="2">
        <v>48.190471649169922</v>
      </c>
      <c r="F524" s="2">
        <v>0.84642940759658813</v>
      </c>
      <c r="I524" s="2">
        <v>48.190471649169922</v>
      </c>
      <c r="J524" s="3">
        <v>-0.0017547456081956625</v>
      </c>
    </row>
    <row r="525">
      <c r="A525" s="2">
        <v>47.909065246582031</v>
      </c>
      <c r="B525" s="2">
        <v>0.850394070148468</v>
      </c>
      <c r="E525" s="2">
        <v>48.244579315185547</v>
      </c>
      <c r="F525" s="2">
        <v>0.84632694721221924</v>
      </c>
      <c r="I525" s="2">
        <v>48.244579315185547</v>
      </c>
      <c r="J525" s="3">
        <v>-0.0017584969755262136</v>
      </c>
    </row>
    <row r="526">
      <c r="A526" s="2">
        <v>47.937507629394531</v>
      </c>
      <c r="B526" s="2">
        <v>0.84822362661361694</v>
      </c>
      <c r="E526" s="2">
        <v>48.298686981201172</v>
      </c>
      <c r="F526" s="2">
        <v>0.84622454643249512</v>
      </c>
      <c r="I526" s="2">
        <v>48.298686981201172</v>
      </c>
      <c r="J526" s="3">
        <v>-0.001762089435942471</v>
      </c>
    </row>
    <row r="527">
      <c r="A527" s="2">
        <v>48.0179443359375</v>
      </c>
      <c r="B527" s="2">
        <v>0.8499828577041626</v>
      </c>
      <c r="E527" s="2">
        <v>48.352790832519531</v>
      </c>
      <c r="F527" s="2">
        <v>0.84612226486206055</v>
      </c>
      <c r="I527" s="2">
        <v>48.352790832519531</v>
      </c>
      <c r="J527" s="3">
        <v>-0.0017655204283073545</v>
      </c>
    </row>
    <row r="528">
      <c r="A528" s="2">
        <v>48.045574188232422</v>
      </c>
      <c r="B528" s="2">
        <v>0.84546846151351929</v>
      </c>
      <c r="E528" s="2">
        <v>48.406898498535156</v>
      </c>
      <c r="F528" s="2">
        <v>0.8460201621055603</v>
      </c>
      <c r="I528" s="2">
        <v>48.406898498535156</v>
      </c>
      <c r="J528" s="3">
        <v>-0.0017687877407297492</v>
      </c>
    </row>
    <row r="529">
      <c r="A529" s="2">
        <v>48.1273193359375</v>
      </c>
      <c r="B529" s="2">
        <v>0.84859585762023926</v>
      </c>
      <c r="E529" s="2">
        <v>48.461006164550781</v>
      </c>
      <c r="F529" s="2">
        <v>0.84591823816299438</v>
      </c>
      <c r="I529" s="2">
        <v>48.461006164550781</v>
      </c>
      <c r="J529" s="3">
        <v>-0.0017718889284878969</v>
      </c>
    </row>
    <row r="530">
      <c r="A530" s="2">
        <v>48.155342102050781</v>
      </c>
      <c r="B530" s="2">
        <v>0.84673190116882324</v>
      </c>
      <c r="E530" s="2">
        <v>48.515113830566406</v>
      </c>
      <c r="F530" s="2">
        <v>0.84581655263900757</v>
      </c>
      <c r="I530" s="2">
        <v>48.515113830566406</v>
      </c>
      <c r="J530" s="3">
        <v>-0.0017748215468600392</v>
      </c>
    </row>
    <row r="531">
      <c r="A531" s="2">
        <v>48.237556457519531</v>
      </c>
      <c r="B531" s="2">
        <v>0.84705287218093872</v>
      </c>
      <c r="E531" s="2">
        <v>48.569221496582031</v>
      </c>
      <c r="F531" s="2">
        <v>0.84571504592895508</v>
      </c>
      <c r="I531" s="2">
        <v>48.569221496582031</v>
      </c>
      <c r="J531" s="3">
        <v>-0.0017775838496163487</v>
      </c>
    </row>
    <row r="532">
      <c r="A532" s="2">
        <v>48.264892578125</v>
      </c>
      <c r="B532" s="2">
        <v>0.84665405750274658</v>
      </c>
      <c r="E532" s="2">
        <v>48.623329162597656</v>
      </c>
      <c r="F532" s="2">
        <v>0.84561365842819214</v>
      </c>
      <c r="I532" s="2">
        <v>48.623329162597656</v>
      </c>
      <c r="J532" s="3">
        <v>-0.001780174090526998</v>
      </c>
    </row>
    <row r="533">
      <c r="A533" s="2">
        <v>48.346454620361328</v>
      </c>
      <c r="B533" s="2">
        <v>0.845808744430542</v>
      </c>
      <c r="E533" s="2">
        <v>48.677436828613281</v>
      </c>
      <c r="F533" s="2">
        <v>0.84551221132278442</v>
      </c>
      <c r="I533" s="2">
        <v>48.677436828613281</v>
      </c>
      <c r="J533" s="3">
        <v>-0.0017825911054387689</v>
      </c>
    </row>
    <row r="534">
      <c r="A534" s="2">
        <v>48.374210357666016</v>
      </c>
      <c r="B534" s="2">
        <v>0.84697240591049194</v>
      </c>
      <c r="E534" s="2">
        <v>48.731544494628906</v>
      </c>
      <c r="F534" s="2">
        <v>0.84541058540344238</v>
      </c>
      <c r="I534" s="2">
        <v>48.731544494628906</v>
      </c>
      <c r="J534" s="3">
        <v>-0.0017848338466137648</v>
      </c>
    </row>
    <row r="535">
      <c r="A535" s="2">
        <v>48.454879760742188</v>
      </c>
      <c r="B535" s="2">
        <v>0.84669947624206543</v>
      </c>
      <c r="E535" s="2">
        <v>48.785652160644531</v>
      </c>
      <c r="F535" s="2">
        <v>0.84530866146087646</v>
      </c>
      <c r="I535" s="2">
        <v>48.785652160644531</v>
      </c>
      <c r="J535" s="3">
        <v>-0.0017869017319753766</v>
      </c>
    </row>
    <row r="536">
      <c r="A536" s="2">
        <v>48.482143402099609</v>
      </c>
      <c r="B536" s="2">
        <v>0.846609354019165</v>
      </c>
      <c r="E536" s="2">
        <v>48.839759826660156</v>
      </c>
      <c r="F536" s="2">
        <v>0.84520637989044189</v>
      </c>
      <c r="I536" s="2">
        <v>48.839759826660156</v>
      </c>
      <c r="J536" s="3">
        <v>-0.0017887947615236044</v>
      </c>
    </row>
    <row r="537">
      <c r="A537" s="2">
        <v>48.564796447753906</v>
      </c>
      <c r="B537" s="2">
        <v>0.8438490629196167</v>
      </c>
      <c r="E537" s="2">
        <v>48.893867492675781</v>
      </c>
      <c r="F537" s="2">
        <v>0.84510356187820435</v>
      </c>
      <c r="I537" s="2">
        <v>48.893867492675781</v>
      </c>
      <c r="J537" s="3">
        <v>-0.00179051305167377</v>
      </c>
    </row>
    <row r="538">
      <c r="A538" s="2">
        <v>48.593093872070313</v>
      </c>
      <c r="B538" s="2">
        <v>0.84330654144287109</v>
      </c>
      <c r="E538" s="2">
        <v>48.947975158691406</v>
      </c>
      <c r="F538" s="2">
        <v>0.84500008821487427</v>
      </c>
      <c r="I538" s="2">
        <v>48.947975158691406</v>
      </c>
      <c r="J538" s="3">
        <v>-0.001792058115825057</v>
      </c>
    </row>
    <row r="539">
      <c r="A539" s="2">
        <v>48.6748161315918</v>
      </c>
      <c r="B539" s="2">
        <v>0.84449923038482666</v>
      </c>
      <c r="E539" s="2">
        <v>49.002082824707031</v>
      </c>
      <c r="F539" s="2">
        <v>0.84489583969116211</v>
      </c>
      <c r="I539" s="2">
        <v>49.002082824707031</v>
      </c>
      <c r="J539" s="3">
        <v>-0.0017934306524693966</v>
      </c>
    </row>
    <row r="540">
      <c r="A540" s="2">
        <v>48.702358245849609</v>
      </c>
      <c r="B540" s="2">
        <v>0.84528857469558716</v>
      </c>
      <c r="E540" s="2">
        <v>49.056190490722656</v>
      </c>
      <c r="F540" s="2">
        <v>0.84479069709777832</v>
      </c>
      <c r="I540" s="2">
        <v>49.056190490722656</v>
      </c>
      <c r="J540" s="3">
        <v>-0.0017946321750059724</v>
      </c>
    </row>
    <row r="541">
      <c r="A541" s="2">
        <v>48.782379150390625</v>
      </c>
      <c r="B541" s="2">
        <v>0.84600335359573364</v>
      </c>
      <c r="E541" s="2">
        <v>49.110298156738281</v>
      </c>
      <c r="F541" s="2">
        <v>0.84468460083007813</v>
      </c>
      <c r="I541" s="2">
        <v>49.110298156738281</v>
      </c>
      <c r="J541" s="3">
        <v>-0.0017956645460799336</v>
      </c>
    </row>
    <row r="542">
      <c r="A542" s="2">
        <v>48.809864044189453</v>
      </c>
      <c r="B542" s="2">
        <v>0.84556090831756592</v>
      </c>
      <c r="E542" s="2">
        <v>49.164402008056641</v>
      </c>
      <c r="F542" s="2">
        <v>0.84457755088806152</v>
      </c>
      <c r="I542" s="2">
        <v>49.164402008056641</v>
      </c>
      <c r="J542" s="3">
        <v>-0.0017965304432436824</v>
      </c>
    </row>
    <row r="543">
      <c r="A543" s="2">
        <v>48.893104553222656</v>
      </c>
      <c r="B543" s="2">
        <v>0.84473699331283569</v>
      </c>
      <c r="E543" s="2">
        <v>49.218509674072266</v>
      </c>
      <c r="F543" s="2">
        <v>0.84446954727172852</v>
      </c>
      <c r="I543" s="2">
        <v>49.218509674072266</v>
      </c>
      <c r="J543" s="3">
        <v>-0.0017972328932955861</v>
      </c>
    </row>
    <row r="544">
      <c r="A544" s="2">
        <v>48.920452117919922</v>
      </c>
      <c r="B544" s="2">
        <v>0.84362858533859253</v>
      </c>
      <c r="E544" s="2">
        <v>49.272617340087891</v>
      </c>
      <c r="F544" s="2">
        <v>0.84436070919036865</v>
      </c>
      <c r="I544" s="2">
        <v>49.272617340087891</v>
      </c>
      <c r="J544" s="3">
        <v>-0.0017977766692638397</v>
      </c>
    </row>
    <row r="545">
      <c r="A545" s="2">
        <v>49.003280639648438</v>
      </c>
      <c r="B545" s="2">
        <v>0.84308922290802</v>
      </c>
      <c r="E545" s="2">
        <v>49.326725006103516</v>
      </c>
      <c r="F545" s="2">
        <v>0.84425109624862671</v>
      </c>
      <c r="I545" s="2">
        <v>49.326725006103516</v>
      </c>
      <c r="J545" s="3">
        <v>-0.0017981670098379254</v>
      </c>
    </row>
    <row r="546">
      <c r="A546" s="2">
        <v>49.030620574951172</v>
      </c>
      <c r="B546" s="2">
        <v>0.844692587852478</v>
      </c>
      <c r="E546" s="2">
        <v>49.380832672119141</v>
      </c>
      <c r="F546" s="2">
        <v>0.84414094686508179</v>
      </c>
      <c r="I546" s="2">
        <v>49.380832672119141</v>
      </c>
      <c r="J546" s="3">
        <v>-0.0017984100850299</v>
      </c>
    </row>
    <row r="547">
      <c r="A547" s="2">
        <v>49.112468719482422</v>
      </c>
      <c r="B547" s="2">
        <v>0.84411025047302246</v>
      </c>
      <c r="E547" s="2">
        <v>49.434940338134766</v>
      </c>
      <c r="F547" s="2">
        <v>0.84403055906295776</v>
      </c>
      <c r="I547" s="2">
        <v>49.434940338134766</v>
      </c>
      <c r="J547" s="3">
        <v>-0.0017985128797590733</v>
      </c>
    </row>
    <row r="548">
      <c r="A548" s="2">
        <v>49.140304565429688</v>
      </c>
      <c r="B548" s="2">
        <v>0.84183239936828613</v>
      </c>
      <c r="E548" s="2">
        <v>49.489048004150391</v>
      </c>
      <c r="F548" s="2">
        <v>0.84392017126083374</v>
      </c>
      <c r="I548" s="2">
        <v>49.489048004150391</v>
      </c>
      <c r="J548" s="3">
        <v>-0.0017984830774366856</v>
      </c>
    </row>
    <row r="549">
      <c r="A549" s="2">
        <v>49.222637176513672</v>
      </c>
      <c r="B549" s="2">
        <v>0.84393244981765747</v>
      </c>
      <c r="E549" s="2">
        <v>49.543155670166016</v>
      </c>
      <c r="F549" s="2">
        <v>0.84381002187728882</v>
      </c>
      <c r="I549" s="2">
        <v>49.543155670166016</v>
      </c>
      <c r="J549" s="3">
        <v>-0.0017983288271352649</v>
      </c>
    </row>
    <row r="550">
      <c r="A550" s="2">
        <v>49.250053405761719</v>
      </c>
      <c r="B550" s="2">
        <v>0.8455929160118103</v>
      </c>
      <c r="E550" s="2">
        <v>49.597263336181641</v>
      </c>
      <c r="F550" s="2">
        <v>0.84370028972625732</v>
      </c>
      <c r="I550" s="2">
        <v>49.597263336181641</v>
      </c>
      <c r="J550" s="3">
        <v>-0.0017980590928345919</v>
      </c>
    </row>
    <row r="551">
      <c r="A551" s="2">
        <v>49.332427978515625</v>
      </c>
      <c r="B551" s="2">
        <v>0.84463649988174438</v>
      </c>
      <c r="E551" s="2">
        <v>49.651371002197266</v>
      </c>
      <c r="F551" s="2">
        <v>0.84359127283096313</v>
      </c>
      <c r="I551" s="2">
        <v>49.651371002197266</v>
      </c>
      <c r="J551" s="3">
        <v>-0.0017976836534217</v>
      </c>
    </row>
    <row r="552">
      <c r="A552" s="2">
        <v>49.360301971435547</v>
      </c>
      <c r="B552" s="2">
        <v>0.84533941745758057</v>
      </c>
      <c r="E552" s="2">
        <v>49.705478668212891</v>
      </c>
      <c r="F552" s="2">
        <v>0.843483030796051</v>
      </c>
      <c r="I552" s="2">
        <v>49.705478668212891</v>
      </c>
      <c r="J552" s="3">
        <v>-0.0017972125206142664</v>
      </c>
    </row>
    <row r="553">
      <c r="A553" s="2">
        <v>49.440731048583984</v>
      </c>
      <c r="B553" s="2">
        <v>0.84447979927062988</v>
      </c>
      <c r="E553" s="2">
        <v>49.759586334228516</v>
      </c>
      <c r="F553" s="2">
        <v>0.84337568283081055</v>
      </c>
      <c r="I553" s="2">
        <v>49.759586334228516</v>
      </c>
      <c r="J553" s="3">
        <v>-0.0017966560553759336</v>
      </c>
    </row>
    <row r="554">
      <c r="A554" s="2">
        <v>49.468441009521484</v>
      </c>
      <c r="B554" s="2">
        <v>0.84692370891571045</v>
      </c>
      <c r="E554" s="2">
        <v>49.813694000244141</v>
      </c>
      <c r="F554" s="2">
        <v>0.843269407749176</v>
      </c>
      <c r="I554" s="2">
        <v>49.813694000244141</v>
      </c>
      <c r="J554" s="3">
        <v>-0.0017960245022550225</v>
      </c>
    </row>
    <row r="555">
      <c r="A555" s="2">
        <v>49.550064086914063</v>
      </c>
      <c r="B555" s="2">
        <v>0.84147775173187256</v>
      </c>
      <c r="E555" s="2">
        <v>49.867801666259766</v>
      </c>
      <c r="F555" s="2">
        <v>0.84316438436508179</v>
      </c>
      <c r="I555" s="2">
        <v>49.867801666259766</v>
      </c>
      <c r="J555" s="3">
        <v>-0.0017953281057998538</v>
      </c>
    </row>
    <row r="556">
      <c r="A556" s="2">
        <v>49.577129364013672</v>
      </c>
      <c r="B556" s="2">
        <v>0.84547865390777588</v>
      </c>
      <c r="E556" s="2">
        <v>49.921905517578125</v>
      </c>
      <c r="F556" s="2">
        <v>0.84306067228317261</v>
      </c>
      <c r="I556" s="2">
        <v>49.921905517578125</v>
      </c>
      <c r="J556" s="3">
        <v>-0.0017945769941434264</v>
      </c>
    </row>
    <row r="557">
      <c r="A557" s="2">
        <v>49.65924072265625</v>
      </c>
      <c r="B557" s="2">
        <v>0.845291018486023</v>
      </c>
      <c r="E557" s="2">
        <v>49.97601318359375</v>
      </c>
      <c r="F557" s="2">
        <v>0.84295850992202759</v>
      </c>
      <c r="I557" s="2">
        <v>49.97601318359375</v>
      </c>
      <c r="J557" s="3">
        <v>-0.0017937805969268084</v>
      </c>
    </row>
    <row r="558">
      <c r="A558" s="2">
        <v>49.688552856445313</v>
      </c>
      <c r="B558" s="2">
        <v>0.84270972013473511</v>
      </c>
      <c r="E558" s="2">
        <v>50.030120849609375</v>
      </c>
      <c r="F558" s="2">
        <v>0.8428579568862915</v>
      </c>
      <c r="I558" s="2">
        <v>50.030120849609375</v>
      </c>
      <c r="J558" s="3">
        <v>-0.0017929488094523549</v>
      </c>
    </row>
    <row r="559">
      <c r="A559" s="2">
        <v>49.770015716552734</v>
      </c>
      <c r="B559" s="2">
        <v>0.84441637992858887</v>
      </c>
      <c r="E559" s="2">
        <v>50.084228515625</v>
      </c>
      <c r="F559" s="2">
        <v>0.84275901317596436</v>
      </c>
      <c r="I559" s="2">
        <v>50.084228515625</v>
      </c>
      <c r="J559" s="3">
        <v>-0.0017920914106070995</v>
      </c>
    </row>
    <row r="560">
      <c r="A560" s="2">
        <v>49.797721862792969</v>
      </c>
      <c r="B560" s="2">
        <v>0.84268099069595337</v>
      </c>
      <c r="E560" s="2">
        <v>50.138336181640625</v>
      </c>
      <c r="F560" s="2">
        <v>0.84266161918640137</v>
      </c>
      <c r="I560" s="2">
        <v>50.138336181640625</v>
      </c>
      <c r="J560" s="3">
        <v>-0.001791218644939363</v>
      </c>
    </row>
    <row r="561">
      <c r="A561" s="2">
        <v>49.880317687988281</v>
      </c>
      <c r="B561" s="2">
        <v>0.84025669097900391</v>
      </c>
      <c r="E561" s="2">
        <v>50.19244384765625</v>
      </c>
      <c r="F561" s="2">
        <v>0.84256541728973389</v>
      </c>
      <c r="I561" s="2">
        <v>50.19244384765625</v>
      </c>
      <c r="J561" s="3">
        <v>-0.0017903405241668224</v>
      </c>
    </row>
    <row r="562">
      <c r="A562" s="2">
        <v>49.907184600830078</v>
      </c>
      <c r="B562" s="2">
        <v>0.84384512901306152</v>
      </c>
      <c r="E562" s="2">
        <v>50.246551513671875</v>
      </c>
      <c r="F562" s="2">
        <v>0.84247034788131714</v>
      </c>
      <c r="I562" s="2">
        <v>50.246551513671875</v>
      </c>
      <c r="J562" s="3">
        <v>-0.0017894670600071549</v>
      </c>
    </row>
    <row r="563">
      <c r="A563" s="2">
        <v>49.9891242980957</v>
      </c>
      <c r="B563" s="2">
        <v>0.84143626689910889</v>
      </c>
      <c r="E563" s="2">
        <v>50.3006591796875</v>
      </c>
      <c r="F563" s="2">
        <v>0.84237605333328247</v>
      </c>
      <c r="I563" s="2">
        <v>50.3006591796875</v>
      </c>
      <c r="J563" s="3">
        <v>-0.0017886083805933595</v>
      </c>
    </row>
    <row r="564">
      <c r="A564" s="2">
        <v>50.0165901184082</v>
      </c>
      <c r="B564" s="2">
        <v>0.84080320596694946</v>
      </c>
      <c r="E564" s="2">
        <v>50.354766845703125</v>
      </c>
      <c r="F564" s="2">
        <v>0.84228235483169556</v>
      </c>
      <c r="I564" s="2">
        <v>50.354766845703125</v>
      </c>
      <c r="J564" s="3">
        <v>-0.0017877741483971477</v>
      </c>
    </row>
    <row r="565">
      <c r="A565" s="2">
        <v>50.099849700927734</v>
      </c>
      <c r="B565" s="2">
        <v>0.84310370683670044</v>
      </c>
      <c r="E565" s="2">
        <v>50.40887451171875</v>
      </c>
      <c r="F565" s="2">
        <v>0.84218895435333252</v>
      </c>
      <c r="I565" s="2">
        <v>50.40887451171875</v>
      </c>
      <c r="J565" s="3">
        <v>-0.0017869729781523347</v>
      </c>
    </row>
    <row r="566">
      <c r="A566" s="2">
        <v>50.126846313476563</v>
      </c>
      <c r="B566" s="2">
        <v>0.84221023321151733</v>
      </c>
      <c r="E566" s="2">
        <v>50.462982177734375</v>
      </c>
      <c r="F566" s="2">
        <v>0.84209573268890381</v>
      </c>
      <c r="I566" s="2">
        <v>50.462982177734375</v>
      </c>
      <c r="J566" s="3">
        <v>-0.0017862127861008048</v>
      </c>
    </row>
    <row r="567">
      <c r="A567" s="2">
        <v>50.207191467285156</v>
      </c>
      <c r="B567" s="2">
        <v>0.84397733211517334</v>
      </c>
      <c r="E567" s="2">
        <v>50.51708984375</v>
      </c>
      <c r="F567" s="2">
        <v>0.84200257062911987</v>
      </c>
      <c r="I567" s="2">
        <v>50.51708984375</v>
      </c>
      <c r="J567" s="3">
        <v>-0.0017855009064078331</v>
      </c>
    </row>
    <row r="568">
      <c r="A568" s="2">
        <v>50.234882354736328</v>
      </c>
      <c r="B568" s="2">
        <v>0.84278285503387451</v>
      </c>
      <c r="E568" s="2">
        <v>50.571197509765625</v>
      </c>
      <c r="F568" s="2">
        <v>0.84190952777862549</v>
      </c>
      <c r="I568" s="2">
        <v>50.571197509765625</v>
      </c>
      <c r="J568" s="3">
        <v>-0.001784844440408051</v>
      </c>
    </row>
    <row r="569">
      <c r="A569" s="2">
        <v>50.318595886230469</v>
      </c>
      <c r="B569" s="2">
        <v>0.84141123294830322</v>
      </c>
      <c r="E569" s="2">
        <v>50.62530517578125</v>
      </c>
      <c r="F569" s="2">
        <v>0.84181654453277588</v>
      </c>
      <c r="I569" s="2">
        <v>50.62530517578125</v>
      </c>
      <c r="J569" s="3">
        <v>-0.0017842496745288372</v>
      </c>
    </row>
    <row r="570">
      <c r="A570" s="2">
        <v>50.345954895019531</v>
      </c>
      <c r="B570" s="2">
        <v>0.84290051460266113</v>
      </c>
      <c r="E570" s="2">
        <v>50.679412841796875</v>
      </c>
      <c r="F570" s="2">
        <v>0.84172385931015015</v>
      </c>
      <c r="I570" s="2">
        <v>50.679412841796875</v>
      </c>
      <c r="J570" s="3">
        <v>-0.0017837225459516048</v>
      </c>
    </row>
    <row r="571">
      <c r="A571" s="2">
        <v>50.426788330078125</v>
      </c>
      <c r="B571" s="2">
        <v>0.84131932258605957</v>
      </c>
      <c r="E571" s="2">
        <v>50.733516693115234</v>
      </c>
      <c r="F571" s="2">
        <v>0.84163153171539307</v>
      </c>
      <c r="I571" s="2">
        <v>50.733516693115234</v>
      </c>
      <c r="J571" s="3">
        <v>-0.0017832691082730889</v>
      </c>
    </row>
    <row r="572">
      <c r="A572" s="2">
        <v>50.454013824462891</v>
      </c>
      <c r="B572" s="2">
        <v>0.84471571445465088</v>
      </c>
      <c r="E572" s="2">
        <v>50.787624359130859</v>
      </c>
      <c r="F572" s="2">
        <v>0.84153962135314941</v>
      </c>
      <c r="I572" s="2">
        <v>50.787624359130859</v>
      </c>
      <c r="J572" s="3">
        <v>-0.0017828949494287372</v>
      </c>
    </row>
    <row r="573">
      <c r="A573" s="2">
        <v>50.536262512207031</v>
      </c>
      <c r="B573" s="2">
        <v>0.84084779024124146</v>
      </c>
      <c r="E573" s="2">
        <v>50.841732025146484</v>
      </c>
      <c r="F573" s="2">
        <v>0.84144824743270874</v>
      </c>
      <c r="I573" s="2">
        <v>50.841732025146484</v>
      </c>
      <c r="J573" s="3">
        <v>-0.00178260519169271</v>
      </c>
    </row>
    <row r="574">
      <c r="A574" s="2">
        <v>50.563457489013672</v>
      </c>
      <c r="B574" s="2">
        <v>0.84376066923141479</v>
      </c>
      <c r="E574" s="2">
        <v>50.895839691162109</v>
      </c>
      <c r="F574" s="2">
        <v>0.841357409954071</v>
      </c>
      <c r="I574" s="2">
        <v>50.895839691162109</v>
      </c>
      <c r="J574" s="3">
        <v>-0.0017824041424319148</v>
      </c>
    </row>
    <row r="575">
      <c r="A575" s="2">
        <v>50.646690368652344</v>
      </c>
      <c r="B575" s="2">
        <v>0.84000009298324585</v>
      </c>
      <c r="E575" s="2">
        <v>50.949947357177734</v>
      </c>
      <c r="F575" s="2">
        <v>0.84126722812652588</v>
      </c>
      <c r="I575" s="2">
        <v>50.949947357177734</v>
      </c>
      <c r="J575" s="3">
        <v>-0.0017822952941060066</v>
      </c>
    </row>
    <row r="576">
      <c r="A576" s="2">
        <v>50.674945831298828</v>
      </c>
      <c r="B576" s="2">
        <v>0.84309494495391846</v>
      </c>
      <c r="E576" s="2">
        <v>51.004055023193359</v>
      </c>
      <c r="F576" s="2">
        <v>0.84117764234542847</v>
      </c>
      <c r="I576" s="2">
        <v>51.004055023193359</v>
      </c>
      <c r="J576" s="3">
        <v>-0.0017822812078520656</v>
      </c>
    </row>
    <row r="577">
      <c r="A577" s="2">
        <v>50.755386352539063</v>
      </c>
      <c r="B577" s="2">
        <v>0.84313422441482544</v>
      </c>
      <c r="E577" s="2">
        <v>51.058162689208984</v>
      </c>
      <c r="F577" s="2">
        <v>0.84108871221542358</v>
      </c>
      <c r="I577" s="2">
        <v>51.058162689208984</v>
      </c>
      <c r="J577" s="3">
        <v>-0.001782363629899919</v>
      </c>
    </row>
    <row r="578">
      <c r="A578" s="2">
        <v>50.782737731933594</v>
      </c>
      <c r="B578" s="2">
        <v>0.84239965677261353</v>
      </c>
      <c r="E578" s="2">
        <v>51.112270355224609</v>
      </c>
      <c r="F578" s="2">
        <v>0.841000497341156</v>
      </c>
      <c r="I578" s="2">
        <v>51.112270355224609</v>
      </c>
      <c r="J578" s="3">
        <v>-0.001782543957233429</v>
      </c>
    </row>
    <row r="579">
      <c r="A579" s="2">
        <v>50.866733551025391</v>
      </c>
      <c r="B579" s="2">
        <v>0.84117615222930908</v>
      </c>
      <c r="E579" s="2">
        <v>51.166378021240234</v>
      </c>
      <c r="F579" s="2">
        <v>0.84091305732727051</v>
      </c>
      <c r="I579" s="2">
        <v>51.166378021240234</v>
      </c>
      <c r="J579" s="3">
        <v>-0.0017828230047598481</v>
      </c>
    </row>
    <row r="580">
      <c r="A580" s="2">
        <v>50.894340515136719</v>
      </c>
      <c r="B580" s="2">
        <v>0.83847486972808838</v>
      </c>
      <c r="E580" s="2">
        <v>51.220485687255859</v>
      </c>
      <c r="F580" s="2">
        <v>0.84082651138305664</v>
      </c>
      <c r="I580" s="2">
        <v>51.220485687255859</v>
      </c>
      <c r="J580" s="3">
        <v>-0.0017832010053098202</v>
      </c>
    </row>
    <row r="581">
      <c r="A581" s="2">
        <v>50.975795745849609</v>
      </c>
      <c r="B581" s="2">
        <v>0.84119099378585815</v>
      </c>
      <c r="E581" s="2">
        <v>51.274593353271484</v>
      </c>
      <c r="F581" s="2">
        <v>0.84074103832244873</v>
      </c>
      <c r="I581" s="2">
        <v>51.274593353271484</v>
      </c>
      <c r="J581" s="3">
        <v>-0.0017836777260527015</v>
      </c>
    </row>
    <row r="582">
      <c r="A582" s="2">
        <v>51.002784729003906</v>
      </c>
      <c r="B582" s="2">
        <v>0.843460202217102</v>
      </c>
      <c r="E582" s="2">
        <v>51.328701019287109</v>
      </c>
      <c r="F582" s="2">
        <v>0.84065663814544678</v>
      </c>
      <c r="I582" s="2">
        <v>51.328701019287109</v>
      </c>
      <c r="J582" s="3">
        <v>-0.0017842523520812392</v>
      </c>
    </row>
    <row r="583">
      <c r="A583" s="2">
        <v>51.083576202392578</v>
      </c>
      <c r="B583" s="2">
        <v>0.839731752872467</v>
      </c>
      <c r="E583" s="2">
        <v>51.382808685302734</v>
      </c>
      <c r="F583" s="2">
        <v>0.84057331085205078</v>
      </c>
      <c r="I583" s="2">
        <v>51.382808685302734</v>
      </c>
      <c r="J583" s="3">
        <v>-0.0017849246505647898</v>
      </c>
    </row>
    <row r="584">
      <c r="A584" s="2">
        <v>51.112312316894531</v>
      </c>
      <c r="B584" s="2">
        <v>0.84171414375305176</v>
      </c>
      <c r="E584" s="2">
        <v>51.436916351318359</v>
      </c>
      <c r="F584" s="2">
        <v>0.840490996837616</v>
      </c>
      <c r="I584" s="2">
        <v>51.436916351318359</v>
      </c>
      <c r="J584" s="3">
        <v>-0.0017856941558420658</v>
      </c>
    </row>
    <row r="585">
      <c r="A585" s="2">
        <v>51.195140838623047</v>
      </c>
      <c r="B585" s="2">
        <v>0.83797270059585571</v>
      </c>
      <c r="E585" s="2">
        <v>51.491024017333984</v>
      </c>
      <c r="F585" s="2">
        <v>0.84040939807891846</v>
      </c>
      <c r="I585" s="2">
        <v>51.491024017333984</v>
      </c>
      <c r="J585" s="3">
        <v>-0.0017865606350824237</v>
      </c>
    </row>
    <row r="586">
      <c r="A586" s="2">
        <v>51.222343444824219</v>
      </c>
      <c r="B586" s="2">
        <v>0.84052318334579468</v>
      </c>
      <c r="E586" s="2">
        <v>51.545127868652344</v>
      </c>
      <c r="F586" s="2">
        <v>0.84032833576202393</v>
      </c>
      <c r="I586" s="2">
        <v>51.545127868652344</v>
      </c>
      <c r="J586" s="3">
        <v>-0.0017875235062092543</v>
      </c>
    </row>
    <row r="587">
      <c r="A587" s="2">
        <v>51.305362701416016</v>
      </c>
      <c r="B587" s="2">
        <v>0.83698159456253052</v>
      </c>
      <c r="E587" s="2">
        <v>51.599235534667969</v>
      </c>
      <c r="F587" s="2">
        <v>0.840247631072998</v>
      </c>
      <c r="I587" s="2">
        <v>51.599235534667969</v>
      </c>
      <c r="J587" s="3">
        <v>-0.001788583118468523</v>
      </c>
    </row>
    <row r="588">
      <c r="A588" s="2">
        <v>51.332366943359375</v>
      </c>
      <c r="B588" s="2">
        <v>0.84039640426635742</v>
      </c>
      <c r="E588" s="2">
        <v>51.653343200683594</v>
      </c>
      <c r="F588" s="2">
        <v>0.84016692638397217</v>
      </c>
      <c r="I588" s="2">
        <v>51.653343200683594</v>
      </c>
      <c r="J588" s="3">
        <v>-0.001789738773368299</v>
      </c>
    </row>
    <row r="589">
      <c r="A589" s="2">
        <v>51.414100646972656</v>
      </c>
      <c r="B589" s="2">
        <v>0.84228819608688354</v>
      </c>
      <c r="E589" s="2">
        <v>51.707450866699219</v>
      </c>
      <c r="F589" s="2">
        <v>0.840086042881012</v>
      </c>
      <c r="I589" s="2">
        <v>51.707450866699219</v>
      </c>
      <c r="J589" s="3">
        <v>-0.0017909903544932604</v>
      </c>
    </row>
    <row r="590">
      <c r="A590" s="2">
        <v>51.441677093505859</v>
      </c>
      <c r="B590" s="2">
        <v>0.839678168296814</v>
      </c>
      <c r="E590" s="2">
        <v>51.761558532714844</v>
      </c>
      <c r="F590" s="2">
        <v>0.84000468254089355</v>
      </c>
      <c r="I590" s="2">
        <v>51.761558532714844</v>
      </c>
      <c r="J590" s="3">
        <v>-0.0017923373961821198</v>
      </c>
    </row>
    <row r="591">
      <c r="A591" s="2">
        <v>51.521797180175781</v>
      </c>
      <c r="B591" s="2">
        <v>0.83811497688293457</v>
      </c>
      <c r="E591" s="2">
        <v>51.815666198730469</v>
      </c>
      <c r="F591" s="2">
        <v>0.83992266654968262</v>
      </c>
      <c r="I591" s="2">
        <v>51.815666198730469</v>
      </c>
      <c r="J591" s="3">
        <v>-0.00179377943277359</v>
      </c>
    </row>
    <row r="592">
      <c r="A592" s="2">
        <v>51.548271179199219</v>
      </c>
      <c r="B592" s="2">
        <v>0.84139740467071533</v>
      </c>
      <c r="E592" s="2">
        <v>51.869773864746094</v>
      </c>
      <c r="F592" s="2">
        <v>0.8398397564888</v>
      </c>
      <c r="I592" s="2">
        <v>51.869773864746094</v>
      </c>
      <c r="J592" s="3">
        <v>-0.0017953159986063838</v>
      </c>
    </row>
    <row r="593">
      <c r="A593" s="2">
        <v>51.632488250732422</v>
      </c>
      <c r="B593" s="2">
        <v>0.8407631516456604</v>
      </c>
      <c r="E593" s="2">
        <v>51.923881530761719</v>
      </c>
      <c r="F593" s="2">
        <v>0.83975571393966675</v>
      </c>
      <c r="I593" s="2">
        <v>51.923881530761719</v>
      </c>
      <c r="J593" s="3">
        <v>-0.0017969468608498573</v>
      </c>
    </row>
    <row r="594">
      <c r="A594" s="2">
        <v>51.6602783203125</v>
      </c>
      <c r="B594" s="2">
        <v>0.84059852361679077</v>
      </c>
      <c r="E594" s="2">
        <v>51.977989196777344</v>
      </c>
      <c r="F594" s="2">
        <v>0.83967030048370361</v>
      </c>
      <c r="I594" s="2">
        <v>51.977989196777344</v>
      </c>
      <c r="J594" s="3">
        <v>-0.0017986716702580452</v>
      </c>
    </row>
    <row r="595">
      <c r="A595" s="2">
        <v>51.742759704589844</v>
      </c>
      <c r="B595" s="2">
        <v>0.83999663591384888</v>
      </c>
      <c r="E595" s="2">
        <v>52.032096862792969</v>
      </c>
      <c r="F595" s="2">
        <v>0.83958339691162109</v>
      </c>
      <c r="I595" s="2">
        <v>52.032096862792969</v>
      </c>
      <c r="J595" s="3">
        <v>-0.0018004894955083728</v>
      </c>
    </row>
    <row r="596">
      <c r="A596" s="2">
        <v>51.770069122314453</v>
      </c>
      <c r="B596" s="2">
        <v>0.84024077653884888</v>
      </c>
      <c r="E596" s="2">
        <v>52.086204528808594</v>
      </c>
      <c r="F596" s="2">
        <v>0.83949488401412964</v>
      </c>
      <c r="I596" s="2">
        <v>52.086204528808594</v>
      </c>
      <c r="J596" s="3">
        <v>-0.0018023991724476218</v>
      </c>
    </row>
    <row r="597">
      <c r="A597" s="2">
        <v>51.852710723876953</v>
      </c>
      <c r="B597" s="2">
        <v>0.83874481916427612</v>
      </c>
      <c r="E597" s="2">
        <v>52.140312194824219</v>
      </c>
      <c r="F597" s="2">
        <v>0.839404821395874</v>
      </c>
      <c r="I597" s="2">
        <v>52.140312194824219</v>
      </c>
      <c r="J597" s="3">
        <v>-0.0018043984891846776</v>
      </c>
    </row>
    <row r="598">
      <c r="A598" s="2">
        <v>51.880874633789063</v>
      </c>
      <c r="B598" s="2">
        <v>0.83951032161712646</v>
      </c>
      <c r="E598" s="2">
        <v>52.194419860839844</v>
      </c>
      <c r="F598" s="2">
        <v>0.839313268661499</v>
      </c>
      <c r="I598" s="2">
        <v>52.194419860839844</v>
      </c>
      <c r="J598" s="3">
        <v>-0.0018064853502437472</v>
      </c>
    </row>
    <row r="599">
      <c r="A599" s="2">
        <v>51.962261199951172</v>
      </c>
      <c r="B599" s="2">
        <v>0.838204026222229</v>
      </c>
      <c r="E599" s="2">
        <v>52.248527526855469</v>
      </c>
      <c r="F599" s="2">
        <v>0.83922028541564941</v>
      </c>
      <c r="I599" s="2">
        <v>52.248527526855469</v>
      </c>
      <c r="J599" s="3">
        <v>-0.001808656845241785</v>
      </c>
    </row>
    <row r="600">
      <c r="A600" s="2">
        <v>51.98828125</v>
      </c>
      <c r="B600" s="2">
        <v>0.83889061212539673</v>
      </c>
      <c r="E600" s="2">
        <v>52.302635192871094</v>
      </c>
      <c r="F600" s="2">
        <v>0.83912593126297</v>
      </c>
      <c r="I600" s="2">
        <v>52.302635192871094</v>
      </c>
      <c r="J600" s="3">
        <v>-0.0018109098309651017</v>
      </c>
    </row>
    <row r="601">
      <c r="A601" s="2">
        <v>52.069831848144531</v>
      </c>
      <c r="B601" s="2">
        <v>0.839881181716919</v>
      </c>
      <c r="E601" s="2">
        <v>52.356739044189453</v>
      </c>
      <c r="F601" s="2">
        <v>0.83903032541275024</v>
      </c>
      <c r="I601" s="2">
        <v>52.356739044189453</v>
      </c>
      <c r="J601" s="3">
        <v>-0.001813240465708077</v>
      </c>
    </row>
    <row r="602">
      <c r="A602" s="2">
        <v>52.097568511962891</v>
      </c>
      <c r="B602" s="2">
        <v>0.84130847454071045</v>
      </c>
      <c r="E602" s="2">
        <v>52.410846710205078</v>
      </c>
      <c r="F602" s="2">
        <v>0.83893382549285889</v>
      </c>
      <c r="I602" s="2">
        <v>52.410846710205078</v>
      </c>
      <c r="J602" s="3">
        <v>-0.0018156464211642742</v>
      </c>
    </row>
    <row r="603">
      <c r="A603" s="2">
        <v>52.179096221923828</v>
      </c>
      <c r="B603" s="2">
        <v>0.84076547622680664</v>
      </c>
      <c r="E603" s="2">
        <v>52.4649543762207</v>
      </c>
      <c r="F603" s="2">
        <v>0.83883661031723022</v>
      </c>
      <c r="I603" s="2">
        <v>52.4649543762207</v>
      </c>
      <c r="J603" s="3">
        <v>-0.001818124670535326</v>
      </c>
    </row>
    <row r="604">
      <c r="A604" s="2">
        <v>52.206581115722656</v>
      </c>
      <c r="B604" s="2">
        <v>0.8384442925453186</v>
      </c>
      <c r="E604" s="2">
        <v>52.519062042236328</v>
      </c>
      <c r="F604" s="2">
        <v>0.83873891830444336</v>
      </c>
      <c r="I604" s="2">
        <v>52.519062042236328</v>
      </c>
      <c r="J604" s="3">
        <v>-0.0018206726526841521</v>
      </c>
    </row>
    <row r="605">
      <c r="A605" s="2">
        <v>52.294174194335938</v>
      </c>
      <c r="B605" s="2">
        <v>0.83927780389785767</v>
      </c>
      <c r="E605" s="2">
        <v>52.573169708251953</v>
      </c>
      <c r="F605" s="2">
        <v>0.83864080905914307</v>
      </c>
      <c r="I605" s="2">
        <v>52.573169708251953</v>
      </c>
      <c r="J605" s="3">
        <v>-0.0018232878064736724</v>
      </c>
    </row>
    <row r="606">
      <c r="A606" s="2">
        <v>52.321552276611328</v>
      </c>
      <c r="B606" s="2">
        <v>0.838096022605896</v>
      </c>
      <c r="E606" s="2">
        <v>52.627277374267578</v>
      </c>
      <c r="F606" s="2">
        <v>0.8385424017906189</v>
      </c>
      <c r="I606" s="2">
        <v>52.627277374267578</v>
      </c>
      <c r="J606" s="3">
        <v>-0.001825966639444232</v>
      </c>
    </row>
    <row r="607">
      <c r="A607" s="2">
        <v>52.405609130859375</v>
      </c>
      <c r="B607" s="2">
        <v>0.83672136068344116</v>
      </c>
      <c r="E607" s="2">
        <v>52.6813850402832</v>
      </c>
      <c r="F607" s="2">
        <v>0.8384438157081604</v>
      </c>
      <c r="I607" s="2">
        <v>52.6813850402832</v>
      </c>
      <c r="J607" s="3">
        <v>-0.0018287055427208543</v>
      </c>
    </row>
    <row r="608">
      <c r="A608" s="2">
        <v>52.4327507019043</v>
      </c>
      <c r="B608" s="2">
        <v>0.84066110849380493</v>
      </c>
      <c r="E608" s="2">
        <v>52.735492706298828</v>
      </c>
      <c r="F608" s="2">
        <v>0.83834505081176758</v>
      </c>
      <c r="I608" s="2">
        <v>52.735492706298828</v>
      </c>
      <c r="J608" s="3">
        <v>-0.0018315000925213099</v>
      </c>
    </row>
    <row r="609">
      <c r="A609" s="2">
        <v>52.513469696044922</v>
      </c>
      <c r="B609" s="2">
        <v>0.83856672048568726</v>
      </c>
      <c r="E609" s="2">
        <v>52.789600372314453</v>
      </c>
      <c r="F609" s="2">
        <v>0.83824628591537476</v>
      </c>
      <c r="I609" s="2">
        <v>52.789600372314453</v>
      </c>
      <c r="J609" s="3">
        <v>-0.0018343458650633693</v>
      </c>
    </row>
    <row r="610">
      <c r="A610" s="2">
        <v>52.544441223144531</v>
      </c>
      <c r="B610" s="2">
        <v>0.836348295211792</v>
      </c>
      <c r="E610" s="2">
        <v>52.843708038330078</v>
      </c>
      <c r="F610" s="2">
        <v>0.83814752101898193</v>
      </c>
      <c r="I610" s="2">
        <v>52.843708038330078</v>
      </c>
      <c r="J610" s="3">
        <v>-0.0018372376216575503</v>
      </c>
    </row>
    <row r="611">
      <c r="A611" s="2">
        <v>52.630214691162109</v>
      </c>
      <c r="B611" s="2">
        <v>0.837248682975769</v>
      </c>
      <c r="E611" s="2">
        <v>52.8978157043457</v>
      </c>
      <c r="F611" s="2">
        <v>0.83804881572723389</v>
      </c>
      <c r="I611" s="2">
        <v>52.8978157043457</v>
      </c>
      <c r="J611" s="3">
        <v>-0.001840170007199049</v>
      </c>
    </row>
    <row r="612">
      <c r="A612" s="2">
        <v>52.6573486328125</v>
      </c>
      <c r="B612" s="2">
        <v>0.83881032466888428</v>
      </c>
      <c r="E612" s="2">
        <v>52.951923370361328</v>
      </c>
      <c r="F612" s="2">
        <v>0.83795011043548584</v>
      </c>
      <c r="I612" s="2">
        <v>52.951923370361328</v>
      </c>
      <c r="J612" s="3">
        <v>-0.0018431370845064521</v>
      </c>
    </row>
    <row r="613">
      <c r="A613" s="2">
        <v>52.7384033203125</v>
      </c>
      <c r="B613" s="2">
        <v>0.84010261297225952</v>
      </c>
      <c r="E613" s="2">
        <v>53.006031036376953</v>
      </c>
      <c r="F613" s="2">
        <v>0.837851345539093</v>
      </c>
      <c r="I613" s="2">
        <v>53.006031036376953</v>
      </c>
      <c r="J613" s="3">
        <v>-0.0018461329163983464</v>
      </c>
    </row>
    <row r="614">
      <c r="A614" s="2">
        <v>52.7679443359375</v>
      </c>
      <c r="B614" s="2">
        <v>0.84027552604675293</v>
      </c>
      <c r="E614" s="2">
        <v>53.060138702392578</v>
      </c>
      <c r="F614" s="2">
        <v>0.83775246143341064</v>
      </c>
      <c r="I614" s="2">
        <v>53.060138702392578</v>
      </c>
      <c r="J614" s="3">
        <v>-0.0018491509836167097</v>
      </c>
    </row>
    <row r="615">
      <c r="A615" s="2">
        <v>52.850143432617188</v>
      </c>
      <c r="B615" s="2">
        <v>0.83984869718551636</v>
      </c>
      <c r="E615" s="2">
        <v>53.114242553710938</v>
      </c>
      <c r="F615" s="2">
        <v>0.83765327930450439</v>
      </c>
      <c r="I615" s="2">
        <v>53.114242553710938</v>
      </c>
      <c r="J615" s="3">
        <v>-0.0018521847669035196</v>
      </c>
    </row>
    <row r="616">
      <c r="A616" s="2">
        <v>52.877780914306641</v>
      </c>
      <c r="B616" s="2">
        <v>0.83895164728164673</v>
      </c>
      <c r="E616" s="2">
        <v>53.168350219726563</v>
      </c>
      <c r="F616" s="2">
        <v>0.83755391836166382</v>
      </c>
      <c r="I616" s="2">
        <v>53.168350219726563</v>
      </c>
      <c r="J616" s="3">
        <v>-0.0018552282126620412</v>
      </c>
    </row>
    <row r="617">
      <c r="A617" s="2">
        <v>52.960464477539063</v>
      </c>
      <c r="B617" s="2">
        <v>0.84200406074523926</v>
      </c>
      <c r="E617" s="2">
        <v>53.222457885742188</v>
      </c>
      <c r="F617" s="2">
        <v>0.83745414018630981</v>
      </c>
      <c r="I617" s="2">
        <v>53.222457885742188</v>
      </c>
      <c r="J617" s="3">
        <v>-0.0018582737538963556</v>
      </c>
    </row>
    <row r="618">
      <c r="A618" s="2">
        <v>52.987449645996094</v>
      </c>
      <c r="B618" s="2">
        <v>0.83659285306930542</v>
      </c>
      <c r="E618" s="2">
        <v>53.276565551757813</v>
      </c>
      <c r="F618" s="2">
        <v>0.83735400438308716</v>
      </c>
      <c r="I618" s="2">
        <v>53.276565551757813</v>
      </c>
      <c r="J618" s="3">
        <v>-0.001861313940025866</v>
      </c>
    </row>
    <row r="619">
      <c r="A619" s="2">
        <v>53.070598602294922</v>
      </c>
      <c r="B619" s="2">
        <v>0.83706206083297729</v>
      </c>
      <c r="E619" s="2">
        <v>53.330673217773438</v>
      </c>
      <c r="F619" s="2">
        <v>0.83725333213806152</v>
      </c>
      <c r="I619" s="2">
        <v>53.330673217773438</v>
      </c>
      <c r="J619" s="3">
        <v>-0.0018643405055627227</v>
      </c>
    </row>
    <row r="620">
      <c r="A620" s="2">
        <v>53.097949981689453</v>
      </c>
      <c r="B620" s="2">
        <v>0.83855289220809937</v>
      </c>
      <c r="E620" s="2">
        <v>53.384780883789063</v>
      </c>
      <c r="F620" s="2">
        <v>0.837151825428009</v>
      </c>
      <c r="I620" s="2">
        <v>53.384780883789063</v>
      </c>
      <c r="J620" s="3">
        <v>-0.0018673448357731104</v>
      </c>
    </row>
    <row r="621">
      <c r="A621" s="2">
        <v>53.1829948425293</v>
      </c>
      <c r="B621" s="2">
        <v>0.83729219436645508</v>
      </c>
      <c r="E621" s="2">
        <v>53.438888549804688</v>
      </c>
      <c r="F621" s="2">
        <v>0.83704936504364014</v>
      </c>
      <c r="I621" s="2">
        <v>53.438888549804688</v>
      </c>
      <c r="J621" s="3">
        <v>-0.0018703175010159612</v>
      </c>
    </row>
    <row r="622">
      <c r="A622" s="2">
        <v>53.210113525390625</v>
      </c>
      <c r="B622" s="2">
        <v>0.83590143918991089</v>
      </c>
      <c r="E622" s="2">
        <v>53.492996215820313</v>
      </c>
      <c r="F622" s="2">
        <v>0.83694595098495483</v>
      </c>
      <c r="I622" s="2">
        <v>53.492996215820313</v>
      </c>
      <c r="J622" s="3">
        <v>-0.0018732488388195634</v>
      </c>
    </row>
    <row r="623">
      <c r="A623" s="2">
        <v>53.296150207519531</v>
      </c>
      <c r="B623" s="2">
        <v>0.84020906686782837</v>
      </c>
      <c r="E623" s="2">
        <v>53.547103881835938</v>
      </c>
      <c r="F623" s="2">
        <v>0.8368416428565979</v>
      </c>
      <c r="I623" s="2">
        <v>53.547103881835938</v>
      </c>
      <c r="J623" s="3">
        <v>-0.0018761287210509181</v>
      </c>
    </row>
    <row r="624">
      <c r="A624" s="2">
        <v>53.324466705322266</v>
      </c>
      <c r="B624" s="2">
        <v>0.8404313325881958</v>
      </c>
      <c r="E624" s="2">
        <v>53.601211547851563</v>
      </c>
      <c r="F624" s="2">
        <v>0.83673638105392456</v>
      </c>
      <c r="I624" s="2">
        <v>53.601211547851563</v>
      </c>
      <c r="J624" s="3">
        <v>-0.0018789465539157391</v>
      </c>
    </row>
    <row r="625">
      <c r="A625" s="2">
        <v>53.405372619628906</v>
      </c>
      <c r="B625" s="2">
        <v>0.83981221914291382</v>
      </c>
      <c r="E625" s="2">
        <v>53.655319213867188</v>
      </c>
      <c r="F625" s="2">
        <v>0.83663022518157959</v>
      </c>
      <c r="I625" s="2">
        <v>53.655319213867188</v>
      </c>
      <c r="J625" s="3">
        <v>-0.0018816919764503837</v>
      </c>
    </row>
    <row r="626">
      <c r="A626" s="2">
        <v>53.432853698730469</v>
      </c>
      <c r="B626" s="2">
        <v>0.83709299564361572</v>
      </c>
      <c r="E626" s="2">
        <v>53.709426879882813</v>
      </c>
      <c r="F626" s="2">
        <v>0.836523175239563</v>
      </c>
      <c r="I626" s="2">
        <v>53.709426879882813</v>
      </c>
      <c r="J626" s="3">
        <v>-0.0018843547441065311</v>
      </c>
    </row>
    <row r="627">
      <c r="A627" s="2">
        <v>53.5154914855957</v>
      </c>
      <c r="B627" s="2">
        <v>0.8395506739616394</v>
      </c>
      <c r="E627" s="2">
        <v>53.763534545898438</v>
      </c>
      <c r="F627" s="2">
        <v>0.83641517162323</v>
      </c>
      <c r="I627" s="2">
        <v>53.763534545898438</v>
      </c>
      <c r="J627" s="3">
        <v>-0.0018869244959205389</v>
      </c>
    </row>
    <row r="628">
      <c r="A628" s="2">
        <v>53.543544769287109</v>
      </c>
      <c r="B628" s="2">
        <v>0.83541494607925415</v>
      </c>
      <c r="E628" s="2">
        <v>53.817642211914063</v>
      </c>
      <c r="F628" s="2">
        <v>0.836306095123291</v>
      </c>
      <c r="I628" s="2">
        <v>53.817642211914063</v>
      </c>
      <c r="J628" s="3">
        <v>-0.001889391103759408</v>
      </c>
    </row>
    <row r="629">
      <c r="A629" s="2">
        <v>53.625514984130859</v>
      </c>
      <c r="B629" s="2">
        <v>0.83525466918945313</v>
      </c>
      <c r="E629" s="2">
        <v>53.871749877929688</v>
      </c>
      <c r="F629" s="2">
        <v>0.83619588613510132</v>
      </c>
      <c r="I629" s="2">
        <v>53.871749877929688</v>
      </c>
      <c r="J629" s="3">
        <v>-0.0018917451379820704</v>
      </c>
    </row>
    <row r="630">
      <c r="A630" s="2">
        <v>53.652103424072266</v>
      </c>
      <c r="B630" s="2">
        <v>0.83577263355255127</v>
      </c>
      <c r="E630" s="2">
        <v>53.925853729248047</v>
      </c>
      <c r="F630" s="2">
        <v>0.83608436584472656</v>
      </c>
      <c r="I630" s="2">
        <v>53.925853729248047</v>
      </c>
      <c r="J630" s="3">
        <v>-0.0018939775181934237</v>
      </c>
    </row>
    <row r="631">
      <c r="A631" s="2">
        <v>53.737991333007813</v>
      </c>
      <c r="B631" s="2">
        <v>0.83280521631240845</v>
      </c>
      <c r="E631" s="2">
        <v>53.979961395263672</v>
      </c>
      <c r="F631" s="2">
        <v>0.8359714150428772</v>
      </c>
      <c r="I631" s="2">
        <v>53.979961395263672</v>
      </c>
      <c r="J631" s="3">
        <v>-0.00189608009532094</v>
      </c>
    </row>
    <row r="632">
      <c r="A632" s="2">
        <v>53.765907287597656</v>
      </c>
      <c r="B632" s="2">
        <v>0.83835941553115845</v>
      </c>
      <c r="E632" s="2">
        <v>54.0340690612793</v>
      </c>
      <c r="F632" s="2">
        <v>0.83585691452026367</v>
      </c>
      <c r="I632" s="2">
        <v>54.0340690612793</v>
      </c>
      <c r="J632" s="3">
        <v>-0.0018980457680299878</v>
      </c>
    </row>
    <row r="633">
      <c r="A633" s="2">
        <v>53.852691650390625</v>
      </c>
      <c r="B633" s="2">
        <v>0.8332403302192688</v>
      </c>
      <c r="E633" s="2">
        <v>54.088176727294922</v>
      </c>
      <c r="F633" s="2">
        <v>0.835740864276886</v>
      </c>
      <c r="I633" s="2">
        <v>54.088176727294922</v>
      </c>
      <c r="J633" s="3">
        <v>-0.0018998677842319012</v>
      </c>
    </row>
    <row r="634">
      <c r="A634" s="2">
        <v>53.881320953369141</v>
      </c>
      <c r="B634" s="2">
        <v>0.83692848682403564</v>
      </c>
      <c r="E634" s="2">
        <v>54.142284393310547</v>
      </c>
      <c r="F634" s="2">
        <v>0.83562320470809937</v>
      </c>
      <c r="I634" s="2">
        <v>54.142284393310547</v>
      </c>
      <c r="J634" s="3">
        <v>-0.0019015410216525197</v>
      </c>
    </row>
    <row r="635">
      <c r="A635" s="2">
        <v>53.960517883300781</v>
      </c>
      <c r="B635" s="2">
        <v>0.83801567554473877</v>
      </c>
      <c r="E635" s="2">
        <v>54.196392059326172</v>
      </c>
      <c r="F635" s="2">
        <v>0.83550417423248291</v>
      </c>
      <c r="I635" s="2">
        <v>54.196392059326172</v>
      </c>
      <c r="J635" s="3">
        <v>-0.0019030616385862231</v>
      </c>
    </row>
    <row r="636">
      <c r="A636" s="2">
        <v>53.987216949462891</v>
      </c>
      <c r="B636" s="2">
        <v>0.8346707820892334</v>
      </c>
      <c r="E636" s="2">
        <v>54.2504997253418</v>
      </c>
      <c r="F636" s="2">
        <v>0.83538389205932617</v>
      </c>
      <c r="I636" s="2">
        <v>54.2504997253418</v>
      </c>
      <c r="J636" s="3">
        <v>-0.0019044273067265749</v>
      </c>
    </row>
    <row r="637">
      <c r="A637" s="2">
        <v>54.071487426757813</v>
      </c>
      <c r="B637" s="2">
        <v>0.8349183201789856</v>
      </c>
      <c r="E637" s="2">
        <v>54.304607391357422</v>
      </c>
      <c r="F637" s="2">
        <v>0.83526241779327393</v>
      </c>
      <c r="I637" s="2">
        <v>54.304607391357422</v>
      </c>
      <c r="J637" s="3">
        <v>-0.0019056367455050349</v>
      </c>
    </row>
    <row r="638">
      <c r="A638" s="2">
        <v>54.103080749511719</v>
      </c>
      <c r="B638" s="2">
        <v>0.83417612314224243</v>
      </c>
      <c r="E638" s="2">
        <v>54.358715057373047</v>
      </c>
      <c r="F638" s="2">
        <v>0.83514010906219482</v>
      </c>
      <c r="I638" s="2">
        <v>54.358715057373047</v>
      </c>
      <c r="J638" s="3">
        <v>-0.001906690769828856</v>
      </c>
    </row>
    <row r="639">
      <c r="A639" s="2">
        <v>54.185237884521484</v>
      </c>
      <c r="B639" s="2">
        <v>0.83516120910644531</v>
      </c>
      <c r="E639" s="2">
        <v>54.412822723388672</v>
      </c>
      <c r="F639" s="2">
        <v>0.83501708507537842</v>
      </c>
      <c r="I639" s="2">
        <v>54.412822723388672</v>
      </c>
      <c r="J639" s="3">
        <v>-0.0019075906602665782</v>
      </c>
    </row>
    <row r="640">
      <c r="A640" s="2">
        <v>54.215545654296875</v>
      </c>
      <c r="B640" s="2">
        <v>0.83207684755325317</v>
      </c>
      <c r="E640" s="2">
        <v>54.4669303894043</v>
      </c>
      <c r="F640" s="2">
        <v>0.83489358425140381</v>
      </c>
      <c r="I640" s="2">
        <v>54.4669303894043</v>
      </c>
      <c r="J640" s="3">
        <v>-0.0019083381630480289</v>
      </c>
    </row>
    <row r="641">
      <c r="A641" s="2">
        <v>54.298233032226563</v>
      </c>
      <c r="B641" s="2">
        <v>0.8360561728477478</v>
      </c>
      <c r="E641" s="2">
        <v>54.521038055419922</v>
      </c>
      <c r="F641" s="2">
        <v>0.83476972579956055</v>
      </c>
      <c r="I641" s="2">
        <v>54.521038055419922</v>
      </c>
      <c r="J641" s="3">
        <v>-0.0019089359557256103</v>
      </c>
    </row>
    <row r="642">
      <c r="A642" s="2">
        <v>54.32757568359375</v>
      </c>
      <c r="B642" s="2">
        <v>0.834153413772583</v>
      </c>
      <c r="E642" s="2">
        <v>54.575145721435547</v>
      </c>
      <c r="F642" s="2">
        <v>0.83464592695236206</v>
      </c>
      <c r="I642" s="2">
        <v>54.575145721435547</v>
      </c>
      <c r="J642" s="3">
        <v>-0.0019093865994364023</v>
      </c>
    </row>
    <row r="643">
      <c r="A643" s="2">
        <v>54.407428741455078</v>
      </c>
      <c r="B643" s="2">
        <v>0.83324223756790161</v>
      </c>
      <c r="E643" s="2">
        <v>54.629253387451172</v>
      </c>
      <c r="F643" s="2">
        <v>0.834522545337677</v>
      </c>
      <c r="I643" s="2">
        <v>54.629253387451172</v>
      </c>
      <c r="J643" s="3">
        <v>-0.0019096932373940945</v>
      </c>
    </row>
    <row r="644">
      <c r="A644" s="2">
        <v>54.439044952392578</v>
      </c>
      <c r="B644" s="2">
        <v>0.83598601818084717</v>
      </c>
      <c r="E644" s="2">
        <v>54.6833610534668</v>
      </c>
      <c r="F644" s="2">
        <v>0.83440005779266357</v>
      </c>
      <c r="I644" s="2">
        <v>54.6833610534668</v>
      </c>
      <c r="J644" s="3">
        <v>-0.0019098593620583415</v>
      </c>
    </row>
    <row r="645">
      <c r="A645" s="2">
        <v>54.520767211914063</v>
      </c>
      <c r="B645" s="2">
        <v>0.83374482393264771</v>
      </c>
      <c r="E645" s="2">
        <v>54.737464904785156</v>
      </c>
      <c r="F645" s="2">
        <v>0.83427894115448</v>
      </c>
      <c r="I645" s="2">
        <v>54.737464904785156</v>
      </c>
      <c r="J645" s="3">
        <v>-0.0019098891643807292</v>
      </c>
    </row>
    <row r="646">
      <c r="A646" s="2">
        <v>54.548492431640625</v>
      </c>
      <c r="B646" s="2">
        <v>0.83337759971618652</v>
      </c>
      <c r="E646" s="2">
        <v>54.791572570800781</v>
      </c>
      <c r="F646" s="2">
        <v>0.83415955305099487</v>
      </c>
      <c r="I646" s="2">
        <v>54.791572570800781</v>
      </c>
      <c r="J646" s="3">
        <v>-0.0019097867188975215</v>
      </c>
    </row>
    <row r="647">
      <c r="A647" s="2">
        <v>54.630149841308594</v>
      </c>
      <c r="B647" s="2">
        <v>0.838999330997467</v>
      </c>
      <c r="E647" s="2">
        <v>54.845680236816406</v>
      </c>
      <c r="F647" s="2">
        <v>0.8340422511100769</v>
      </c>
      <c r="I647" s="2">
        <v>54.845680236816406</v>
      </c>
      <c r="J647" s="3">
        <v>-0.0019095571478828788</v>
      </c>
    </row>
    <row r="648">
      <c r="A648" s="2">
        <v>54.657909393310547</v>
      </c>
      <c r="B648" s="2">
        <v>0.83761608600616455</v>
      </c>
      <c r="E648" s="2">
        <v>54.899787902832031</v>
      </c>
      <c r="F648" s="2">
        <v>0.83392733335495</v>
      </c>
      <c r="I648" s="2">
        <v>54.899787902832031</v>
      </c>
      <c r="J648" s="3">
        <v>-0.0019092059228569269</v>
      </c>
    </row>
    <row r="649">
      <c r="A649" s="2">
        <v>54.739913940429688</v>
      </c>
      <c r="B649" s="2">
        <v>0.83353036642074585</v>
      </c>
      <c r="E649" s="2">
        <v>54.953895568847656</v>
      </c>
      <c r="F649" s="2">
        <v>0.83381503820419312</v>
      </c>
      <c r="I649" s="2">
        <v>54.953895568847656</v>
      </c>
      <c r="J649" s="3">
        <v>-0.0019087392138317227</v>
      </c>
    </row>
    <row r="650">
      <c r="A650" s="2">
        <v>54.768455505371094</v>
      </c>
      <c r="B650" s="2">
        <v>0.83335345983505249</v>
      </c>
      <c r="E650" s="2">
        <v>55.008003234863281</v>
      </c>
      <c r="F650" s="2">
        <v>0.83370554447174072</v>
      </c>
      <c r="I650" s="2">
        <v>55.008003234863281</v>
      </c>
      <c r="J650" s="3">
        <v>-0.0019081633072346449</v>
      </c>
    </row>
    <row r="651">
      <c r="A651" s="2">
        <v>54.849452972412109</v>
      </c>
      <c r="B651" s="2">
        <v>0.83213919401168823</v>
      </c>
      <c r="E651" s="2">
        <v>55.062110900878906</v>
      </c>
      <c r="F651" s="2">
        <v>0.833598792552948</v>
      </c>
      <c r="I651" s="2">
        <v>55.062110900878906</v>
      </c>
      <c r="J651" s="3">
        <v>-0.0019074850715696812</v>
      </c>
    </row>
    <row r="652">
      <c r="A652" s="2">
        <v>54.876659393310547</v>
      </c>
      <c r="B652" s="2">
        <v>0.83383160829544067</v>
      </c>
      <c r="E652" s="2">
        <v>55.116218566894531</v>
      </c>
      <c r="F652" s="2">
        <v>0.83349460363388062</v>
      </c>
      <c r="I652" s="2">
        <v>55.116218566894531</v>
      </c>
      <c r="J652" s="3">
        <v>-0.0019067117245867848</v>
      </c>
    </row>
    <row r="653">
      <c r="A653" s="2">
        <v>54.959541320800781</v>
      </c>
      <c r="B653" s="2">
        <v>0.836307168006897</v>
      </c>
      <c r="E653" s="2">
        <v>55.170326232910156</v>
      </c>
      <c r="F653" s="2">
        <v>0.833392858505249</v>
      </c>
      <c r="I653" s="2">
        <v>55.170326232910156</v>
      </c>
      <c r="J653" s="3">
        <v>-0.001905850600451231</v>
      </c>
    </row>
    <row r="654">
      <c r="A654" s="2">
        <v>54.986328125</v>
      </c>
      <c r="B654" s="2">
        <v>0.83376812934875488</v>
      </c>
      <c r="E654" s="2">
        <v>55.224433898925781</v>
      </c>
      <c r="F654" s="2">
        <v>0.83329331874847412</v>
      </c>
      <c r="I654" s="2">
        <v>55.224433898925781</v>
      </c>
      <c r="J654" s="3">
        <v>-0.0019049098482355475</v>
      </c>
    </row>
    <row r="655">
      <c r="A655" s="2">
        <v>55.067523956298828</v>
      </c>
      <c r="B655" s="2">
        <v>0.83502715826034546</v>
      </c>
      <c r="E655" s="2">
        <v>55.278541564941406</v>
      </c>
      <c r="F655" s="2">
        <v>0.83319580554962158</v>
      </c>
      <c r="I655" s="2">
        <v>55.278541564941406</v>
      </c>
      <c r="J655" s="3">
        <v>-0.0019038980826735497</v>
      </c>
    </row>
    <row r="656">
      <c r="A656" s="2">
        <v>55.096439361572266</v>
      </c>
      <c r="B656" s="2">
        <v>0.8324933648109436</v>
      </c>
      <c r="E656" s="2">
        <v>55.332649230957031</v>
      </c>
      <c r="F656" s="2">
        <v>0.83309996128082275</v>
      </c>
      <c r="I656" s="2">
        <v>55.332649230957031</v>
      </c>
      <c r="J656" s="3">
        <v>-0.0019028245005756617</v>
      </c>
    </row>
    <row r="657">
      <c r="A657" s="2">
        <v>55.177761077880859</v>
      </c>
      <c r="B657" s="2">
        <v>0.83492588996887207</v>
      </c>
      <c r="E657" s="2">
        <v>55.386756896972656</v>
      </c>
      <c r="F657" s="2">
        <v>0.83300548791885376</v>
      </c>
      <c r="I657" s="2">
        <v>55.386756896972656</v>
      </c>
      <c r="J657" s="3">
        <v>-0.0019016986479982734</v>
      </c>
    </row>
    <row r="658">
      <c r="A658" s="2">
        <v>55.206634521484375</v>
      </c>
      <c r="B658" s="2">
        <v>0.82961302995681763</v>
      </c>
      <c r="E658" s="2">
        <v>55.440864562988281</v>
      </c>
      <c r="F658" s="2">
        <v>0.8329121470451355</v>
      </c>
      <c r="I658" s="2">
        <v>55.440864562988281</v>
      </c>
      <c r="J658" s="3">
        <v>-0.0019005300709977746</v>
      </c>
    </row>
    <row r="659">
      <c r="A659" s="2">
        <v>55.288772583007813</v>
      </c>
      <c r="B659" s="2">
        <v>0.8358309268951416</v>
      </c>
      <c r="E659" s="2">
        <v>55.494972229003906</v>
      </c>
      <c r="F659" s="2">
        <v>0.83281964063644409</v>
      </c>
      <c r="I659" s="2">
        <v>55.494972229003906</v>
      </c>
      <c r="J659" s="3">
        <v>-0.0018993288977071643</v>
      </c>
    </row>
    <row r="660">
      <c r="A660" s="2">
        <v>55.316932678222656</v>
      </c>
      <c r="B660" s="2">
        <v>0.83371484279632568</v>
      </c>
      <c r="E660" s="2">
        <v>55.549076080322266</v>
      </c>
      <c r="F660" s="2">
        <v>0.83272767066955566</v>
      </c>
      <c r="I660" s="2">
        <v>55.549076080322266</v>
      </c>
      <c r="J660" s="3">
        <v>-0.0018981046741828322</v>
      </c>
    </row>
    <row r="661">
      <c r="A661" s="2">
        <v>55.395420074462891</v>
      </c>
      <c r="B661" s="2">
        <v>0.832643985748291</v>
      </c>
      <c r="E661" s="2">
        <v>55.603183746337891</v>
      </c>
      <c r="F661" s="2">
        <v>0.83263587951660156</v>
      </c>
      <c r="I661" s="2">
        <v>55.603183746337891</v>
      </c>
      <c r="J661" s="3">
        <v>-0.001896866480819881</v>
      </c>
    </row>
    <row r="662">
      <c r="A662" s="2">
        <v>55.422630310058594</v>
      </c>
      <c r="B662" s="2">
        <v>0.83129847049713135</v>
      </c>
      <c r="E662" s="2">
        <v>55.657291412353516</v>
      </c>
      <c r="F662" s="2">
        <v>0.83254396915435791</v>
      </c>
      <c r="I662" s="2">
        <v>55.657291412353516</v>
      </c>
      <c r="J662" s="3">
        <v>-0.0018956232815980911</v>
      </c>
    </row>
    <row r="663">
      <c r="A663" s="2">
        <v>55.506259918212891</v>
      </c>
      <c r="B663" s="2">
        <v>0.831458568572998</v>
      </c>
      <c r="E663" s="2">
        <v>55.711399078369141</v>
      </c>
      <c r="F663" s="2">
        <v>0.832451581954956</v>
      </c>
      <c r="I663" s="2">
        <v>55.711399078369141</v>
      </c>
      <c r="J663" s="3">
        <v>-0.0018943832255899906</v>
      </c>
    </row>
    <row r="664">
      <c r="A664" s="2">
        <v>55.534259796142578</v>
      </c>
      <c r="B664" s="2">
        <v>0.83216804265975952</v>
      </c>
      <c r="E664" s="2">
        <v>55.765506744384766</v>
      </c>
      <c r="F664" s="2">
        <v>0.83235853910446167</v>
      </c>
      <c r="I664" s="2">
        <v>55.765506744384766</v>
      </c>
      <c r="J664" s="3">
        <v>-0.0018931537633761764</v>
      </c>
    </row>
    <row r="665">
      <c r="A665" s="2">
        <v>55.616168975830078</v>
      </c>
      <c r="B665" s="2">
        <v>0.82980519533157349</v>
      </c>
      <c r="E665" s="2">
        <v>55.819614410400391</v>
      </c>
      <c r="F665" s="2">
        <v>0.83226466178894043</v>
      </c>
      <c r="I665" s="2">
        <v>55.819614410400391</v>
      </c>
      <c r="J665" s="3">
        <v>-0.0018919419962912798</v>
      </c>
    </row>
    <row r="666">
      <c r="A666" s="2">
        <v>55.643684387207031</v>
      </c>
      <c r="B666" s="2">
        <v>0.83379864692687988</v>
      </c>
      <c r="E666" s="2">
        <v>55.873722076416016</v>
      </c>
      <c r="F666" s="2">
        <v>0.83216989040374756</v>
      </c>
      <c r="I666" s="2">
        <v>55.873722076416016</v>
      </c>
      <c r="J666" s="3">
        <v>-0.0018907539779320359</v>
      </c>
    </row>
    <row r="667">
      <c r="A667" s="2">
        <v>55.725788116455078</v>
      </c>
      <c r="B667" s="2">
        <v>0.83482789993286133</v>
      </c>
      <c r="E667" s="2">
        <v>55.927829742431641</v>
      </c>
      <c r="F667" s="2">
        <v>0.83207404613494873</v>
      </c>
      <c r="I667" s="2">
        <v>55.927829742431641</v>
      </c>
      <c r="J667" s="3">
        <v>-0.0018895947141572833</v>
      </c>
    </row>
    <row r="668">
      <c r="A668" s="2">
        <v>55.756591796875</v>
      </c>
      <c r="B668" s="2">
        <v>0.83231735229492188</v>
      </c>
      <c r="E668" s="2">
        <v>55.981937408447266</v>
      </c>
      <c r="F668" s="2">
        <v>0.83197718858718872</v>
      </c>
      <c r="I668" s="2">
        <v>55.981937408447266</v>
      </c>
      <c r="J668" s="3">
        <v>-0.0018884685123339295</v>
      </c>
    </row>
    <row r="669">
      <c r="A669" s="2">
        <v>55.838603973388672</v>
      </c>
      <c r="B669" s="2">
        <v>0.83122485876083374</v>
      </c>
      <c r="E669" s="2">
        <v>56.036045074462891</v>
      </c>
      <c r="F669" s="2">
        <v>0.831879198551178</v>
      </c>
      <c r="I669" s="2">
        <v>56.036045074462891</v>
      </c>
      <c r="J669" s="3">
        <v>-0.0018873793305829167</v>
      </c>
    </row>
    <row r="670">
      <c r="A670" s="2">
        <v>55.86883544921875</v>
      </c>
      <c r="B670" s="2">
        <v>0.83348822593688965</v>
      </c>
      <c r="E670" s="2">
        <v>56.090152740478516</v>
      </c>
      <c r="F670" s="2">
        <v>0.8317800760269165</v>
      </c>
      <c r="I670" s="2">
        <v>56.090152740478516</v>
      </c>
      <c r="J670" s="3">
        <v>-0.0018863306613638997</v>
      </c>
    </row>
    <row r="671">
      <c r="A671" s="2">
        <v>55.950592041015625</v>
      </c>
      <c r="B671" s="2">
        <v>0.83191180229187012</v>
      </c>
      <c r="E671" s="2">
        <v>56.144260406494141</v>
      </c>
      <c r="F671" s="2">
        <v>0.83167964220047</v>
      </c>
      <c r="I671" s="2">
        <v>56.144260406494141</v>
      </c>
      <c r="J671" s="3">
        <v>-0.001885325531475246</v>
      </c>
    </row>
    <row r="672">
      <c r="A672" s="2">
        <v>55.978488922119141</v>
      </c>
      <c r="B672" s="2">
        <v>0.830357015132904</v>
      </c>
      <c r="E672" s="2">
        <v>56.198368072509766</v>
      </c>
      <c r="F672" s="2">
        <v>0.83157789707183838</v>
      </c>
      <c r="I672" s="2">
        <v>56.198368072509766</v>
      </c>
      <c r="J672" s="3">
        <v>-0.0018843663856387138</v>
      </c>
    </row>
    <row r="673">
      <c r="A673" s="2">
        <v>56.0662956237793</v>
      </c>
      <c r="B673" s="2">
        <v>0.83042615652084351</v>
      </c>
      <c r="E673" s="2">
        <v>56.252475738525391</v>
      </c>
      <c r="F673" s="2">
        <v>0.83147484064102173</v>
      </c>
      <c r="I673" s="2">
        <v>56.252475738525391</v>
      </c>
      <c r="J673" s="3">
        <v>-0.0018834547372534871</v>
      </c>
    </row>
    <row r="674">
      <c r="A674" s="2">
        <v>56.093097686767578</v>
      </c>
      <c r="B674" s="2">
        <v>0.83009821176528931</v>
      </c>
      <c r="E674" s="2">
        <v>56.30657958984375</v>
      </c>
      <c r="F674" s="2">
        <v>0.83137065172195435</v>
      </c>
      <c r="I674" s="2">
        <v>56.30657958984375</v>
      </c>
      <c r="J674" s="3">
        <v>-0.0018825922161340714</v>
      </c>
    </row>
    <row r="675">
      <c r="A675" s="2">
        <v>56.177242279052734</v>
      </c>
      <c r="B675" s="2">
        <v>0.83270478248596191</v>
      </c>
      <c r="E675" s="2">
        <v>56.360687255859375</v>
      </c>
      <c r="F675" s="2">
        <v>0.83126556873321533</v>
      </c>
      <c r="I675" s="2">
        <v>56.360687255859375</v>
      </c>
      <c r="J675" s="3">
        <v>-0.0018817812670022249</v>
      </c>
    </row>
    <row r="676">
      <c r="A676" s="2">
        <v>56.205600738525391</v>
      </c>
      <c r="B676" s="2">
        <v>0.82794791460037231</v>
      </c>
      <c r="E676" s="2">
        <v>56.414794921875</v>
      </c>
      <c r="F676" s="2">
        <v>0.83116000890731812</v>
      </c>
      <c r="I676" s="2">
        <v>56.414794921875</v>
      </c>
      <c r="J676" s="3">
        <v>-0.0018810241017490625</v>
      </c>
    </row>
    <row r="677">
      <c r="A677" s="2">
        <v>56.288177490234375</v>
      </c>
      <c r="B677" s="2">
        <v>0.83204162120819092</v>
      </c>
      <c r="E677" s="2">
        <v>56.468902587890625</v>
      </c>
      <c r="F677" s="2">
        <v>0.83105432987213135</v>
      </c>
      <c r="I677" s="2">
        <v>56.468902587890625</v>
      </c>
      <c r="J677" s="3">
        <v>-0.0018803238635882735</v>
      </c>
    </row>
    <row r="678">
      <c r="A678" s="2">
        <v>56.314651489257813</v>
      </c>
      <c r="B678" s="2">
        <v>0.83172649145126343</v>
      </c>
      <c r="E678" s="2">
        <v>56.52301025390625</v>
      </c>
      <c r="F678" s="2">
        <v>0.83094888925552368</v>
      </c>
      <c r="I678" s="2">
        <v>56.52301025390625</v>
      </c>
      <c r="J678" s="3">
        <v>-0.0018796841613948345</v>
      </c>
    </row>
    <row r="679">
      <c r="A679" s="2">
        <v>56.399456024169922</v>
      </c>
      <c r="B679" s="2">
        <v>0.83211034536361694</v>
      </c>
      <c r="E679" s="2">
        <v>56.577117919921875</v>
      </c>
      <c r="F679" s="2">
        <v>0.830843985080719</v>
      </c>
      <c r="I679" s="2">
        <v>56.577117919921875</v>
      </c>
      <c r="J679" s="3">
        <v>-0.0018791086040437222</v>
      </c>
    </row>
    <row r="680">
      <c r="A680" s="2">
        <v>56.427162170410156</v>
      </c>
      <c r="B680" s="2">
        <v>0.82989627122879028</v>
      </c>
      <c r="E680" s="2">
        <v>56.6312255859375</v>
      </c>
      <c r="F680" s="2">
        <v>0.83073997497558594</v>
      </c>
      <c r="I680" s="2">
        <v>56.6312255859375</v>
      </c>
      <c r="J680" s="3">
        <v>-0.0018786013824865222</v>
      </c>
    </row>
    <row r="681">
      <c r="A681" s="2">
        <v>56.5152587890625</v>
      </c>
      <c r="B681" s="2">
        <v>0.83056378364562988</v>
      </c>
      <c r="E681" s="2">
        <v>56.685333251953125</v>
      </c>
      <c r="F681" s="2">
        <v>0.83063709735870361</v>
      </c>
      <c r="I681" s="2">
        <v>56.685333251953125</v>
      </c>
      <c r="J681" s="3">
        <v>-0.0018781666876748204</v>
      </c>
    </row>
    <row r="682">
      <c r="A682" s="2">
        <v>56.542720794677734</v>
      </c>
      <c r="B682" s="2">
        <v>0.83093172311782837</v>
      </c>
      <c r="E682" s="2">
        <v>56.73944091796875</v>
      </c>
      <c r="F682" s="2">
        <v>0.83053559064865112</v>
      </c>
      <c r="I682" s="2">
        <v>56.73944091796875</v>
      </c>
      <c r="J682" s="3">
        <v>-0.0018778083613142371</v>
      </c>
    </row>
    <row r="683">
      <c r="A683" s="2">
        <v>56.623935699462891</v>
      </c>
      <c r="B683" s="2">
        <v>0.83477300405502319</v>
      </c>
      <c r="E683" s="2">
        <v>56.793548583984375</v>
      </c>
      <c r="F683" s="2">
        <v>0.83043563365936279</v>
      </c>
      <c r="I683" s="2">
        <v>56.793548583984375</v>
      </c>
      <c r="J683" s="3">
        <v>-0.0018775301286950707</v>
      </c>
    </row>
    <row r="684">
      <c r="A684" s="2">
        <v>56.653865814208984</v>
      </c>
      <c r="B684" s="2">
        <v>0.82694017887115479</v>
      </c>
      <c r="E684" s="2">
        <v>56.84765625</v>
      </c>
      <c r="F684" s="2">
        <v>0.83033716678619385</v>
      </c>
      <c r="I684" s="2">
        <v>56.84765625</v>
      </c>
      <c r="J684" s="3">
        <v>-0.0018773358315229416</v>
      </c>
    </row>
    <row r="685">
      <c r="A685" s="2">
        <v>56.7352180480957</v>
      </c>
      <c r="B685" s="2">
        <v>0.82945597171783447</v>
      </c>
      <c r="E685" s="2">
        <v>56.901763916015625</v>
      </c>
      <c r="F685" s="2">
        <v>0.83024019002914429</v>
      </c>
      <c r="I685" s="2">
        <v>56.901763916015625</v>
      </c>
      <c r="J685" s="3">
        <v>-0.0018772289622575045</v>
      </c>
    </row>
    <row r="686">
      <c r="A686" s="2">
        <v>56.763950347900391</v>
      </c>
      <c r="B686" s="2">
        <v>0.83344346284866333</v>
      </c>
      <c r="E686" s="2">
        <v>56.95587158203125</v>
      </c>
      <c r="F686" s="2">
        <v>0.83014464378356934</v>
      </c>
      <c r="I686" s="2">
        <v>56.95587158203125</v>
      </c>
      <c r="J686" s="3">
        <v>-0.0018772135954350233</v>
      </c>
    </row>
    <row r="687">
      <c r="A687" s="2">
        <v>56.845779418945313</v>
      </c>
      <c r="B687" s="2">
        <v>0.83046048879623413</v>
      </c>
      <c r="E687" s="2">
        <v>57.009979248046875</v>
      </c>
      <c r="F687" s="2">
        <v>0.83005046844482422</v>
      </c>
      <c r="I687" s="2">
        <v>57.009979248046875</v>
      </c>
      <c r="J687" s="3">
        <v>-0.0018772935727611184</v>
      </c>
    </row>
    <row r="688">
      <c r="A688" s="2">
        <v>56.873798370361328</v>
      </c>
      <c r="B688" s="2">
        <v>0.83361148834228516</v>
      </c>
      <c r="E688" s="2">
        <v>57.0640869140625</v>
      </c>
      <c r="F688" s="2">
        <v>0.82995748519897461</v>
      </c>
      <c r="I688" s="2">
        <v>57.0640869140625</v>
      </c>
      <c r="J688" s="3">
        <v>-0.00187747273594141</v>
      </c>
    </row>
    <row r="689">
      <c r="A689" s="2">
        <v>56.957912445068359</v>
      </c>
      <c r="B689" s="2">
        <v>0.832308292388916</v>
      </c>
      <c r="E689" s="2">
        <v>57.118190765380859</v>
      </c>
      <c r="F689" s="2">
        <v>0.82986575365066528</v>
      </c>
      <c r="I689" s="2">
        <v>57.118190765380859</v>
      </c>
      <c r="J689" s="3">
        <v>-0.0018777553923428059</v>
      </c>
    </row>
    <row r="690">
      <c r="A690" s="2">
        <v>56.984226226806641</v>
      </c>
      <c r="B690" s="2">
        <v>0.83370691537857056</v>
      </c>
      <c r="E690" s="2">
        <v>57.172298431396484</v>
      </c>
      <c r="F690" s="2">
        <v>0.82977509498596191</v>
      </c>
      <c r="I690" s="2">
        <v>57.172298431396484</v>
      </c>
      <c r="J690" s="3">
        <v>-0.0018781466642394662</v>
      </c>
    </row>
    <row r="691">
      <c r="A691" s="2">
        <v>57.0670280456543</v>
      </c>
      <c r="B691" s="2">
        <v>0.8275223970413208</v>
      </c>
      <c r="E691" s="2">
        <v>57.226406097412109</v>
      </c>
      <c r="F691" s="2">
        <v>0.829685389995575</v>
      </c>
      <c r="I691" s="2">
        <v>57.226406097412109</v>
      </c>
      <c r="J691" s="3">
        <v>-0.0018786508589982986</v>
      </c>
    </row>
    <row r="692">
      <c r="A692" s="2">
        <v>57.093574523925781</v>
      </c>
      <c r="B692" s="2">
        <v>0.83211517333984375</v>
      </c>
      <c r="E692" s="2">
        <v>57.280513763427734</v>
      </c>
      <c r="F692" s="2">
        <v>0.82959651947021484</v>
      </c>
      <c r="I692" s="2">
        <v>57.280513763427734</v>
      </c>
      <c r="J692" s="3">
        <v>-0.001879272167570889</v>
      </c>
    </row>
    <row r="693">
      <c r="A693" s="2">
        <v>57.175899505615234</v>
      </c>
      <c r="B693" s="2">
        <v>0.83144855499267578</v>
      </c>
      <c r="E693" s="2">
        <v>57.334621429443359</v>
      </c>
      <c r="F693" s="2">
        <v>0.82950830459594727</v>
      </c>
      <c r="I693" s="2">
        <v>57.334621429443359</v>
      </c>
      <c r="J693" s="3">
        <v>-0.0018800136167556047</v>
      </c>
    </row>
    <row r="694">
      <c r="A694" s="2">
        <v>57.206771850585938</v>
      </c>
      <c r="B694" s="2">
        <v>0.83010047674179077</v>
      </c>
      <c r="E694" s="2">
        <v>57.388729095458984</v>
      </c>
      <c r="F694" s="2">
        <v>0.82942044734954834</v>
      </c>
      <c r="I694" s="2">
        <v>57.388729095458984</v>
      </c>
      <c r="J694" s="3">
        <v>-0.0018808770691975951</v>
      </c>
    </row>
    <row r="695">
      <c r="A695" s="2">
        <v>57.288379669189453</v>
      </c>
      <c r="B695" s="2">
        <v>0.828880250453949</v>
      </c>
      <c r="E695" s="2">
        <v>57.442836761474609</v>
      </c>
      <c r="F695" s="2">
        <v>0.82933264970779419</v>
      </c>
      <c r="I695" s="2">
        <v>57.442836761474609</v>
      </c>
      <c r="J695" s="3">
        <v>-0.0018818635726347566</v>
      </c>
    </row>
    <row r="696">
      <c r="A696" s="2">
        <v>57.318763732910156</v>
      </c>
      <c r="B696" s="2">
        <v>0.830833375453949</v>
      </c>
      <c r="E696" s="2">
        <v>57.496944427490234</v>
      </c>
      <c r="F696" s="2">
        <v>0.82924455404281616</v>
      </c>
      <c r="I696" s="2">
        <v>57.496944427490234</v>
      </c>
      <c r="J696" s="3">
        <v>-0.0018829727778211236</v>
      </c>
    </row>
    <row r="697">
      <c r="A697" s="2">
        <v>57.402214050292969</v>
      </c>
      <c r="B697" s="2">
        <v>0.82887858152389526</v>
      </c>
      <c r="E697" s="2">
        <v>57.551052093505859</v>
      </c>
      <c r="F697" s="2">
        <v>0.82915592193603516</v>
      </c>
      <c r="I697" s="2">
        <v>57.551052093505859</v>
      </c>
      <c r="J697" s="3">
        <v>-0.001884203520603478</v>
      </c>
    </row>
    <row r="698">
      <c r="A698" s="2">
        <v>57.429977416992188</v>
      </c>
      <c r="B698" s="2">
        <v>0.82953262329101563</v>
      </c>
      <c r="E698" s="2">
        <v>57.605159759521484</v>
      </c>
      <c r="F698" s="2">
        <v>0.82906645536422729</v>
      </c>
      <c r="I698" s="2">
        <v>57.605159759521484</v>
      </c>
      <c r="J698" s="3">
        <v>-0.0018855537055060267</v>
      </c>
    </row>
    <row r="699">
      <c r="A699" s="2">
        <v>57.510013580322266</v>
      </c>
      <c r="B699" s="2">
        <v>0.82963019609451294</v>
      </c>
      <c r="E699" s="2">
        <v>57.659267425537109</v>
      </c>
      <c r="F699" s="2">
        <v>0.828976035118103</v>
      </c>
      <c r="I699" s="2">
        <v>57.659267425537109</v>
      </c>
      <c r="J699" s="3">
        <v>-0.0018870205385610461</v>
      </c>
    </row>
    <row r="700">
      <c r="A700" s="2">
        <v>57.537147521972656</v>
      </c>
      <c r="B700" s="2">
        <v>0.82469266653060913</v>
      </c>
      <c r="E700" s="2">
        <v>57.713375091552734</v>
      </c>
      <c r="F700" s="2">
        <v>0.82888460159301758</v>
      </c>
      <c r="I700" s="2">
        <v>57.713375091552734</v>
      </c>
      <c r="J700" s="3">
        <v>-0.0018886002944782376</v>
      </c>
    </row>
    <row r="701">
      <c r="A701" s="2">
        <v>57.620807647705078</v>
      </c>
      <c r="B701" s="2">
        <v>0.82821869850158691</v>
      </c>
      <c r="E701" s="2">
        <v>57.767482757568359</v>
      </c>
      <c r="F701" s="2">
        <v>0.8287920355796814</v>
      </c>
      <c r="I701" s="2">
        <v>57.767482757568359</v>
      </c>
      <c r="J701" s="3">
        <v>-0.0018902892479673028</v>
      </c>
    </row>
    <row r="702">
      <c r="A702" s="2">
        <v>57.648086547851563</v>
      </c>
      <c r="B702" s="2">
        <v>0.83046668767929077</v>
      </c>
      <c r="E702" s="2">
        <v>57.821590423583984</v>
      </c>
      <c r="F702" s="2">
        <v>0.828698456287384</v>
      </c>
      <c r="I702" s="2">
        <v>57.821590423583984</v>
      </c>
      <c r="J702" s="3">
        <v>-0.0018920832080766559</v>
      </c>
    </row>
    <row r="703">
      <c r="A703" s="2">
        <v>57.730010986328125</v>
      </c>
      <c r="B703" s="2">
        <v>0.82720696926116943</v>
      </c>
      <c r="E703" s="2">
        <v>57.875698089599609</v>
      </c>
      <c r="F703" s="2">
        <v>0.82860392332077026</v>
      </c>
      <c r="I703" s="2">
        <v>57.875698089599609</v>
      </c>
      <c r="J703" s="3">
        <v>-0.0018939775181934237</v>
      </c>
    </row>
    <row r="704">
      <c r="A704" s="2">
        <v>57.757099151611328</v>
      </c>
      <c r="B704" s="2">
        <v>0.82834041118621826</v>
      </c>
      <c r="E704" s="2">
        <v>57.929801940917969</v>
      </c>
      <c r="F704" s="2">
        <v>0.82850831747055054</v>
      </c>
      <c r="I704" s="2">
        <v>57.929801940917969</v>
      </c>
      <c r="J704" s="3">
        <v>-0.0018959665903821588</v>
      </c>
    </row>
    <row r="705">
      <c r="A705" s="2">
        <v>57.839542388916016</v>
      </c>
      <c r="B705" s="2">
        <v>0.83155113458633423</v>
      </c>
      <c r="E705" s="2">
        <v>57.983909606933594</v>
      </c>
      <c r="F705" s="2">
        <v>0.8284115195274353</v>
      </c>
      <c r="I705" s="2">
        <v>57.983909606933594</v>
      </c>
      <c r="J705" s="3">
        <v>-0.0018980447202920914</v>
      </c>
    </row>
    <row r="706">
      <c r="A706" s="2">
        <v>57.869594573974609</v>
      </c>
      <c r="B706" s="2">
        <v>0.826992392539978</v>
      </c>
      <c r="E706" s="2">
        <v>58.038017272949219</v>
      </c>
      <c r="F706" s="2">
        <v>0.82831329107284546</v>
      </c>
      <c r="I706" s="2">
        <v>58.038017272949219</v>
      </c>
      <c r="J706" s="3">
        <v>-0.001900204923003912</v>
      </c>
    </row>
    <row r="707">
      <c r="A707" s="2">
        <v>57.953125</v>
      </c>
      <c r="B707" s="2">
        <v>0.8275788426399231</v>
      </c>
      <c r="E707" s="2">
        <v>58.092124938964844</v>
      </c>
      <c r="F707" s="2">
        <v>0.82821357250213623</v>
      </c>
      <c r="I707" s="2">
        <v>58.092124938964844</v>
      </c>
      <c r="J707" s="3">
        <v>-0.0019024397479370236</v>
      </c>
    </row>
    <row r="708">
      <c r="A708" s="2">
        <v>57.980060577392578</v>
      </c>
      <c r="B708" s="2">
        <v>0.83079314231872559</v>
      </c>
      <c r="E708" s="2">
        <v>58.146232604980469</v>
      </c>
      <c r="F708" s="2">
        <v>0.82811224460601807</v>
      </c>
      <c r="I708" s="2">
        <v>58.146232604980469</v>
      </c>
      <c r="J708" s="3">
        <v>-0.001904741395264864</v>
      </c>
    </row>
    <row r="709">
      <c r="A709" s="2">
        <v>58.06500244140625</v>
      </c>
      <c r="B709" s="2">
        <v>0.825796365737915</v>
      </c>
      <c r="E709" s="2">
        <v>58.200340270996094</v>
      </c>
      <c r="F709" s="2">
        <v>0.82800954580307007</v>
      </c>
      <c r="I709" s="2">
        <v>58.200340270996094</v>
      </c>
      <c r="J709" s="3">
        <v>-0.0019071019487455487</v>
      </c>
    </row>
    <row r="710">
      <c r="A710" s="2">
        <v>58.093116760253906</v>
      </c>
      <c r="B710" s="2">
        <v>0.82631033658981323</v>
      </c>
      <c r="E710" s="2">
        <v>58.254447937011719</v>
      </c>
      <c r="F710" s="2">
        <v>0.827905535697937</v>
      </c>
      <c r="I710" s="2">
        <v>58.254447937011719</v>
      </c>
      <c r="J710" s="3">
        <v>-0.00190951325930655</v>
      </c>
    </row>
    <row r="711">
      <c r="A711" s="2">
        <v>58.177833557128906</v>
      </c>
      <c r="B711" s="2">
        <v>0.826768696308136</v>
      </c>
      <c r="E711" s="2">
        <v>58.308555603027344</v>
      </c>
      <c r="F711" s="2">
        <v>0.82780039310455322</v>
      </c>
      <c r="I711" s="2">
        <v>58.308555603027344</v>
      </c>
      <c r="J711" s="3">
        <v>-0.00191196717787534</v>
      </c>
    </row>
    <row r="712">
      <c r="A712" s="2">
        <v>58.20526123046875</v>
      </c>
      <c r="B712" s="2">
        <v>0.82722729444503784</v>
      </c>
      <c r="E712" s="2">
        <v>58.362663269042969</v>
      </c>
      <c r="F712" s="2">
        <v>0.82769447565078735</v>
      </c>
      <c r="I712" s="2">
        <v>58.362663269042969</v>
      </c>
      <c r="J712" s="3">
        <v>-0.0019144554389640689</v>
      </c>
    </row>
    <row r="713">
      <c r="A713" s="2">
        <v>58.285682678222656</v>
      </c>
      <c r="B713" s="2">
        <v>0.82896775007247925</v>
      </c>
      <c r="E713" s="2">
        <v>58.416770935058594</v>
      </c>
      <c r="F713" s="2">
        <v>0.82758802175521851</v>
      </c>
      <c r="I713" s="2">
        <v>58.416770935058594</v>
      </c>
      <c r="J713" s="3">
        <v>-0.0019169693114235997</v>
      </c>
    </row>
    <row r="714">
      <c r="A714" s="2">
        <v>58.314720153808594</v>
      </c>
      <c r="B714" s="2">
        <v>0.826103925704956</v>
      </c>
      <c r="E714" s="2">
        <v>58.470878601074219</v>
      </c>
      <c r="F714" s="2">
        <v>0.82748132944107056</v>
      </c>
      <c r="I714" s="2">
        <v>58.470878601074219</v>
      </c>
      <c r="J714" s="3">
        <v>-0.0019194994820281863</v>
      </c>
    </row>
    <row r="715">
      <c r="A715" s="2">
        <v>58.395736694335938</v>
      </c>
      <c r="B715" s="2">
        <v>0.82304459810256958</v>
      </c>
      <c r="E715" s="2">
        <v>58.524986267089844</v>
      </c>
      <c r="F715" s="2">
        <v>0.82737481594085693</v>
      </c>
      <c r="I715" s="2">
        <v>58.524986267089844</v>
      </c>
      <c r="J715" s="3">
        <v>-0.0019220362883061171</v>
      </c>
    </row>
    <row r="716">
      <c r="A716" s="2">
        <v>58.423099517822266</v>
      </c>
      <c r="B716" s="2">
        <v>0.82837396860122681</v>
      </c>
      <c r="E716" s="2">
        <v>58.579093933105469</v>
      </c>
      <c r="F716" s="2">
        <v>0.827268660068512</v>
      </c>
      <c r="I716" s="2">
        <v>58.579093933105469</v>
      </c>
      <c r="J716" s="3">
        <v>-0.0019245699513703585</v>
      </c>
    </row>
    <row r="717">
      <c r="A717" s="2">
        <v>58.503887176513672</v>
      </c>
      <c r="B717" s="2">
        <v>0.82915467023849487</v>
      </c>
      <c r="E717" s="2">
        <v>58.633201599121094</v>
      </c>
      <c r="F717" s="2">
        <v>0.82716304063797</v>
      </c>
      <c r="I717" s="2">
        <v>58.633201599121094</v>
      </c>
      <c r="J717" s="3">
        <v>-0.0019270899938419461</v>
      </c>
    </row>
    <row r="718">
      <c r="A718" s="2">
        <v>58.531291961669922</v>
      </c>
      <c r="B718" s="2">
        <v>0.82872289419174194</v>
      </c>
      <c r="E718" s="2">
        <v>58.687309265136719</v>
      </c>
      <c r="F718" s="2">
        <v>0.82705789804458618</v>
      </c>
      <c r="I718" s="2">
        <v>58.687309265136719</v>
      </c>
      <c r="J718" s="3">
        <v>-0.0019295858219265938</v>
      </c>
    </row>
    <row r="719">
      <c r="A719" s="2">
        <v>58.614151000976563</v>
      </c>
      <c r="B719" s="2">
        <v>0.82832050323486328</v>
      </c>
      <c r="E719" s="2">
        <v>58.741413116455078</v>
      </c>
      <c r="F719" s="2">
        <v>0.8269532322883606</v>
      </c>
      <c r="I719" s="2">
        <v>58.741413116455078</v>
      </c>
      <c r="J719" s="3">
        <v>-0.0019320455612614751</v>
      </c>
    </row>
    <row r="720">
      <c r="A720" s="2">
        <v>58.642013549804688</v>
      </c>
      <c r="B720" s="2">
        <v>0.828470766544342</v>
      </c>
      <c r="E720" s="2">
        <v>58.7955207824707</v>
      </c>
      <c r="F720" s="2">
        <v>0.82684892416000366</v>
      </c>
      <c r="I720" s="2">
        <v>58.7955207824707</v>
      </c>
      <c r="J720" s="3">
        <v>-0.0019344575703144073</v>
      </c>
    </row>
    <row r="721">
      <c r="A721" s="2">
        <v>58.725391387939453</v>
      </c>
      <c r="B721" s="2">
        <v>0.82683384418487549</v>
      </c>
      <c r="E721" s="2">
        <v>58.849628448486328</v>
      </c>
      <c r="F721" s="2">
        <v>0.82674485445022583</v>
      </c>
      <c r="I721" s="2">
        <v>58.849628448486328</v>
      </c>
      <c r="J721" s="3">
        <v>-0.0019368093926459551</v>
      </c>
    </row>
    <row r="722">
      <c r="A722" s="2">
        <v>58.752632141113281</v>
      </c>
      <c r="B722" s="2">
        <v>0.82639789581298828</v>
      </c>
      <c r="E722" s="2">
        <v>58.903736114501953</v>
      </c>
      <c r="F722" s="2">
        <v>0.82664096355438232</v>
      </c>
      <c r="I722" s="2">
        <v>58.903736114501953</v>
      </c>
      <c r="J722" s="3">
        <v>-0.0019390885718166828</v>
      </c>
    </row>
    <row r="723">
      <c r="A723" s="2">
        <v>58.833023071289063</v>
      </c>
      <c r="B723" s="2">
        <v>0.82914209365844727</v>
      </c>
      <c r="E723" s="2">
        <v>58.957843780517578</v>
      </c>
      <c r="F723" s="2">
        <v>0.82653695344924927</v>
      </c>
      <c r="I723" s="2">
        <v>58.957843780517578</v>
      </c>
      <c r="J723" s="3">
        <v>-0.0019412826513871551</v>
      </c>
    </row>
    <row r="724">
      <c r="A724" s="2">
        <v>58.860431671142578</v>
      </c>
      <c r="B724" s="2">
        <v>0.82674717903137207</v>
      </c>
      <c r="E724" s="2">
        <v>59.0119514465332</v>
      </c>
      <c r="F724" s="2">
        <v>0.82643270492553711</v>
      </c>
      <c r="I724" s="2">
        <v>59.0119514465332</v>
      </c>
      <c r="J724" s="3">
        <v>-0.0019433791749179363</v>
      </c>
    </row>
    <row r="725">
      <c r="A725" s="2">
        <v>58.942405700683594</v>
      </c>
      <c r="B725" s="2">
        <v>0.8282962441444397</v>
      </c>
      <c r="E725" s="2">
        <v>59.066059112548828</v>
      </c>
      <c r="F725" s="2">
        <v>0.8263280987739563</v>
      </c>
      <c r="I725" s="2">
        <v>59.066059112548828</v>
      </c>
      <c r="J725" s="3">
        <v>-0.0019453661516308784</v>
      </c>
    </row>
    <row r="726">
      <c r="A726" s="2">
        <v>58.970462799072266</v>
      </c>
      <c r="B726" s="2">
        <v>0.82755476236343384</v>
      </c>
      <c r="E726" s="2">
        <v>59.120166778564453</v>
      </c>
      <c r="F726" s="2">
        <v>0.82622289657592773</v>
      </c>
      <c r="I726" s="2">
        <v>59.120166778564453</v>
      </c>
      <c r="J726" s="3">
        <v>-0.0019472314743325114</v>
      </c>
    </row>
    <row r="727">
      <c r="A727" s="2">
        <v>59.053684234619141</v>
      </c>
      <c r="B727" s="2">
        <v>0.8226466178894043</v>
      </c>
      <c r="E727" s="2">
        <v>59.174274444580078</v>
      </c>
      <c r="F727" s="2">
        <v>0.82611691951751709</v>
      </c>
      <c r="I727" s="2">
        <v>59.174274444580078</v>
      </c>
      <c r="J727" s="3">
        <v>-0.0019489637343212962</v>
      </c>
    </row>
    <row r="728">
      <c r="A728" s="2">
        <v>59.080551147460938</v>
      </c>
      <c r="B728" s="2">
        <v>0.82679897546768188</v>
      </c>
      <c r="E728" s="2">
        <v>59.2283821105957</v>
      </c>
      <c r="F728" s="2">
        <v>0.82601010799407959</v>
      </c>
      <c r="I728" s="2">
        <v>59.2283821105957</v>
      </c>
      <c r="J728" s="3">
        <v>-0.0019505516393110156</v>
      </c>
    </row>
    <row r="729">
      <c r="A729" s="2">
        <v>59.161155700683594</v>
      </c>
      <c r="B729" s="2">
        <v>0.83006119728088379</v>
      </c>
      <c r="E729" s="2">
        <v>59.282489776611328</v>
      </c>
      <c r="F729" s="2">
        <v>0.82590228319168091</v>
      </c>
      <c r="I729" s="2">
        <v>59.282489776611328</v>
      </c>
      <c r="J729" s="3">
        <v>-0.0019519845955073833</v>
      </c>
    </row>
    <row r="730">
      <c r="A730" s="2">
        <v>59.188327789306641</v>
      </c>
      <c r="B730" s="2">
        <v>0.82691043615341187</v>
      </c>
      <c r="E730" s="2">
        <v>59.336597442626953</v>
      </c>
      <c r="F730" s="2">
        <v>0.825793445110321</v>
      </c>
      <c r="I730" s="2">
        <v>59.336597442626953</v>
      </c>
      <c r="J730" s="3">
        <v>-0.0019532530568540096</v>
      </c>
    </row>
    <row r="731">
      <c r="A731" s="2">
        <v>59.270809173583984</v>
      </c>
      <c r="B731" s="2">
        <v>0.82495689392089844</v>
      </c>
      <c r="E731" s="2">
        <v>59.390705108642578</v>
      </c>
      <c r="F731" s="2">
        <v>0.82568347454071045</v>
      </c>
      <c r="I731" s="2">
        <v>59.390705108642578</v>
      </c>
      <c r="J731" s="3">
        <v>-0.0019543468952178955</v>
      </c>
    </row>
    <row r="732">
      <c r="A732" s="2">
        <v>59.29901123046875</v>
      </c>
      <c r="B732" s="2">
        <v>0.82640159130096436</v>
      </c>
      <c r="E732" s="2">
        <v>59.4448127746582</v>
      </c>
      <c r="F732" s="2">
        <v>0.8255724310874939</v>
      </c>
      <c r="I732" s="2">
        <v>59.4448127746582</v>
      </c>
      <c r="J732" s="3">
        <v>-0.0019552565645426512</v>
      </c>
    </row>
    <row r="733">
      <c r="A733" s="2">
        <v>59.381206512451172</v>
      </c>
      <c r="B733" s="2">
        <v>0.823706328868866</v>
      </c>
      <c r="E733" s="2">
        <v>59.498916625976563</v>
      </c>
      <c r="F733" s="2">
        <v>0.82546031475067139</v>
      </c>
      <c r="I733" s="2">
        <v>59.498916625976563</v>
      </c>
      <c r="J733" s="3">
        <v>-0.0019559727516025305</v>
      </c>
    </row>
    <row r="734">
      <c r="A734" s="2">
        <v>59.407802581787109</v>
      </c>
      <c r="B734" s="2">
        <v>0.827450692653656</v>
      </c>
      <c r="E734" s="2">
        <v>59.553024291992188</v>
      </c>
      <c r="F734" s="2">
        <v>0.82534700632095337</v>
      </c>
      <c r="I734" s="2">
        <v>59.553024291992188</v>
      </c>
      <c r="J734" s="3">
        <v>-0.001956484979018569</v>
      </c>
    </row>
    <row r="735">
      <c r="A735" s="2">
        <v>59.487236022949219</v>
      </c>
      <c r="B735" s="2">
        <v>0.82862961292266846</v>
      </c>
      <c r="E735" s="2">
        <v>59.607131958007813</v>
      </c>
      <c r="F735" s="2">
        <v>0.82523280382156372</v>
      </c>
      <c r="I735" s="2">
        <v>59.607131958007813</v>
      </c>
      <c r="J735" s="3">
        <v>-0.0019567830022424459</v>
      </c>
    </row>
    <row r="736">
      <c r="A736" s="2">
        <v>59.517719268798828</v>
      </c>
      <c r="B736" s="2">
        <v>0.826632022857666</v>
      </c>
      <c r="E736" s="2">
        <v>59.661239624023438</v>
      </c>
      <c r="F736" s="2">
        <v>0.82511776685714722</v>
      </c>
      <c r="I736" s="2">
        <v>59.661239624023438</v>
      </c>
      <c r="J736" s="3">
        <v>-0.0019568563438951969</v>
      </c>
    </row>
    <row r="737">
      <c r="A737" s="2">
        <v>59.601760864257813</v>
      </c>
      <c r="B737" s="2">
        <v>0.8235698938369751</v>
      </c>
      <c r="E737" s="2">
        <v>59.715347290039063</v>
      </c>
      <c r="F737" s="2">
        <v>0.82500207424163818</v>
      </c>
      <c r="I737" s="2">
        <v>59.715347290039063</v>
      </c>
      <c r="J737" s="3">
        <v>-0.0019566942937672138</v>
      </c>
    </row>
    <row r="738">
      <c r="A738" s="2">
        <v>59.628780364990234</v>
      </c>
      <c r="B738" s="2">
        <v>0.82430726289749146</v>
      </c>
      <c r="E738" s="2">
        <v>59.769454956054688</v>
      </c>
      <c r="F738" s="2">
        <v>0.8248857855796814</v>
      </c>
      <c r="I738" s="2">
        <v>59.769454956054688</v>
      </c>
      <c r="J738" s="3">
        <v>-0.0019562859088182449</v>
      </c>
    </row>
    <row r="739">
      <c r="A739" s="2">
        <v>59.708786010742188</v>
      </c>
      <c r="B739" s="2">
        <v>0.82206302881240845</v>
      </c>
      <c r="E739" s="2">
        <v>59.823562622070313</v>
      </c>
      <c r="F739" s="2">
        <v>0.82476896047592163</v>
      </c>
      <c r="I739" s="2">
        <v>59.823562622070313</v>
      </c>
      <c r="J739" s="3">
        <v>-0.0019556204788386822</v>
      </c>
    </row>
    <row r="740">
      <c r="A740" s="2">
        <v>59.736118316650391</v>
      </c>
      <c r="B740" s="2">
        <v>0.82367402315139771</v>
      </c>
      <c r="E740" s="2">
        <v>59.877670288085938</v>
      </c>
      <c r="F740" s="2">
        <v>0.82465171813964844</v>
      </c>
      <c r="I740" s="2">
        <v>59.877670288085938</v>
      </c>
      <c r="J740" s="3">
        <v>-0.0019546884577721357</v>
      </c>
    </row>
    <row r="741">
      <c r="A741" s="2">
        <v>59.818885803222656</v>
      </c>
      <c r="B741" s="2">
        <v>0.82669061422348022</v>
      </c>
      <c r="E741" s="2">
        <v>59.931777954101563</v>
      </c>
      <c r="F741" s="2">
        <v>0.82453429698944092</v>
      </c>
      <c r="I741" s="2">
        <v>59.931777954101563</v>
      </c>
      <c r="J741" s="3">
        <v>-0.0019534812308847904</v>
      </c>
    </row>
    <row r="742">
      <c r="A742" s="2">
        <v>59.846874237060547</v>
      </c>
      <c r="B742" s="2">
        <v>0.82434284687042236</v>
      </c>
      <c r="E742" s="2">
        <v>59.985885620117188</v>
      </c>
      <c r="F742" s="2">
        <v>0.82441681623458862</v>
      </c>
      <c r="I742" s="2">
        <v>59.985885620117188</v>
      </c>
      <c r="J742" s="3">
        <v>-0.0019519914640113711</v>
      </c>
    </row>
    <row r="743">
      <c r="A743" s="2">
        <v>59.92938232421875</v>
      </c>
      <c r="B743" s="2">
        <v>0.825436532497406</v>
      </c>
      <c r="E743" s="2">
        <v>60.039993286132813</v>
      </c>
      <c r="F743" s="2">
        <v>0.82429933547973633</v>
      </c>
      <c r="I743" s="2">
        <v>60.039993286132813</v>
      </c>
      <c r="J743" s="3">
        <v>-0.0019502126378938556</v>
      </c>
    </row>
    <row r="744">
      <c r="A744" s="2">
        <v>59.956684112548828</v>
      </c>
      <c r="B744" s="2">
        <v>0.8237650990486145</v>
      </c>
      <c r="E744" s="2">
        <v>60.094100952148438</v>
      </c>
      <c r="F744" s="2">
        <v>0.824181854724884</v>
      </c>
      <c r="I744" s="2">
        <v>60.094100952148438</v>
      </c>
      <c r="J744" s="3">
        <v>-0.0019481396302580833</v>
      </c>
    </row>
    <row r="745">
      <c r="A745" s="2">
        <v>60.0372428894043</v>
      </c>
      <c r="B745" s="2">
        <v>0.82660996913909912</v>
      </c>
      <c r="E745" s="2">
        <v>60.148208618164063</v>
      </c>
      <c r="F745" s="2">
        <v>0.824064314365387</v>
      </c>
      <c r="I745" s="2">
        <v>60.148208618164063</v>
      </c>
      <c r="J745" s="3">
        <v>-0.0019457677844911814</v>
      </c>
    </row>
    <row r="746">
      <c r="A746" s="2">
        <v>60.065219879150391</v>
      </c>
      <c r="B746" s="2">
        <v>0.82445770502090454</v>
      </c>
      <c r="E746" s="2">
        <v>60.202316284179688</v>
      </c>
      <c r="F746" s="2">
        <v>0.82394665479660034</v>
      </c>
      <c r="I746" s="2">
        <v>60.202316284179688</v>
      </c>
      <c r="J746" s="3">
        <v>-0.0019430926768109202</v>
      </c>
    </row>
    <row r="747">
      <c r="A747" s="2">
        <v>60.146026611328125</v>
      </c>
      <c r="B747" s="2">
        <v>0.82239073514938354</v>
      </c>
      <c r="E747" s="2">
        <v>60.256423950195313</v>
      </c>
      <c r="F747" s="2">
        <v>0.82382887601852417</v>
      </c>
      <c r="I747" s="2">
        <v>60.256423950195313</v>
      </c>
      <c r="J747" s="3">
        <v>-0.0019401104655116796</v>
      </c>
    </row>
    <row r="748">
      <c r="A748" s="2">
        <v>60.173870086669922</v>
      </c>
      <c r="B748" s="2">
        <v>0.82319319248199463</v>
      </c>
      <c r="E748" s="2">
        <v>60.310527801513672</v>
      </c>
      <c r="F748" s="2">
        <v>0.82371097803115845</v>
      </c>
      <c r="I748" s="2">
        <v>60.310527801513672</v>
      </c>
      <c r="J748" s="3">
        <v>-0.0019368182402104139</v>
      </c>
    </row>
    <row r="749">
      <c r="A749" s="2">
        <v>60.257095336914063</v>
      </c>
      <c r="B749" s="2">
        <v>0.82334858179092407</v>
      </c>
      <c r="E749" s="2">
        <v>60.3646354675293</v>
      </c>
      <c r="F749" s="2">
        <v>0.823593020439148</v>
      </c>
      <c r="I749" s="2">
        <v>60.3646354675293</v>
      </c>
      <c r="J749" s="3">
        <v>-0.0019332115771248937</v>
      </c>
    </row>
    <row r="750">
      <c r="A750" s="2">
        <v>60.284336090087891</v>
      </c>
      <c r="B750" s="2">
        <v>0.82247459888458252</v>
      </c>
      <c r="E750" s="2">
        <v>60.418743133544922</v>
      </c>
      <c r="F750" s="2">
        <v>0.82347524166107178</v>
      </c>
      <c r="I750" s="2">
        <v>60.418743133544922</v>
      </c>
      <c r="J750" s="3">
        <v>-0.0019292879151180387</v>
      </c>
    </row>
    <row r="751">
      <c r="A751" s="2">
        <v>60.3658561706543</v>
      </c>
      <c r="B751" s="2">
        <v>0.825387179851532</v>
      </c>
      <c r="E751" s="2">
        <v>60.472850799560547</v>
      </c>
      <c r="F751" s="2">
        <v>0.823357880115509</v>
      </c>
      <c r="I751" s="2">
        <v>60.472850799560547</v>
      </c>
      <c r="J751" s="3">
        <v>-0.0019250446930527687</v>
      </c>
    </row>
    <row r="752">
      <c r="A752" s="2">
        <v>60.393539428710938</v>
      </c>
      <c r="B752" s="2">
        <v>0.82471626996994019</v>
      </c>
      <c r="E752" s="2">
        <v>60.526958465576172</v>
      </c>
      <c r="F752" s="2">
        <v>0.82324117422103882</v>
      </c>
      <c r="I752" s="2">
        <v>60.526958465576172</v>
      </c>
      <c r="J752" s="3">
        <v>-0.00192047911696136</v>
      </c>
    </row>
    <row r="753">
      <c r="A753" s="2">
        <v>60.475536346435547</v>
      </c>
      <c r="B753" s="2">
        <v>0.824336588382721</v>
      </c>
      <c r="E753" s="2">
        <v>60.5810661315918</v>
      </c>
      <c r="F753" s="2">
        <v>0.82312518358230591</v>
      </c>
      <c r="I753" s="2">
        <v>60.5810661315918</v>
      </c>
      <c r="J753" s="3">
        <v>-0.0019155893241986632</v>
      </c>
    </row>
    <row r="754">
      <c r="A754" s="2">
        <v>60.503524780273438</v>
      </c>
      <c r="B754" s="2">
        <v>0.82300090789794922</v>
      </c>
      <c r="E754" s="2">
        <v>60.635173797607422</v>
      </c>
      <c r="F754" s="2">
        <v>0.82300984859466553</v>
      </c>
      <c r="I754" s="2">
        <v>60.635173797607422</v>
      </c>
      <c r="J754" s="3">
        <v>-0.0019103732192888856</v>
      </c>
    </row>
    <row r="755">
      <c r="A755" s="2">
        <v>60.585773468017578</v>
      </c>
      <c r="B755" s="2">
        <v>0.82333391904830933</v>
      </c>
      <c r="E755" s="2">
        <v>60.689281463623047</v>
      </c>
      <c r="F755" s="2">
        <v>0.822895348072052</v>
      </c>
      <c r="I755" s="2">
        <v>60.689281463623047</v>
      </c>
      <c r="J755" s="3">
        <v>-0.0019048294052481651</v>
      </c>
    </row>
    <row r="756">
      <c r="A756" s="2">
        <v>60.612361907958984</v>
      </c>
      <c r="B756" s="2">
        <v>0.82215201854705811</v>
      </c>
      <c r="E756" s="2">
        <v>60.743389129638672</v>
      </c>
      <c r="F756" s="2">
        <v>0.822781503200531</v>
      </c>
      <c r="I756" s="2">
        <v>60.743389129638672</v>
      </c>
      <c r="J756" s="3">
        <v>-0.0018989571835845709</v>
      </c>
    </row>
    <row r="757">
      <c r="A757" s="2">
        <v>60.696109771728516</v>
      </c>
      <c r="B757" s="2">
        <v>0.82533079385757446</v>
      </c>
      <c r="E757" s="2">
        <v>60.7974967956543</v>
      </c>
      <c r="F757" s="2">
        <v>0.82266831398010254</v>
      </c>
      <c r="I757" s="2">
        <v>60.7974967956543</v>
      </c>
      <c r="J757" s="3">
        <v>-0.0018927563214674592</v>
      </c>
    </row>
    <row r="758">
      <c r="A758" s="2">
        <v>60.723777770996094</v>
      </c>
      <c r="B758" s="2">
        <v>0.82528585195541382</v>
      </c>
      <c r="E758" s="2">
        <v>60.851604461669922</v>
      </c>
      <c r="F758" s="2">
        <v>0.8225555419921875</v>
      </c>
      <c r="I758" s="2">
        <v>60.851604461669922</v>
      </c>
      <c r="J758" s="3">
        <v>-0.0018862267024815083</v>
      </c>
    </row>
    <row r="759">
      <c r="A759" s="2">
        <v>60.80523681640625</v>
      </c>
      <c r="B759" s="2">
        <v>0.82055932283401489</v>
      </c>
      <c r="E759" s="2">
        <v>60.905712127685547</v>
      </c>
      <c r="F759" s="2">
        <v>0.82244306802749634</v>
      </c>
      <c r="I759" s="2">
        <v>60.905712127685547</v>
      </c>
      <c r="J759" s="3">
        <v>-0.001879369025118649</v>
      </c>
    </row>
    <row r="760">
      <c r="A760" s="2">
        <v>60.832813262939453</v>
      </c>
      <c r="B760" s="2">
        <v>0.82035267353057861</v>
      </c>
      <c r="E760" s="2">
        <v>60.959819793701172</v>
      </c>
      <c r="F760" s="2">
        <v>0.822330892086029</v>
      </c>
      <c r="I760" s="2">
        <v>60.959819793701172</v>
      </c>
      <c r="J760" s="3">
        <v>-0.0018721824744716287</v>
      </c>
    </row>
    <row r="761">
      <c r="A761" s="2">
        <v>60.914215087890625</v>
      </c>
      <c r="B761" s="2">
        <v>0.8216511607170105</v>
      </c>
      <c r="E761" s="2">
        <v>61.0139274597168</v>
      </c>
      <c r="F761" s="2">
        <v>0.82221895456314087</v>
      </c>
      <c r="I761" s="2">
        <v>61.0139274597168</v>
      </c>
      <c r="J761" s="3">
        <v>-0.0018646663520485163</v>
      </c>
    </row>
    <row r="762">
      <c r="A762" s="2">
        <v>60.941658020019531</v>
      </c>
      <c r="B762" s="2">
        <v>0.821115255355835</v>
      </c>
      <c r="E762" s="2">
        <v>61.068035125732422</v>
      </c>
      <c r="F762" s="2">
        <v>0.82210737466812134</v>
      </c>
      <c r="I762" s="2">
        <v>61.068035125732422</v>
      </c>
      <c r="J762" s="3">
        <v>-0.0018568199593573809</v>
      </c>
    </row>
    <row r="763">
      <c r="A763" s="2">
        <v>61.022907257080078</v>
      </c>
      <c r="B763" s="2">
        <v>0.81963890790939331</v>
      </c>
      <c r="E763" s="2">
        <v>61.122138977050781</v>
      </c>
      <c r="F763" s="2">
        <v>0.82199621200561523</v>
      </c>
      <c r="I763" s="2">
        <v>61.122138977050781</v>
      </c>
      <c r="J763" s="3">
        <v>-0.0018486436456441879</v>
      </c>
    </row>
    <row r="764">
      <c r="A764" s="2">
        <v>61.050559997558594</v>
      </c>
      <c r="B764" s="2">
        <v>0.82203590869903564</v>
      </c>
      <c r="E764" s="2">
        <v>61.176246643066406</v>
      </c>
      <c r="F764" s="2">
        <v>0.82188540697097778</v>
      </c>
      <c r="I764" s="2">
        <v>61.176246643066406</v>
      </c>
      <c r="J764" s="3">
        <v>-0.0018401361303403974</v>
      </c>
    </row>
    <row r="765">
      <c r="A765" s="2">
        <v>61.134449005126953</v>
      </c>
      <c r="B765" s="2">
        <v>0.81949406862258911</v>
      </c>
      <c r="E765" s="2">
        <v>61.230354309082031</v>
      </c>
      <c r="F765" s="2">
        <v>0.82177507877349854</v>
      </c>
      <c r="I765" s="2">
        <v>61.230354309082031</v>
      </c>
      <c r="J765" s="3">
        <v>-0.0018312989268451929</v>
      </c>
    </row>
    <row r="766">
      <c r="A766" s="2">
        <v>61.1618537902832</v>
      </c>
      <c r="B766" s="2">
        <v>0.82138544321060181</v>
      </c>
      <c r="E766" s="2">
        <v>61.284461975097656</v>
      </c>
      <c r="F766" s="2">
        <v>0.82166528701782227</v>
      </c>
      <c r="I766" s="2">
        <v>61.284461975097656</v>
      </c>
      <c r="J766" s="3">
        <v>-0.0018221336649730802</v>
      </c>
    </row>
    <row r="767">
      <c r="A767" s="2">
        <v>61.242286682128906</v>
      </c>
      <c r="B767" s="2">
        <v>0.82015103101730347</v>
      </c>
      <c r="E767" s="2">
        <v>61.338569641113281</v>
      </c>
      <c r="F767" s="2">
        <v>0.82155609130859375</v>
      </c>
      <c r="I767" s="2">
        <v>61.338569641113281</v>
      </c>
      <c r="J767" s="3">
        <v>-0.0018126423237845302</v>
      </c>
    </row>
    <row r="768">
      <c r="A768" s="2">
        <v>61.269771575927734</v>
      </c>
      <c r="B768" s="2">
        <v>0.82066714763641357</v>
      </c>
      <c r="E768" s="2">
        <v>61.392677307128906</v>
      </c>
      <c r="F768" s="2">
        <v>0.82144761085510254</v>
      </c>
      <c r="I768" s="2">
        <v>61.392677307128906</v>
      </c>
      <c r="J768" s="3">
        <v>-0.0018028272315859795</v>
      </c>
    </row>
    <row r="769">
      <c r="A769" s="2">
        <v>61.353069305419922</v>
      </c>
      <c r="B769" s="2">
        <v>0.81960254907608032</v>
      </c>
      <c r="E769" s="2">
        <v>61.446784973144531</v>
      </c>
      <c r="F769" s="2">
        <v>0.82133984565734863</v>
      </c>
      <c r="I769" s="2">
        <v>61.446784973144531</v>
      </c>
      <c r="J769" s="3">
        <v>-0.0017926908330991864</v>
      </c>
    </row>
    <row r="770">
      <c r="A770" s="2">
        <v>61.380825042724609</v>
      </c>
      <c r="B770" s="2">
        <v>0.82324010133743286</v>
      </c>
      <c r="E770" s="2">
        <v>61.500892639160156</v>
      </c>
      <c r="F770" s="2">
        <v>0.821232795715332</v>
      </c>
      <c r="I770" s="2">
        <v>61.500892639160156</v>
      </c>
      <c r="J770" s="3">
        <v>-0.0017822354566305876</v>
      </c>
    </row>
    <row r="771">
      <c r="A771" s="2">
        <v>61.460056304931641</v>
      </c>
      <c r="B771" s="2">
        <v>0.82330936193466187</v>
      </c>
      <c r="E771" s="2">
        <v>61.555000305175781</v>
      </c>
      <c r="F771" s="2">
        <v>0.82112652063369751</v>
      </c>
      <c r="I771" s="2">
        <v>61.555000305175781</v>
      </c>
      <c r="J771" s="3">
        <v>-0.0017714631976559758</v>
      </c>
    </row>
    <row r="772">
      <c r="A772" s="2">
        <v>61.4886474609375</v>
      </c>
      <c r="B772" s="2">
        <v>0.82177132368087769</v>
      </c>
      <c r="E772" s="2">
        <v>61.609107971191406</v>
      </c>
      <c r="F772" s="2">
        <v>0.82102096080780029</v>
      </c>
      <c r="I772" s="2">
        <v>61.609107971191406</v>
      </c>
      <c r="J772" s="3">
        <v>-0.0017603763844817877</v>
      </c>
    </row>
    <row r="773">
      <c r="A773" s="2">
        <v>61.573890686035156</v>
      </c>
      <c r="B773" s="2">
        <v>0.81915980577468872</v>
      </c>
      <c r="E773" s="2">
        <v>61.663215637207031</v>
      </c>
      <c r="F773" s="2">
        <v>0.82091635465621948</v>
      </c>
      <c r="I773" s="2">
        <v>61.663215637207031</v>
      </c>
      <c r="J773" s="3">
        <v>-0.0017489773454144597</v>
      </c>
    </row>
    <row r="774">
      <c r="A774" s="2">
        <v>61.600807189941406</v>
      </c>
      <c r="B774" s="2">
        <v>0.822515606880188</v>
      </c>
      <c r="E774" s="2">
        <v>61.717323303222656</v>
      </c>
      <c r="F774" s="2">
        <v>0.82081276178359985</v>
      </c>
      <c r="I774" s="2">
        <v>61.717323303222656</v>
      </c>
      <c r="J774" s="3">
        <v>-0.0017372696893289685</v>
      </c>
    </row>
    <row r="775">
      <c r="A775" s="2">
        <v>61.681758880615234</v>
      </c>
      <c r="B775" s="2">
        <v>0.82065010070800781</v>
      </c>
      <c r="E775" s="2">
        <v>61.771430969238281</v>
      </c>
      <c r="F775" s="2">
        <v>0.82071024179458618</v>
      </c>
      <c r="I775" s="2">
        <v>61.771430969238281</v>
      </c>
      <c r="J775" s="3">
        <v>-0.0017252573743462563</v>
      </c>
    </row>
    <row r="776">
      <c r="A776" s="2">
        <v>61.709327697753906</v>
      </c>
      <c r="B776" s="2">
        <v>0.81803333759307861</v>
      </c>
      <c r="E776" s="2">
        <v>61.825538635253906</v>
      </c>
      <c r="F776" s="2">
        <v>0.820608913898468</v>
      </c>
      <c r="I776" s="2">
        <v>61.825538635253906</v>
      </c>
      <c r="J776" s="3">
        <v>-0.0017129454063251615</v>
      </c>
    </row>
    <row r="777">
      <c r="A777" s="2">
        <v>61.7894401550293</v>
      </c>
      <c r="B777" s="2">
        <v>0.82389163970947266</v>
      </c>
      <c r="E777" s="2">
        <v>61.879646301269531</v>
      </c>
      <c r="F777" s="2">
        <v>0.82050877809524536</v>
      </c>
      <c r="I777" s="2">
        <v>61.879646301269531</v>
      </c>
      <c r="J777" s="3">
        <v>-0.0017003394896164536</v>
      </c>
    </row>
    <row r="778">
      <c r="A778" s="2">
        <v>61.816875457763672</v>
      </c>
      <c r="B778" s="2">
        <v>0.82517343759536743</v>
      </c>
      <c r="E778" s="2">
        <v>61.933750152587891</v>
      </c>
      <c r="F778" s="2">
        <v>0.82040995359420776</v>
      </c>
      <c r="I778" s="2">
        <v>61.933750152587891</v>
      </c>
      <c r="J778" s="3">
        <v>-0.0016874467255547643</v>
      </c>
    </row>
    <row r="779">
      <c r="A779" s="2">
        <v>61.902561187744141</v>
      </c>
      <c r="B779" s="2">
        <v>0.82116293907165527</v>
      </c>
      <c r="E779" s="2">
        <v>61.987857818603516</v>
      </c>
      <c r="F779" s="2">
        <v>0.82031255960464478</v>
      </c>
      <c r="I779" s="2">
        <v>61.987857818603516</v>
      </c>
      <c r="J779" s="3">
        <v>-0.0016742710722610354</v>
      </c>
    </row>
    <row r="780">
      <c r="A780" s="2">
        <v>61.930023193359375</v>
      </c>
      <c r="B780" s="2">
        <v>0.81848186254501343</v>
      </c>
      <c r="E780" s="2">
        <v>62.041965484619141</v>
      </c>
      <c r="F780" s="2">
        <v>0.820216715335846</v>
      </c>
      <c r="I780" s="2">
        <v>62.041965484619141</v>
      </c>
      <c r="J780" s="3">
        <v>-0.0016608196310698986</v>
      </c>
    </row>
    <row r="781">
      <c r="A781" s="2">
        <v>62.010677337646484</v>
      </c>
      <c r="B781" s="2">
        <v>0.82094061374664307</v>
      </c>
      <c r="E781" s="2">
        <v>62.096073150634766</v>
      </c>
      <c r="F781" s="2">
        <v>0.820122480392456</v>
      </c>
      <c r="I781" s="2">
        <v>62.096073150634766</v>
      </c>
      <c r="J781" s="3">
        <v>-0.0016470984555780888</v>
      </c>
    </row>
    <row r="782">
      <c r="A782" s="2">
        <v>62.038997650146484</v>
      </c>
      <c r="B782" s="2">
        <v>0.81684505939483643</v>
      </c>
      <c r="E782" s="2">
        <v>62.150180816650391</v>
      </c>
      <c r="F782" s="2">
        <v>0.82002997398376465</v>
      </c>
      <c r="I782" s="2">
        <v>62.150180816650391</v>
      </c>
      <c r="J782" s="3">
        <v>-0.00163311290089041</v>
      </c>
    </row>
    <row r="783">
      <c r="A783" s="2">
        <v>62.119377136230469</v>
      </c>
      <c r="B783" s="2">
        <v>0.82256907224655151</v>
      </c>
      <c r="E783" s="2">
        <v>62.204288482666016</v>
      </c>
      <c r="F783" s="2">
        <v>0.81993919610977173</v>
      </c>
      <c r="I783" s="2">
        <v>62.204288482666016</v>
      </c>
      <c r="J783" s="3">
        <v>-0.0016188675072044134</v>
      </c>
    </row>
    <row r="784">
      <c r="A784" s="2">
        <v>62.146282196044922</v>
      </c>
      <c r="B784" s="2">
        <v>0.82367604970932007</v>
      </c>
      <c r="E784" s="2">
        <v>62.258396148681641</v>
      </c>
      <c r="F784" s="2">
        <v>0.81985032558441162</v>
      </c>
      <c r="I784" s="2">
        <v>62.258396148681641</v>
      </c>
      <c r="J784" s="3">
        <v>-0.0016043661162257195</v>
      </c>
    </row>
    <row r="785">
      <c r="A785" s="2">
        <v>62.228603363037109</v>
      </c>
      <c r="B785" s="2">
        <v>0.82006663084030151</v>
      </c>
      <c r="E785" s="2">
        <v>62.312503814697266</v>
      </c>
      <c r="F785" s="2">
        <v>0.81976318359375</v>
      </c>
      <c r="I785" s="2">
        <v>62.312503814697266</v>
      </c>
      <c r="J785" s="3">
        <v>-0.0015896111726760864</v>
      </c>
    </row>
    <row r="786">
      <c r="A786" s="2">
        <v>62.255489349365234</v>
      </c>
      <c r="B786" s="2">
        <v>0.81797045469284058</v>
      </c>
      <c r="E786" s="2">
        <v>62.366611480712891</v>
      </c>
      <c r="F786" s="2">
        <v>0.81967777013778687</v>
      </c>
      <c r="I786" s="2">
        <v>62.366611480712891</v>
      </c>
      <c r="J786" s="3">
        <v>-0.001574604888446629</v>
      </c>
    </row>
    <row r="787">
      <c r="A787" s="2">
        <v>62.343448638916016</v>
      </c>
      <c r="B787" s="2">
        <v>0.8208429217338562</v>
      </c>
      <c r="E787" s="2">
        <v>62.420719146728516</v>
      </c>
      <c r="F787" s="2">
        <v>0.81959402561187744</v>
      </c>
      <c r="I787" s="2">
        <v>62.420719146728516</v>
      </c>
      <c r="J787" s="3">
        <v>-0.0015593485441058874</v>
      </c>
    </row>
    <row r="788">
      <c r="A788" s="2">
        <v>62.37158203125</v>
      </c>
      <c r="B788" s="2">
        <v>0.8188902735710144</v>
      </c>
      <c r="E788" s="2">
        <v>62.474826812744141</v>
      </c>
      <c r="F788" s="2">
        <v>0.8195120096206665</v>
      </c>
      <c r="I788" s="2">
        <v>62.474826812744141</v>
      </c>
      <c r="J788" s="3">
        <v>-0.0015438437694683671</v>
      </c>
    </row>
    <row r="789">
      <c r="A789" s="2">
        <v>62.452156066894531</v>
      </c>
      <c r="B789" s="2">
        <v>0.81960099935531616</v>
      </c>
      <c r="E789" s="2">
        <v>62.528934478759766</v>
      </c>
      <c r="F789" s="2">
        <v>0.819431722164154</v>
      </c>
      <c r="I789" s="2">
        <v>62.528934478759766</v>
      </c>
      <c r="J789" s="3">
        <v>-0.0015280920779332519</v>
      </c>
    </row>
    <row r="790">
      <c r="A790" s="2">
        <v>62.479564666748047</v>
      </c>
      <c r="B790" s="2">
        <v>0.81602001190185547</v>
      </c>
      <c r="E790" s="2">
        <v>62.583042144775391</v>
      </c>
      <c r="F790" s="2">
        <v>0.81935310363769531</v>
      </c>
      <c r="I790" s="2">
        <v>62.583042144775391</v>
      </c>
      <c r="J790" s="3">
        <v>-0.00151209463365376</v>
      </c>
    </row>
    <row r="791">
      <c r="A791" s="2">
        <v>62.560588836669922</v>
      </c>
      <c r="B791" s="2">
        <v>0.82111722230911255</v>
      </c>
      <c r="E791" s="2">
        <v>62.637149810791016</v>
      </c>
      <c r="F791" s="2">
        <v>0.81927603483200073</v>
      </c>
      <c r="I791" s="2">
        <v>62.637149810791016</v>
      </c>
      <c r="J791" s="3">
        <v>-0.0014958527171984315</v>
      </c>
    </row>
    <row r="792">
      <c r="A792" s="2">
        <v>62.587856292724609</v>
      </c>
      <c r="B792" s="2">
        <v>0.82205981016159058</v>
      </c>
      <c r="E792" s="2">
        <v>62.691253662109375</v>
      </c>
      <c r="F792" s="2">
        <v>0.81920027732849121</v>
      </c>
      <c r="I792" s="2">
        <v>62.691253662109375</v>
      </c>
      <c r="J792" s="3">
        <v>-0.0014793695881962776</v>
      </c>
    </row>
    <row r="793">
      <c r="A793" s="2">
        <v>62.670974731445313</v>
      </c>
      <c r="B793" s="2">
        <v>0.8180510401725769</v>
      </c>
      <c r="E793" s="2">
        <v>62.745361328125</v>
      </c>
      <c r="F793" s="2">
        <v>0.8191254734992981</v>
      </c>
      <c r="I793" s="2">
        <v>62.745361328125</v>
      </c>
      <c r="J793" s="3">
        <v>-0.0014626444317400455</v>
      </c>
    </row>
    <row r="794">
      <c r="A794" s="2">
        <v>62.698837280273438</v>
      </c>
      <c r="B794" s="2">
        <v>0.82273083925247192</v>
      </c>
      <c r="E794" s="2">
        <v>62.799468994140625</v>
      </c>
      <c r="F794" s="2">
        <v>0.81905132532119751</v>
      </c>
      <c r="I794" s="2">
        <v>62.799468994140625</v>
      </c>
      <c r="J794" s="3">
        <v>-0.00144568074028939</v>
      </c>
    </row>
    <row r="795">
      <c r="A795" s="2">
        <v>62.78155517578125</v>
      </c>
      <c r="B795" s="2">
        <v>0.815585732460022</v>
      </c>
      <c r="E795" s="2">
        <v>62.85357666015625</v>
      </c>
      <c r="F795" s="2">
        <v>0.81897759437561035</v>
      </c>
      <c r="I795" s="2">
        <v>62.85357666015625</v>
      </c>
      <c r="J795" s="3">
        <v>-0.0014284813078120351</v>
      </c>
    </row>
    <row r="796">
      <c r="A796" s="2">
        <v>62.808917999267578</v>
      </c>
      <c r="B796" s="2">
        <v>0.815928041934967</v>
      </c>
      <c r="E796" s="2">
        <v>62.907684326171875</v>
      </c>
      <c r="F796" s="2">
        <v>0.81890380382537842</v>
      </c>
      <c r="I796" s="2">
        <v>62.907684326171875</v>
      </c>
      <c r="J796" s="3">
        <v>-0.0014110493939369917</v>
      </c>
    </row>
    <row r="797">
      <c r="A797" s="2">
        <v>62.890296936035156</v>
      </c>
      <c r="B797" s="2">
        <v>0.818381667137146</v>
      </c>
      <c r="E797" s="2">
        <v>62.9617919921875</v>
      </c>
      <c r="F797" s="2">
        <v>0.81882947683334351</v>
      </c>
      <c r="I797" s="2">
        <v>62.9617919921875</v>
      </c>
      <c r="J797" s="3">
        <v>-0.0013933887239545584</v>
      </c>
    </row>
    <row r="798">
      <c r="A798" s="2">
        <v>62.918216705322266</v>
      </c>
      <c r="B798" s="2">
        <v>0.8174864649772644</v>
      </c>
      <c r="E798" s="2">
        <v>63.015899658203125</v>
      </c>
      <c r="F798" s="2">
        <v>0.81875437498092651</v>
      </c>
      <c r="I798" s="2">
        <v>63.015899658203125</v>
      </c>
      <c r="J798" s="3">
        <v>-0.0013755032559856772</v>
      </c>
    </row>
    <row r="799">
      <c r="A799" s="2">
        <v>63.0004768371582</v>
      </c>
      <c r="B799" s="2">
        <v>0.81909269094467163</v>
      </c>
      <c r="E799" s="2">
        <v>63.07000732421875</v>
      </c>
      <c r="F799" s="2">
        <v>0.81867820024490356</v>
      </c>
      <c r="I799" s="2">
        <v>63.07000732421875</v>
      </c>
      <c r="J799" s="3">
        <v>-0.0013573971809819341</v>
      </c>
    </row>
    <row r="800">
      <c r="A800" s="2">
        <v>63.028762817382813</v>
      </c>
      <c r="B800" s="2">
        <v>0.81787651777267456</v>
      </c>
      <c r="E800" s="2">
        <v>63.124114990234375</v>
      </c>
      <c r="F800" s="2">
        <v>0.81860101222991943</v>
      </c>
      <c r="I800" s="2">
        <v>63.124114990234375</v>
      </c>
      <c r="J800" s="3">
        <v>-0.0013390745734795928</v>
      </c>
    </row>
    <row r="801">
      <c r="A801" s="2">
        <v>63.110420227050781</v>
      </c>
      <c r="B801" s="2">
        <v>0.81797331571578979</v>
      </c>
      <c r="E801" s="2">
        <v>63.17822265625</v>
      </c>
      <c r="F801" s="2">
        <v>0.81852298974990845</v>
      </c>
      <c r="I801" s="2">
        <v>63.17822265625</v>
      </c>
      <c r="J801" s="3">
        <v>-0.0013205393915995955</v>
      </c>
    </row>
    <row r="802">
      <c r="A802" s="2">
        <v>63.137550354003906</v>
      </c>
      <c r="B802" s="2">
        <v>0.82096266746521</v>
      </c>
      <c r="E802" s="2">
        <v>63.232330322265625</v>
      </c>
      <c r="F802" s="2">
        <v>0.81844449043273926</v>
      </c>
      <c r="I802" s="2">
        <v>63.232330322265625</v>
      </c>
      <c r="J802" s="3">
        <v>-0.0013017948949709535</v>
      </c>
    </row>
    <row r="803">
      <c r="A803" s="2">
        <v>63.219066619873047</v>
      </c>
      <c r="B803" s="2">
        <v>0.81805884838104248</v>
      </c>
      <c r="E803" s="2">
        <v>63.28643798828125</v>
      </c>
      <c r="F803" s="2">
        <v>0.818365752696991</v>
      </c>
      <c r="I803" s="2">
        <v>63.28643798828125</v>
      </c>
      <c r="J803" s="3">
        <v>-0.0012828451581299305</v>
      </c>
    </row>
    <row r="804">
      <c r="A804" s="2">
        <v>63.246475219726563</v>
      </c>
      <c r="B804" s="2">
        <v>0.81794321537017822</v>
      </c>
      <c r="E804" s="2">
        <v>63.340545654296875</v>
      </c>
      <c r="F804" s="2">
        <v>0.81828725337982178</v>
      </c>
      <c r="I804" s="2">
        <v>63.340545654296875</v>
      </c>
      <c r="J804" s="3">
        <v>-0.0012636935571208596</v>
      </c>
    </row>
    <row r="805">
      <c r="A805" s="2">
        <v>63.331375122070313</v>
      </c>
      <c r="B805" s="2">
        <v>0.81885701417922974</v>
      </c>
      <c r="E805" s="2">
        <v>63.3946533203125</v>
      </c>
      <c r="F805" s="2">
        <v>0.81820940971374512</v>
      </c>
      <c r="I805" s="2">
        <v>63.3946533203125</v>
      </c>
      <c r="J805" s="3">
        <v>-0.0012443428859114647</v>
      </c>
    </row>
    <row r="806">
      <c r="A806" s="2">
        <v>63.359592437744141</v>
      </c>
      <c r="B806" s="2">
        <v>0.81796061992645264</v>
      </c>
      <c r="E806" s="2">
        <v>63.448760986328125</v>
      </c>
      <c r="F806" s="2">
        <v>0.81813263893127441</v>
      </c>
      <c r="I806" s="2">
        <v>63.448760986328125</v>
      </c>
      <c r="J806" s="3">
        <v>-0.0012247955892235041</v>
      </c>
    </row>
    <row r="807">
      <c r="A807" s="2">
        <v>63.442562103271484</v>
      </c>
      <c r="B807" s="2">
        <v>0.81698542833328247</v>
      </c>
      <c r="E807" s="2">
        <v>63.502864837646484</v>
      </c>
      <c r="F807" s="2">
        <v>0.81805723905563354</v>
      </c>
      <c r="I807" s="2">
        <v>63.502864837646484</v>
      </c>
      <c r="J807" s="3">
        <v>-0.0012050543446093798</v>
      </c>
    </row>
    <row r="808">
      <c r="A808" s="2">
        <v>63.470317840576172</v>
      </c>
      <c r="B808" s="2">
        <v>0.819593608379364</v>
      </c>
      <c r="E808" s="2">
        <v>63.556972503662109</v>
      </c>
      <c r="F808" s="2">
        <v>0.81798356771469116</v>
      </c>
      <c r="I808" s="2">
        <v>63.556972503662109</v>
      </c>
      <c r="J808" s="3">
        <v>-0.0011851174058392644</v>
      </c>
    </row>
    <row r="809">
      <c r="A809" s="2">
        <v>63.551048278808594</v>
      </c>
      <c r="B809" s="2">
        <v>0.81771701574325562</v>
      </c>
      <c r="E809" s="2">
        <v>63.611080169677734</v>
      </c>
      <c r="F809" s="2">
        <v>0.81791174411773682</v>
      </c>
      <c r="I809" s="2">
        <v>63.611080169677734</v>
      </c>
      <c r="J809" s="3">
        <v>-0.0011649864027276635</v>
      </c>
    </row>
    <row r="810">
      <c r="A810" s="2">
        <v>63.578571319580078</v>
      </c>
      <c r="B810" s="2">
        <v>0.81659847497940063</v>
      </c>
      <c r="E810" s="2">
        <v>63.665187835693359</v>
      </c>
      <c r="F810" s="2">
        <v>0.81784176826477051</v>
      </c>
      <c r="I810" s="2">
        <v>63.665187835693359</v>
      </c>
      <c r="J810" s="3">
        <v>-0.0011446611024439335</v>
      </c>
    </row>
    <row r="811">
      <c r="A811" s="2">
        <v>63.661136627197266</v>
      </c>
      <c r="B811" s="2">
        <v>0.81612980365753174</v>
      </c>
      <c r="E811" s="2">
        <v>63.719295501708984</v>
      </c>
      <c r="F811" s="2">
        <v>0.81777375936508179</v>
      </c>
      <c r="I811" s="2">
        <v>63.719295501708984</v>
      </c>
      <c r="J811" s="3">
        <v>-0.0011241404572501779</v>
      </c>
    </row>
    <row r="812">
      <c r="A812" s="2">
        <v>63.689113616943359</v>
      </c>
      <c r="B812" s="2">
        <v>0.81575310230255127</v>
      </c>
      <c r="E812" s="2">
        <v>63.773403167724609</v>
      </c>
      <c r="F812" s="2">
        <v>0.81770771741867065</v>
      </c>
      <c r="I812" s="2">
        <v>63.773403167724609</v>
      </c>
      <c r="J812" s="3">
        <v>-0.0011034236522391438</v>
      </c>
    </row>
    <row r="813">
      <c r="A813" s="2">
        <v>63.7718620300293</v>
      </c>
      <c r="B813" s="2">
        <v>0.82066166400909424</v>
      </c>
      <c r="E813" s="2">
        <v>63.827510833740234</v>
      </c>
      <c r="F813" s="2">
        <v>0.81764364242553711</v>
      </c>
      <c r="I813" s="2">
        <v>63.827510833740234</v>
      </c>
      <c r="J813" s="3">
        <v>-0.0010825095232576132</v>
      </c>
    </row>
    <row r="814">
      <c r="A814" s="2">
        <v>63.799728393554688</v>
      </c>
      <c r="B814" s="2">
        <v>0.814899742603302</v>
      </c>
      <c r="E814" s="2">
        <v>63.881618499755859</v>
      </c>
      <c r="F814" s="2">
        <v>0.81758147478103638</v>
      </c>
      <c r="I814" s="2">
        <v>63.881618499755859</v>
      </c>
      <c r="J814" s="3">
        <v>-0.0010613977210596204</v>
      </c>
    </row>
    <row r="815">
      <c r="A815" s="2">
        <v>63.881706237792969</v>
      </c>
      <c r="B815" s="2">
        <v>0.81738036870956421</v>
      </c>
      <c r="E815" s="2">
        <v>63.935726165771484</v>
      </c>
      <c r="F815" s="2">
        <v>0.81752115488052368</v>
      </c>
      <c r="I815" s="2">
        <v>63.935726165771484</v>
      </c>
      <c r="J815" s="3">
        <v>-0.0010400882456451654</v>
      </c>
    </row>
    <row r="816">
      <c r="A816" s="2">
        <v>63.909690856933594</v>
      </c>
      <c r="B816" s="2">
        <v>0.81805986166000366</v>
      </c>
      <c r="E816" s="2">
        <v>63.989833831787109</v>
      </c>
      <c r="F816" s="2">
        <v>0.817462682723999</v>
      </c>
      <c r="I816" s="2">
        <v>63.989833831787109</v>
      </c>
      <c r="J816" s="3">
        <v>-0.0010185817955061793</v>
      </c>
    </row>
    <row r="817">
      <c r="A817" s="2">
        <v>63.989032745361328</v>
      </c>
      <c r="B817" s="2">
        <v>0.81865769624710083</v>
      </c>
      <c r="E817" s="2">
        <v>64.043937683105469</v>
      </c>
      <c r="F817" s="2">
        <v>0.81740593910217285</v>
      </c>
      <c r="I817" s="2">
        <v>64.043937683105469</v>
      </c>
      <c r="J817" s="3">
        <v>-0.00099688069894909859</v>
      </c>
    </row>
    <row r="818">
      <c r="A818" s="2">
        <v>64.0161361694336</v>
      </c>
      <c r="B818" s="2">
        <v>0.81847399473190308</v>
      </c>
      <c r="E818" s="2">
        <v>64.0980453491211</v>
      </c>
      <c r="F818" s="2">
        <v>0.81735086441040039</v>
      </c>
      <c r="I818" s="2">
        <v>64.0980453491211</v>
      </c>
      <c r="J818" s="3">
        <v>-0.00097498262766748667</v>
      </c>
    </row>
    <row r="819">
      <c r="A819" s="2">
        <v>64.099113464355469</v>
      </c>
      <c r="B819" s="2">
        <v>0.81540828943252563</v>
      </c>
      <c r="E819" s="2">
        <v>64.152153015136719</v>
      </c>
      <c r="F819" s="2">
        <v>0.81729739904403687</v>
      </c>
      <c r="I819" s="2">
        <v>64.152153015136719</v>
      </c>
      <c r="J819" s="3">
        <v>-0.00095288926968351007</v>
      </c>
    </row>
    <row r="820">
      <c r="A820" s="2">
        <v>64.129348754882813</v>
      </c>
      <c r="B820" s="2">
        <v>0.81666618585586548</v>
      </c>
      <c r="E820" s="2">
        <v>64.206260681152344</v>
      </c>
      <c r="F820" s="2">
        <v>0.81724542379379272</v>
      </c>
      <c r="I820" s="2">
        <v>64.206260681152344</v>
      </c>
      <c r="J820" s="3">
        <v>-0.00093060056678950787</v>
      </c>
    </row>
    <row r="821">
      <c r="A821" s="2">
        <v>64.213249206542969</v>
      </c>
      <c r="B821" s="2">
        <v>0.81667286157608032</v>
      </c>
      <c r="E821" s="2">
        <v>64.260368347167969</v>
      </c>
      <c r="F821" s="2">
        <v>0.817194938659668</v>
      </c>
      <c r="I821" s="2">
        <v>64.260368347167969</v>
      </c>
      <c r="J821" s="3">
        <v>-0.00090811552945524454</v>
      </c>
    </row>
    <row r="822">
      <c r="A822" s="2">
        <v>64.2408218383789</v>
      </c>
      <c r="B822" s="2">
        <v>0.81643074750900269</v>
      </c>
      <c r="E822" s="2">
        <v>64.3144760131836</v>
      </c>
      <c r="F822" s="2">
        <v>0.81714606285095215</v>
      </c>
      <c r="I822" s="2">
        <v>64.3144760131836</v>
      </c>
      <c r="J822" s="3">
        <v>-0.00088543299352750182</v>
      </c>
    </row>
    <row r="823">
      <c r="A823" s="2">
        <v>64.321907043457031</v>
      </c>
      <c r="B823" s="2">
        <v>0.817847728729248</v>
      </c>
      <c r="E823" s="2">
        <v>64.368583679199219</v>
      </c>
      <c r="F823" s="2">
        <v>0.81709867715835571</v>
      </c>
      <c r="I823" s="2">
        <v>64.368583679199219</v>
      </c>
      <c r="J823" s="3">
        <v>-0.00086255092173814774</v>
      </c>
    </row>
    <row r="824">
      <c r="A824" s="2">
        <v>64.349365234375</v>
      </c>
      <c r="B824" s="2">
        <v>0.82037150859832764</v>
      </c>
      <c r="E824" s="2">
        <v>64.422691345214844</v>
      </c>
      <c r="F824" s="2">
        <v>0.81705284118652344</v>
      </c>
      <c r="I824" s="2">
        <v>64.422691345214844</v>
      </c>
      <c r="J824" s="3">
        <v>-0.00083946710219606757</v>
      </c>
    </row>
    <row r="825">
      <c r="A825" s="2">
        <v>64.431854248046875</v>
      </c>
      <c r="B825" s="2">
        <v>0.81902074813842773</v>
      </c>
      <c r="E825" s="2">
        <v>64.476799011230469</v>
      </c>
      <c r="F825" s="2">
        <v>0.81700813770294189</v>
      </c>
      <c r="I825" s="2">
        <v>64.476799011230469</v>
      </c>
      <c r="J825" s="3">
        <v>-0.00081617885734885931</v>
      </c>
    </row>
    <row r="826">
      <c r="A826" s="2">
        <v>64.458999633789063</v>
      </c>
      <c r="B826" s="2">
        <v>0.81722861528396606</v>
      </c>
      <c r="E826" s="2">
        <v>64.5309066772461</v>
      </c>
      <c r="F826" s="2">
        <v>0.81696450710296631</v>
      </c>
      <c r="I826" s="2">
        <v>64.5309066772461</v>
      </c>
      <c r="J826" s="3">
        <v>-0.00079268345143646</v>
      </c>
    </row>
    <row r="827">
      <c r="A827" s="2">
        <v>64.540313720703125</v>
      </c>
      <c r="B827" s="2">
        <v>0.81474769115448</v>
      </c>
      <c r="E827" s="2">
        <v>64.585014343261719</v>
      </c>
      <c r="F827" s="2">
        <v>0.8169218897819519</v>
      </c>
      <c r="I827" s="2">
        <v>64.585014343261719</v>
      </c>
      <c r="J827" s="3">
        <v>-0.00076897878898307681</v>
      </c>
    </row>
    <row r="828">
      <c r="A828" s="2">
        <v>64.567619323730469</v>
      </c>
      <c r="B828" s="2">
        <v>0.81869149208068848</v>
      </c>
      <c r="E828" s="2">
        <v>64.639122009277344</v>
      </c>
      <c r="F828" s="2">
        <v>0.81688028573989868</v>
      </c>
      <c r="I828" s="2">
        <v>64.639122009277344</v>
      </c>
      <c r="J828" s="3">
        <v>-0.00074506353121250868</v>
      </c>
    </row>
    <row r="829">
      <c r="A829" s="2">
        <v>64.650352478027344</v>
      </c>
      <c r="B829" s="2">
        <v>0.81603890657424927</v>
      </c>
      <c r="E829" s="2">
        <v>64.693229675292969</v>
      </c>
      <c r="F829" s="2">
        <v>0.81683993339538574</v>
      </c>
      <c r="I829" s="2">
        <v>64.693229675292969</v>
      </c>
      <c r="J829" s="3">
        <v>-0.0007209371542558074</v>
      </c>
    </row>
    <row r="830">
      <c r="A830" s="2">
        <v>64.681098937988281</v>
      </c>
      <c r="B830" s="2">
        <v>0.81822860240936279</v>
      </c>
      <c r="E830" s="2">
        <v>64.7473373413086</v>
      </c>
      <c r="F830" s="2">
        <v>0.81680089235305786</v>
      </c>
      <c r="I830" s="2">
        <v>64.7473373413086</v>
      </c>
      <c r="J830" s="3">
        <v>-0.00069659983273595572</v>
      </c>
    </row>
    <row r="831">
      <c r="A831" s="2">
        <v>64.764610290527344</v>
      </c>
      <c r="B831" s="2">
        <v>0.81792688369750977</v>
      </c>
      <c r="E831" s="2">
        <v>64.801445007324219</v>
      </c>
      <c r="F831" s="2">
        <v>0.81676304340362549</v>
      </c>
      <c r="I831" s="2">
        <v>64.801445007324219</v>
      </c>
      <c r="J831" s="3">
        <v>-0.00067205278901383281</v>
      </c>
    </row>
    <row r="832">
      <c r="A832" s="2">
        <v>64.791313171386719</v>
      </c>
      <c r="B832" s="2">
        <v>0.81531625986099243</v>
      </c>
      <c r="E832" s="2">
        <v>64.855552673339844</v>
      </c>
      <c r="F832" s="2">
        <v>0.81672632694244385</v>
      </c>
      <c r="I832" s="2">
        <v>64.855552673339844</v>
      </c>
      <c r="J832" s="3">
        <v>-0.000647297827526927</v>
      </c>
    </row>
    <row r="833">
      <c r="A833" s="2">
        <v>64.875923156738281</v>
      </c>
      <c r="B833" s="2">
        <v>0.81773471832275391</v>
      </c>
      <c r="E833" s="2">
        <v>64.909660339355469</v>
      </c>
      <c r="F833" s="2">
        <v>0.81669050455093384</v>
      </c>
      <c r="I833" s="2">
        <v>64.909660339355469</v>
      </c>
      <c r="J833" s="3">
        <v>-0.00062233844073489308</v>
      </c>
    </row>
    <row r="834">
      <c r="A834" s="2">
        <v>64.9048843383789</v>
      </c>
      <c r="B834" s="2">
        <v>0.81453984975814819</v>
      </c>
      <c r="E834" s="2">
        <v>64.9637680053711</v>
      </c>
      <c r="F834" s="2">
        <v>0.81665551662445068</v>
      </c>
      <c r="I834" s="2">
        <v>64.9637680053711</v>
      </c>
      <c r="J834" s="3">
        <v>-0.00059717841213569045</v>
      </c>
    </row>
    <row r="835">
      <c r="A835" s="2">
        <v>64.98663330078125</v>
      </c>
      <c r="B835" s="2">
        <v>0.81689947843551636</v>
      </c>
      <c r="E835" s="2">
        <v>65.017875671386719</v>
      </c>
      <c r="F835" s="2">
        <v>0.81662118434906006</v>
      </c>
      <c r="I835" s="2">
        <v>65.017875671386719</v>
      </c>
      <c r="J835" s="3">
        <v>-0.00057182280579581857</v>
      </c>
    </row>
    <row r="836">
      <c r="A836" s="2">
        <v>65.016220092773438</v>
      </c>
      <c r="B836" s="2">
        <v>0.81599128246307373</v>
      </c>
      <c r="E836" s="2">
        <v>65.071983337402344</v>
      </c>
      <c r="F836" s="2">
        <v>0.816587507724762</v>
      </c>
      <c r="I836" s="2">
        <v>65.071983337402344</v>
      </c>
      <c r="J836" s="3">
        <v>-0.00054627744248136878</v>
      </c>
    </row>
    <row r="837">
      <c r="A837" s="2">
        <v>65.1002197265625</v>
      </c>
      <c r="B837" s="2">
        <v>0.81774401664733887</v>
      </c>
      <c r="E837" s="2">
        <v>65.126091003417969</v>
      </c>
      <c r="F837" s="2">
        <v>0.8165544867515564</v>
      </c>
      <c r="I837" s="2">
        <v>65.126091003417969</v>
      </c>
      <c r="J837" s="3">
        <v>-0.00052054930711165071</v>
      </c>
    </row>
    <row r="838">
      <c r="A838" s="2">
        <v>65.127326965332031</v>
      </c>
      <c r="B838" s="2">
        <v>0.809784471988678</v>
      </c>
      <c r="E838" s="2">
        <v>65.1801986694336</v>
      </c>
      <c r="F838" s="2">
        <v>0.81652224063873291</v>
      </c>
      <c r="I838" s="2">
        <v>65.1801986694336</v>
      </c>
      <c r="J838" s="3">
        <v>-0.00049464637413620949</v>
      </c>
    </row>
    <row r="839">
      <c r="A839" s="2">
        <v>65.210250854492188</v>
      </c>
      <c r="B839" s="2">
        <v>0.81292372941970825</v>
      </c>
      <c r="E839" s="2">
        <v>65.234306335449219</v>
      </c>
      <c r="F839" s="2">
        <v>0.81649100780487061</v>
      </c>
      <c r="I839" s="2">
        <v>65.234306335449219</v>
      </c>
      <c r="J839" s="3">
        <v>-0.000468578131403774</v>
      </c>
    </row>
    <row r="840">
      <c r="A840" s="2">
        <v>65.240753173828125</v>
      </c>
      <c r="B840" s="2">
        <v>0.81718343496322632</v>
      </c>
      <c r="E840" s="2">
        <v>65.288414001464844</v>
      </c>
      <c r="F840" s="2">
        <v>0.816460907459259</v>
      </c>
      <c r="I840" s="2">
        <v>65.288414001464844</v>
      </c>
      <c r="J840" s="3">
        <v>-0.00044235552195459604</v>
      </c>
    </row>
    <row r="841">
      <c r="A841" s="2">
        <v>65.3240966796875</v>
      </c>
      <c r="B841" s="2">
        <v>0.81724119186401367</v>
      </c>
      <c r="E841" s="2">
        <v>65.342521667480469</v>
      </c>
      <c r="F841" s="2">
        <v>0.81643205881118774</v>
      </c>
      <c r="I841" s="2">
        <v>65.342521667480469</v>
      </c>
      <c r="J841" s="3">
        <v>-0.00041599097312428057</v>
      </c>
    </row>
    <row r="842">
      <c r="A842" s="2">
        <v>65.3529052734375</v>
      </c>
      <c r="B842" s="2">
        <v>0.81831932067871094</v>
      </c>
      <c r="E842" s="2">
        <v>65.3966293334961</v>
      </c>
      <c r="F842" s="2">
        <v>0.81640446186065674</v>
      </c>
      <c r="I842" s="2">
        <v>65.3966293334961</v>
      </c>
      <c r="J842" s="3">
        <v>-0.00038949813460931182</v>
      </c>
    </row>
    <row r="843">
      <c r="A843" s="2">
        <v>65.433677673339844</v>
      </c>
      <c r="B843" s="2">
        <v>0.81672084331512451</v>
      </c>
      <c r="E843" s="2">
        <v>65.450736999511719</v>
      </c>
      <c r="F843" s="2">
        <v>0.81637805700302124</v>
      </c>
      <c r="I843" s="2">
        <v>65.450736999511719</v>
      </c>
      <c r="J843" s="3">
        <v>-0.00036289205309003592</v>
      </c>
    </row>
    <row r="844">
      <c r="A844" s="2">
        <v>65.460159301757813</v>
      </c>
      <c r="B844" s="2">
        <v>0.81661462783813477</v>
      </c>
      <c r="E844" s="2">
        <v>65.504837036132813</v>
      </c>
      <c r="F844" s="2">
        <v>0.81635284423828125</v>
      </c>
      <c r="I844" s="2">
        <v>65.504837036132813</v>
      </c>
      <c r="J844" s="3">
        <v>-0.00033619283931329846</v>
      </c>
    </row>
    <row r="845">
      <c r="A845" s="2">
        <v>65.541366577148438</v>
      </c>
      <c r="B845" s="2">
        <v>0.8182682991027832</v>
      </c>
      <c r="E845" s="2">
        <v>65.558944702148438</v>
      </c>
      <c r="F845" s="2">
        <v>0.81632864475250244</v>
      </c>
      <c r="I845" s="2">
        <v>65.558944702148438</v>
      </c>
      <c r="J845" s="3">
        <v>-0.00030940939905121922</v>
      </c>
    </row>
    <row r="846">
      <c r="A846" s="2">
        <v>65.572517395019531</v>
      </c>
      <c r="B846" s="2">
        <v>0.81893140077590942</v>
      </c>
      <c r="E846" s="2">
        <v>65.613052368164063</v>
      </c>
      <c r="F846" s="2">
        <v>0.81630557775497437</v>
      </c>
      <c r="I846" s="2">
        <v>65.613052368164063</v>
      </c>
      <c r="J846" s="3">
        <v>-0.00028256361838430166</v>
      </c>
    </row>
    <row r="847">
      <c r="A847" s="2">
        <v>65.657310485839844</v>
      </c>
      <c r="B847" s="2">
        <v>0.81604355573654175</v>
      </c>
      <c r="E847" s="2">
        <v>65.667160034179688</v>
      </c>
      <c r="F847" s="2">
        <v>0.8162834644317627</v>
      </c>
      <c r="I847" s="2">
        <v>65.667160034179688</v>
      </c>
      <c r="J847" s="3">
        <v>-0.00025567394914105535</v>
      </c>
    </row>
    <row r="848">
      <c r="A848" s="2">
        <v>65.686973571777344</v>
      </c>
      <c r="B848" s="2">
        <v>0.81651860475540161</v>
      </c>
      <c r="E848" s="2">
        <v>65.721267700195313</v>
      </c>
      <c r="F848" s="2">
        <v>0.81626236438751221</v>
      </c>
      <c r="I848" s="2">
        <v>65.721267700195313</v>
      </c>
      <c r="J848" s="3">
        <v>-0.000228759745368734</v>
      </c>
    </row>
    <row r="849">
      <c r="A849" s="2">
        <v>65.767402648925781</v>
      </c>
      <c r="B849" s="2">
        <v>0.816890299320221</v>
      </c>
      <c r="E849" s="2">
        <v>65.775375366210938</v>
      </c>
      <c r="F849" s="2">
        <v>0.81624221801757813</v>
      </c>
      <c r="I849" s="2">
        <v>65.775375366210938</v>
      </c>
      <c r="J849" s="3">
        <v>-0.00020184082677587867</v>
      </c>
    </row>
    <row r="850">
      <c r="A850" s="2">
        <v>65.794754028320313</v>
      </c>
      <c r="B850" s="2">
        <v>0.81363904476165771</v>
      </c>
      <c r="E850" s="2">
        <v>65.829483032226563</v>
      </c>
      <c r="F850" s="2">
        <v>0.81622308492660522</v>
      </c>
      <c r="I850" s="2">
        <v>65.829483032226563</v>
      </c>
      <c r="J850" s="3">
        <v>-0.00017493808991275728</v>
      </c>
    </row>
    <row r="851">
      <c r="A851" s="2">
        <v>65.881195068359375</v>
      </c>
      <c r="B851" s="2">
        <v>0.81406545639038086</v>
      </c>
      <c r="E851" s="2">
        <v>65.883590698242188</v>
      </c>
      <c r="F851" s="2">
        <v>0.81620496511459351</v>
      </c>
      <c r="I851" s="2">
        <v>65.883590698242188</v>
      </c>
      <c r="J851" s="3">
        <v>-0.00014807337720412761</v>
      </c>
    </row>
    <row r="852">
      <c r="A852" s="2">
        <v>65.90899658203125</v>
      </c>
      <c r="B852" s="2">
        <v>0.81625247001647949</v>
      </c>
      <c r="E852" s="2">
        <v>65.937698364257813</v>
      </c>
      <c r="F852" s="2">
        <v>0.81618803739547729</v>
      </c>
      <c r="I852" s="2">
        <v>65.937698364257813</v>
      </c>
      <c r="J852" s="3">
        <v>-0.00012126952788094059</v>
      </c>
    </row>
    <row r="853">
      <c r="A853" s="2">
        <v>65.9915542602539</v>
      </c>
      <c r="B853" s="2">
        <v>0.81916314363479614</v>
      </c>
      <c r="E853" s="2">
        <v>65.991806030273438</v>
      </c>
      <c r="F853" s="2">
        <v>0.81617259979248047</v>
      </c>
      <c r="I853" s="2">
        <v>65.991806030273438</v>
      </c>
      <c r="J853" s="3">
        <v>-9.4550508947577327E-05</v>
      </c>
    </row>
    <row r="854">
      <c r="A854" s="2">
        <v>66.01873779296875</v>
      </c>
      <c r="B854" s="2">
        <v>0.81195557117462158</v>
      </c>
      <c r="E854" s="2">
        <v>66.045913696289063</v>
      </c>
      <c r="F854" s="2">
        <v>0.816158652305603</v>
      </c>
      <c r="I854" s="2">
        <v>66.045913696289063</v>
      </c>
      <c r="J854" s="3">
        <v>-6.7941575252916664E-05</v>
      </c>
    </row>
    <row r="855">
      <c r="A855" s="2">
        <v>66.106040954589844</v>
      </c>
      <c r="B855" s="2">
        <v>0.81499302387237549</v>
      </c>
      <c r="E855" s="2">
        <v>66.100021362304688</v>
      </c>
      <c r="F855" s="2">
        <v>0.8161463737487793</v>
      </c>
      <c r="I855" s="2">
        <v>66.100021362304688</v>
      </c>
      <c r="J855" s="3">
        <v>-4.1469229472568259E-05</v>
      </c>
    </row>
    <row r="856">
      <c r="A856" s="2">
        <v>66.133491516113281</v>
      </c>
      <c r="B856" s="2">
        <v>0.81554877758026123</v>
      </c>
      <c r="E856" s="2">
        <v>66.154129028320313</v>
      </c>
      <c r="F856" s="2">
        <v>0.81613576412200928</v>
      </c>
      <c r="I856" s="2">
        <v>66.154129028320313</v>
      </c>
      <c r="J856" s="3">
        <v>-1.5161068404268008E-05</v>
      </c>
    </row>
    <row r="857">
      <c r="A857" s="2">
        <v>66.213905334472656</v>
      </c>
      <c r="B857" s="2">
        <v>0.81624424457550049</v>
      </c>
      <c r="E857" s="2">
        <v>66.208236694335938</v>
      </c>
      <c r="F857" s="2">
        <v>0.81612688302993774</v>
      </c>
      <c r="I857" s="2">
        <v>66.208236694335938</v>
      </c>
      <c r="J857" s="3">
        <v>1.0954297067655716E-05</v>
      </c>
    </row>
    <row r="858">
      <c r="A858" s="2">
        <v>66.24200439453125</v>
      </c>
      <c r="B858" s="2">
        <v>0.81601107120513916</v>
      </c>
      <c r="E858" s="2">
        <v>66.262344360351563</v>
      </c>
      <c r="F858" s="2">
        <v>0.8161197304725647</v>
      </c>
      <c r="I858" s="2">
        <v>66.262344360351563</v>
      </c>
      <c r="J858" s="3">
        <v>3.684748662635684E-05</v>
      </c>
    </row>
    <row r="859">
      <c r="A859" s="2">
        <v>66.324226379394531</v>
      </c>
      <c r="B859" s="2">
        <v>0.81699234247207642</v>
      </c>
      <c r="E859" s="2">
        <v>66.316452026367188</v>
      </c>
      <c r="F859" s="2">
        <v>0.81611442565917969</v>
      </c>
      <c r="I859" s="2">
        <v>66.316452026367188</v>
      </c>
      <c r="J859" s="3">
        <v>6.2488230469170958E-05</v>
      </c>
    </row>
    <row r="860">
      <c r="A860" s="2">
        <v>66.351882934570313</v>
      </c>
      <c r="B860" s="2">
        <v>0.8156464695930481</v>
      </c>
      <c r="E860" s="2">
        <v>66.370559692382813</v>
      </c>
      <c r="F860" s="2">
        <v>0.81611084938049316</v>
      </c>
      <c r="I860" s="2">
        <v>66.370559692382813</v>
      </c>
      <c r="J860" s="3">
        <v>8.7845110101625323E-05</v>
      </c>
    </row>
    <row r="861">
      <c r="A861" s="2">
        <v>66.434257507324219</v>
      </c>
      <c r="B861" s="2">
        <v>0.81910496950149536</v>
      </c>
      <c r="E861" s="2">
        <v>66.424667358398438</v>
      </c>
      <c r="F861" s="2">
        <v>0.81610918045043945</v>
      </c>
      <c r="I861" s="2">
        <v>66.424667358398438</v>
      </c>
      <c r="J861" s="3">
        <v>0.00011288524547126144</v>
      </c>
    </row>
    <row r="862">
      <c r="A862" s="2">
        <v>66.46136474609375</v>
      </c>
      <c r="B862" s="2">
        <v>0.81285780668258667</v>
      </c>
      <c r="E862" s="2">
        <v>66.478775024414063</v>
      </c>
      <c r="F862" s="2">
        <v>0.81610941886901855</v>
      </c>
      <c r="I862" s="2">
        <v>66.478775024414063</v>
      </c>
      <c r="J862" s="3">
        <v>0.00013757470878772438</v>
      </c>
    </row>
    <row r="863">
      <c r="A863" s="2">
        <v>66.5420150756836</v>
      </c>
      <c r="B863" s="2">
        <v>0.81657332181930542</v>
      </c>
      <c r="E863" s="2">
        <v>66.532882690429688</v>
      </c>
      <c r="F863" s="2">
        <v>0.81611156463623047</v>
      </c>
      <c r="I863" s="2">
        <v>66.532882690429688</v>
      </c>
      <c r="J863" s="3">
        <v>0.000161877935170196</v>
      </c>
    </row>
    <row r="864">
      <c r="A864" s="2">
        <v>66.569786071777344</v>
      </c>
      <c r="B864" s="2">
        <v>0.81531405448913574</v>
      </c>
      <c r="E864" s="2">
        <v>66.586990356445313</v>
      </c>
      <c r="F864" s="2">
        <v>0.8161156177520752</v>
      </c>
      <c r="I864" s="2">
        <v>66.586990356445313</v>
      </c>
      <c r="J864" s="3">
        <v>0.00018575832655187696</v>
      </c>
    </row>
    <row r="865">
      <c r="A865" s="2">
        <v>66.6529769897461</v>
      </c>
      <c r="B865" s="2">
        <v>0.81393992900848389</v>
      </c>
      <c r="E865" s="2">
        <v>66.641098022460938</v>
      </c>
      <c r="F865" s="2">
        <v>0.816121518611908</v>
      </c>
      <c r="I865" s="2">
        <v>66.641098022460938</v>
      </c>
      <c r="J865" s="3">
        <v>0.00020917780057061464</v>
      </c>
    </row>
    <row r="866">
      <c r="A866" s="2">
        <v>66.681488037109375</v>
      </c>
      <c r="B866" s="2">
        <v>0.81391447782516479</v>
      </c>
      <c r="E866" s="2">
        <v>66.695205688476563</v>
      </c>
      <c r="F866" s="2">
        <v>0.816129207611084</v>
      </c>
      <c r="I866" s="2">
        <v>66.695205688476563</v>
      </c>
      <c r="J866" s="3">
        <v>0.00023209644132293761</v>
      </c>
    </row>
    <row r="867">
      <c r="A867" s="2">
        <v>66.762413024902344</v>
      </c>
      <c r="B867" s="2">
        <v>0.81765246391296387</v>
      </c>
      <c r="E867" s="2">
        <v>66.749313354492188</v>
      </c>
      <c r="F867" s="2">
        <v>0.8161386251449585</v>
      </c>
      <c r="I867" s="2">
        <v>66.749313354492188</v>
      </c>
      <c r="J867" s="3">
        <v>0.00025447260122746229</v>
      </c>
    </row>
    <row r="868">
      <c r="A868" s="2">
        <v>66.7925796508789</v>
      </c>
      <c r="B868" s="2">
        <v>0.81908655166625977</v>
      </c>
      <c r="E868" s="2">
        <v>66.803421020507813</v>
      </c>
      <c r="F868" s="2">
        <v>0.81614995002746582</v>
      </c>
      <c r="I868" s="2">
        <v>66.803421020507813</v>
      </c>
      <c r="J868" s="3">
        <v>0.00027626304654404521</v>
      </c>
    </row>
    <row r="869">
      <c r="A869" s="2">
        <v>66.8738021850586</v>
      </c>
      <c r="B869" s="2">
        <v>0.81591606140136719</v>
      </c>
      <c r="E869" s="2">
        <v>66.857528686523438</v>
      </c>
      <c r="F869" s="2">
        <v>0.81616330146789551</v>
      </c>
      <c r="I869" s="2">
        <v>66.857528686523438</v>
      </c>
      <c r="J869" s="3">
        <v>0.00029742313199676573</v>
      </c>
    </row>
    <row r="870">
      <c r="A870" s="2">
        <v>66.90130615234375</v>
      </c>
      <c r="B870" s="2">
        <v>0.81960391998291016</v>
      </c>
      <c r="E870" s="2">
        <v>66.911636352539063</v>
      </c>
      <c r="F870" s="2">
        <v>0.81617879867553711</v>
      </c>
      <c r="I870" s="2">
        <v>66.911636352539063</v>
      </c>
      <c r="J870" s="3">
        <v>0.00031790728098712862</v>
      </c>
    </row>
    <row r="871">
      <c r="A871" s="2">
        <v>66.98876953125</v>
      </c>
      <c r="B871" s="2">
        <v>0.81393969058990479</v>
      </c>
      <c r="E871" s="2">
        <v>66.965744018554688</v>
      </c>
      <c r="F871" s="2">
        <v>0.8161965012550354</v>
      </c>
      <c r="I871" s="2">
        <v>66.965744018554688</v>
      </c>
      <c r="J871" s="3">
        <v>0.00033766913111321628</v>
      </c>
    </row>
    <row r="872">
      <c r="A872" s="2">
        <v>67.02215576171875</v>
      </c>
      <c r="B872" s="2">
        <v>0.81300103664398193</v>
      </c>
      <c r="E872" s="2">
        <v>67.019851684570313</v>
      </c>
      <c r="F872" s="2">
        <v>0.81621640920639038</v>
      </c>
      <c r="I872" s="2">
        <v>67.019851684570313</v>
      </c>
      <c r="J872" s="3">
        <v>0.0003566618834156543</v>
      </c>
    </row>
    <row r="873">
      <c r="A873" s="2">
        <v>67.101890563964844</v>
      </c>
      <c r="B873" s="2">
        <v>0.81749892234802246</v>
      </c>
      <c r="E873" s="2">
        <v>67.0739517211914</v>
      </c>
      <c r="F873" s="2">
        <v>0.8162384033203125</v>
      </c>
      <c r="I873" s="2">
        <v>67.0739517211914</v>
      </c>
      <c r="J873" s="3">
        <v>0.00037483713822439313</v>
      </c>
    </row>
    <row r="874">
      <c r="A874" s="2">
        <v>67.129264831542969</v>
      </c>
      <c r="B874" s="2">
        <v>0.8150220513343811</v>
      </c>
      <c r="E874" s="2">
        <v>67.128059387207031</v>
      </c>
      <c r="F874" s="2">
        <v>0.81626266241073608</v>
      </c>
      <c r="I874" s="2">
        <v>67.128059387207031</v>
      </c>
      <c r="J874" s="3">
        <v>0.00039215132710523903</v>
      </c>
    </row>
    <row r="875">
      <c r="A875" s="2">
        <v>67.214935302734375</v>
      </c>
      <c r="B875" s="2">
        <v>0.818659782409668</v>
      </c>
      <c r="E875" s="2">
        <v>67.182167053222656</v>
      </c>
      <c r="F875" s="2">
        <v>0.81628924608230591</v>
      </c>
      <c r="I875" s="2">
        <v>67.182167053222656</v>
      </c>
      <c r="J875" s="3">
        <v>0.0004085559630766511</v>
      </c>
    </row>
    <row r="876">
      <c r="A876" s="2">
        <v>67.2431640625</v>
      </c>
      <c r="B876" s="2">
        <v>0.815309464931488</v>
      </c>
      <c r="E876" s="2">
        <v>67.236274719238281</v>
      </c>
      <c r="F876" s="2">
        <v>0.81631839275360107</v>
      </c>
      <c r="I876" s="2">
        <v>67.236274719238281</v>
      </c>
      <c r="J876" s="3">
        <v>0.00042400392703711987</v>
      </c>
    </row>
    <row r="877">
      <c r="A877" s="2">
        <v>67.327629089355469</v>
      </c>
      <c r="B877" s="2">
        <v>0.81447881460189819</v>
      </c>
      <c r="E877" s="2">
        <v>67.2903823852539</v>
      </c>
      <c r="F877" s="2">
        <v>0.81635034084320068</v>
      </c>
      <c r="I877" s="2">
        <v>67.2903823852539</v>
      </c>
      <c r="J877" s="3">
        <v>0.00043844999163411558</v>
      </c>
    </row>
    <row r="878">
      <c r="A878" s="2">
        <v>67.355392456054688</v>
      </c>
      <c r="B878" s="2">
        <v>0.81676977872848511</v>
      </c>
      <c r="E878" s="2">
        <v>67.344490051269531</v>
      </c>
      <c r="F878" s="2">
        <v>0.81638526916503906</v>
      </c>
      <c r="I878" s="2">
        <v>67.344490051269531</v>
      </c>
      <c r="J878" s="3">
        <v>0.00045184718328528106</v>
      </c>
    </row>
    <row r="879">
      <c r="A879" s="2">
        <v>67.439468383789063</v>
      </c>
      <c r="B879" s="2">
        <v>0.8184128999710083</v>
      </c>
      <c r="E879" s="2">
        <v>67.398597717285156</v>
      </c>
      <c r="F879" s="2">
        <v>0.81642329692840576</v>
      </c>
      <c r="I879" s="2">
        <v>67.398597717285156</v>
      </c>
      <c r="J879" s="3">
        <v>0.00046414890675805509</v>
      </c>
    </row>
    <row r="880">
      <c r="A880" s="2">
        <v>67.470626831054688</v>
      </c>
      <c r="B880" s="2">
        <v>0.81566882133483887</v>
      </c>
      <c r="E880" s="2">
        <v>67.452705383300781</v>
      </c>
      <c r="F880" s="2">
        <v>0.81646460294723511</v>
      </c>
      <c r="I880" s="2">
        <v>67.452705383300781</v>
      </c>
      <c r="J880" s="3">
        <v>0.00047530856681987643</v>
      </c>
    </row>
    <row r="881">
      <c r="A881" s="2">
        <v>67.551849365234375</v>
      </c>
      <c r="B881" s="2">
        <v>0.81780695915222168</v>
      </c>
      <c r="E881" s="2">
        <v>67.5068130493164</v>
      </c>
      <c r="F881" s="2">
        <v>0.81650912761688232</v>
      </c>
      <c r="I881" s="2">
        <v>67.5068130493164</v>
      </c>
      <c r="J881" s="3">
        <v>0.00048527997569181025</v>
      </c>
    </row>
    <row r="882">
      <c r="A882" s="2">
        <v>67.578163146972656</v>
      </c>
      <c r="B882" s="2">
        <v>0.81436574459075928</v>
      </c>
      <c r="E882" s="2">
        <v>67.560920715332031</v>
      </c>
      <c r="F882" s="2">
        <v>0.81655681133270264</v>
      </c>
      <c r="I882" s="2">
        <v>67.560920715332031</v>
      </c>
      <c r="J882" s="3">
        <v>0.00049401726573705673</v>
      </c>
    </row>
    <row r="883">
      <c r="A883" s="2">
        <v>67.6639633178711</v>
      </c>
      <c r="B883" s="2">
        <v>0.814529538154602</v>
      </c>
      <c r="E883" s="2">
        <v>67.615028381347656</v>
      </c>
      <c r="F883" s="2">
        <v>0.81660741567611694</v>
      </c>
      <c r="I883" s="2">
        <v>67.615028381347656</v>
      </c>
      <c r="J883" s="3">
        <v>0.0005014753551222384</v>
      </c>
    </row>
    <row r="884">
      <c r="A884" s="2">
        <v>67.692436218261719</v>
      </c>
      <c r="B884" s="2">
        <v>0.81613075733184814</v>
      </c>
      <c r="E884" s="2">
        <v>67.669136047363281</v>
      </c>
      <c r="F884" s="2">
        <v>0.81666058301925659</v>
      </c>
      <c r="I884" s="2">
        <v>67.669136047363281</v>
      </c>
      <c r="J884" s="3">
        <v>0.000507610326167196</v>
      </c>
    </row>
    <row r="885">
      <c r="A885" s="2">
        <v>67.775192260742188</v>
      </c>
      <c r="B885" s="2">
        <v>0.81593132019042969</v>
      </c>
      <c r="E885" s="2">
        <v>67.7232437133789</v>
      </c>
      <c r="F885" s="2">
        <v>0.81671613454818726</v>
      </c>
      <c r="I885" s="2">
        <v>67.7232437133789</v>
      </c>
      <c r="J885" s="3">
        <v>0.00051237974548712373</v>
      </c>
    </row>
    <row r="886">
      <c r="A886" s="2">
        <v>67.805427551269531</v>
      </c>
      <c r="B886" s="2">
        <v>0.81639474630355835</v>
      </c>
      <c r="E886" s="2">
        <v>67.777351379394531</v>
      </c>
      <c r="F886" s="2">
        <v>0.81677395105361938</v>
      </c>
      <c r="I886" s="2">
        <v>67.777351379394531</v>
      </c>
      <c r="J886" s="3">
        <v>0.00051574181998148561</v>
      </c>
    </row>
    <row r="887">
      <c r="A887" s="2">
        <v>67.8866958618164</v>
      </c>
      <c r="B887" s="2">
        <v>0.81572073698043823</v>
      </c>
      <c r="E887" s="2">
        <v>67.831459045410156</v>
      </c>
      <c r="F887" s="2">
        <v>0.81683391332626343</v>
      </c>
      <c r="I887" s="2">
        <v>67.831459045410156</v>
      </c>
      <c r="J887" s="3">
        <v>0.00051765982061624527</v>
      </c>
    </row>
    <row r="888">
      <c r="A888" s="2">
        <v>67.914154052734375</v>
      </c>
      <c r="B888" s="2">
        <v>0.81505095958709717</v>
      </c>
      <c r="E888" s="2">
        <v>67.885566711425781</v>
      </c>
      <c r="F888" s="2">
        <v>0.81689572334289551</v>
      </c>
      <c r="I888" s="2">
        <v>67.885566711425781</v>
      </c>
      <c r="J888" s="3">
        <v>0.00051809608703479171</v>
      </c>
    </row>
    <row r="889">
      <c r="A889" s="2">
        <v>68.001235961914063</v>
      </c>
      <c r="B889" s="2">
        <v>0.81599026918411255</v>
      </c>
      <c r="E889" s="2">
        <v>67.9396743774414</v>
      </c>
      <c r="F889" s="2">
        <v>0.81695926189422607</v>
      </c>
      <c r="I889" s="2">
        <v>67.9396743774414</v>
      </c>
      <c r="J889" s="3">
        <v>0.00051701668417081237</v>
      </c>
    </row>
    <row r="890">
      <c r="A890" s="2">
        <v>68.029464721679688</v>
      </c>
      <c r="B890" s="2">
        <v>0.81700742244720459</v>
      </c>
      <c r="E890" s="2">
        <v>67.993782043457031</v>
      </c>
      <c r="F890" s="2">
        <v>0.81702423095703125</v>
      </c>
      <c r="I890" s="2">
        <v>67.993782043457031</v>
      </c>
      <c r="J890" s="3">
        <v>0.00051439000526443124</v>
      </c>
    </row>
    <row r="891">
      <c r="A891" s="2">
        <v>68.108406066894531</v>
      </c>
      <c r="B891" s="2">
        <v>0.81757092475891113</v>
      </c>
      <c r="E891" s="2">
        <v>68.047889709472656</v>
      </c>
      <c r="F891" s="2">
        <v>0.81709051132202148</v>
      </c>
      <c r="I891" s="2">
        <v>68.047889709472656</v>
      </c>
      <c r="J891" s="3">
        <v>0.00051018723752349615</v>
      </c>
    </row>
    <row r="892">
      <c r="A892" s="2">
        <v>68.138999938964844</v>
      </c>
      <c r="B892" s="2">
        <v>0.81811791658401489</v>
      </c>
      <c r="E892" s="2">
        <v>68.101997375488281</v>
      </c>
      <c r="F892" s="2">
        <v>0.81715816259384155</v>
      </c>
      <c r="I892" s="2">
        <v>68.101997375488281</v>
      </c>
      <c r="J892" s="3">
        <v>0.00050438230391591787</v>
      </c>
    </row>
    <row r="893">
      <c r="A893" s="2">
        <v>68.223922729492188</v>
      </c>
      <c r="B893" s="2">
        <v>0.816270112991333</v>
      </c>
      <c r="E893" s="2">
        <v>68.1561050415039</v>
      </c>
      <c r="F893" s="2">
        <v>0.81722724437713623</v>
      </c>
      <c r="I893" s="2">
        <v>68.1561050415039</v>
      </c>
      <c r="J893" s="3">
        <v>0.000496951921377331</v>
      </c>
    </row>
    <row r="894">
      <c r="A894" s="2">
        <v>68.251472473144531</v>
      </c>
      <c r="B894" s="2">
        <v>0.81747806072235107</v>
      </c>
      <c r="E894" s="2">
        <v>68.210212707519531</v>
      </c>
      <c r="F894" s="2">
        <v>0.81729775667190552</v>
      </c>
      <c r="I894" s="2">
        <v>68.210212707519531</v>
      </c>
      <c r="J894" s="3">
        <v>0.00048787548439577222</v>
      </c>
    </row>
    <row r="895">
      <c r="A895" s="2">
        <v>68.332557678222656</v>
      </c>
      <c r="B895" s="2">
        <v>0.81730097532272339</v>
      </c>
      <c r="E895" s="2">
        <v>68.264320373535156</v>
      </c>
      <c r="F895" s="2">
        <v>0.81736969947814941</v>
      </c>
      <c r="I895" s="2">
        <v>68.264320373535156</v>
      </c>
      <c r="J895" s="3">
        <v>0.00047713512321934104</v>
      </c>
    </row>
    <row r="896">
      <c r="A896" s="2">
        <v>68.3602066040039</v>
      </c>
      <c r="B896" s="2">
        <v>0.8153996467590332</v>
      </c>
      <c r="E896" s="2">
        <v>68.318428039550781</v>
      </c>
      <c r="F896" s="2">
        <v>0.81744289398193359</v>
      </c>
      <c r="I896" s="2">
        <v>68.318428039550781</v>
      </c>
      <c r="J896" s="3">
        <v>0.00046471584937535226</v>
      </c>
    </row>
    <row r="897">
      <c r="A897" s="2">
        <v>68.446647644042969</v>
      </c>
      <c r="B897" s="2">
        <v>0.81637132167816162</v>
      </c>
      <c r="E897" s="2">
        <v>68.3725357055664</v>
      </c>
      <c r="F897" s="2">
        <v>0.81751734018325806</v>
      </c>
      <c r="I897" s="2">
        <v>68.3725357055664</v>
      </c>
      <c r="J897" s="3">
        <v>0.00045060584670864046</v>
      </c>
    </row>
    <row r="898">
      <c r="A898" s="2">
        <v>68.4736328125</v>
      </c>
      <c r="B898" s="2">
        <v>0.81781798601150513</v>
      </c>
      <c r="E898" s="2">
        <v>68.426643371582031</v>
      </c>
      <c r="F898" s="2">
        <v>0.81759291887283325</v>
      </c>
      <c r="I898" s="2">
        <v>68.426643371582031</v>
      </c>
      <c r="J898" s="3">
        <v>0.00043479664600454271</v>
      </c>
    </row>
    <row r="899">
      <c r="A899" s="2">
        <v>68.555618286132813</v>
      </c>
      <c r="B899" s="2">
        <v>0.81661003828048706</v>
      </c>
      <c r="E899" s="2">
        <v>68.480751037597656</v>
      </c>
      <c r="F899" s="2">
        <v>0.8176695704460144</v>
      </c>
      <c r="I899" s="2">
        <v>68.480751037597656</v>
      </c>
      <c r="J899" s="3">
        <v>0.00041728277574293315</v>
      </c>
    </row>
    <row r="900">
      <c r="A900" s="2">
        <v>68.586090087890625</v>
      </c>
      <c r="B900" s="2">
        <v>0.81628060340881348</v>
      </c>
      <c r="E900" s="2">
        <v>68.534858703613281</v>
      </c>
      <c r="F900" s="2">
        <v>0.81774705648422241</v>
      </c>
      <c r="I900" s="2">
        <v>68.534858703613281</v>
      </c>
      <c r="J900" s="3">
        <v>0.00039806190761737525</v>
      </c>
    </row>
    <row r="901">
      <c r="A901" s="2">
        <v>68.669868469238281</v>
      </c>
      <c r="B901" s="2">
        <v>0.8183097243309021</v>
      </c>
      <c r="E901" s="2">
        <v>68.5889663696289</v>
      </c>
      <c r="F901" s="2">
        <v>0.81782525777816772</v>
      </c>
      <c r="I901" s="2">
        <v>68.5889663696289</v>
      </c>
      <c r="J901" s="3">
        <v>0.00037713479832746089</v>
      </c>
    </row>
    <row r="902">
      <c r="A902" s="2">
        <v>68.698448181152344</v>
      </c>
      <c r="B902" s="2">
        <v>0.81684893369674683</v>
      </c>
      <c r="E902" s="2">
        <v>68.643074035644531</v>
      </c>
      <c r="F902" s="2">
        <v>0.81790387630462646</v>
      </c>
      <c r="I902" s="2">
        <v>68.643074035644531</v>
      </c>
      <c r="J902" s="3">
        <v>0.0003545053768903017</v>
      </c>
    </row>
    <row r="903">
      <c r="A903" s="2">
        <v>68.781539916992188</v>
      </c>
      <c r="B903" s="2">
        <v>0.82013434171676636</v>
      </c>
      <c r="E903" s="2">
        <v>68.697174072265625</v>
      </c>
      <c r="F903" s="2">
        <v>0.81798273324966431</v>
      </c>
      <c r="I903" s="2">
        <v>68.697174072265625</v>
      </c>
      <c r="J903" s="3">
        <v>0.000330187234794721</v>
      </c>
    </row>
    <row r="904">
      <c r="A904" s="2">
        <v>68.808525085449219</v>
      </c>
      <c r="B904" s="2">
        <v>0.81768977642059326</v>
      </c>
      <c r="E904" s="2">
        <v>68.75128173828125</v>
      </c>
      <c r="F904" s="2">
        <v>0.8180617094039917</v>
      </c>
      <c r="I904" s="2">
        <v>68.75128173828125</v>
      </c>
      <c r="J904" s="3">
        <v>0.00030417786911129951</v>
      </c>
    </row>
    <row r="905">
      <c r="A905" s="2">
        <v>68.895233154296875</v>
      </c>
      <c r="B905" s="2">
        <v>0.81827461719512939</v>
      </c>
      <c r="E905" s="2">
        <v>68.805389404296875</v>
      </c>
      <c r="F905" s="2">
        <v>0.81814056634902954</v>
      </c>
      <c r="I905" s="2">
        <v>68.805389404296875</v>
      </c>
      <c r="J905" s="3">
        <v>0.00027649744879454374</v>
      </c>
    </row>
    <row r="906">
      <c r="A906" s="2">
        <v>68.924736022949219</v>
      </c>
      <c r="B906" s="2">
        <v>0.820317268371582</v>
      </c>
      <c r="E906" s="2">
        <v>68.8594970703125</v>
      </c>
      <c r="F906" s="2">
        <v>0.81821924448013306</v>
      </c>
      <c r="I906" s="2">
        <v>68.8594970703125</v>
      </c>
      <c r="J906" s="3">
        <v>0.00024716340703889728</v>
      </c>
    </row>
    <row r="907">
      <c r="A907" s="2">
        <v>69.004814147949219</v>
      </c>
      <c r="B907" s="2">
        <v>0.82009333372116089</v>
      </c>
      <c r="E907" s="2">
        <v>68.913604736328125</v>
      </c>
      <c r="F907" s="2">
        <v>0.81829744577407837</v>
      </c>
      <c r="I907" s="2">
        <v>68.913604736328125</v>
      </c>
      <c r="J907" s="3">
        <v>0.00021619685867335647</v>
      </c>
    </row>
    <row r="908">
      <c r="A908" s="2">
        <v>69.031944274902344</v>
      </c>
      <c r="B908" s="2">
        <v>0.81942659616470337</v>
      </c>
      <c r="E908" s="2">
        <v>68.96771240234375</v>
      </c>
      <c r="F908" s="2">
        <v>0.8183751106262207</v>
      </c>
      <c r="I908" s="2">
        <v>68.96771240234375</v>
      </c>
      <c r="J908" s="3">
        <v>0.0001836228184401989</v>
      </c>
    </row>
    <row r="909">
      <c r="A909" s="2">
        <v>69.114082336425781</v>
      </c>
      <c r="B909" s="2">
        <v>0.819378137588501</v>
      </c>
      <c r="E909" s="2">
        <v>69.021820068359375</v>
      </c>
      <c r="F909" s="2">
        <v>0.818452000617981</v>
      </c>
      <c r="I909" s="2">
        <v>69.021820068359375</v>
      </c>
      <c r="J909" s="3">
        <v>0.00014947030285838991</v>
      </c>
    </row>
    <row r="910">
      <c r="A910" s="2">
        <v>69.143974304199219</v>
      </c>
      <c r="B910" s="2">
        <v>0.82019472122192383</v>
      </c>
      <c r="E910" s="2">
        <v>69.075927734375</v>
      </c>
      <c r="F910" s="2">
        <v>0.81852781772613525</v>
      </c>
      <c r="I910" s="2">
        <v>69.075927734375</v>
      </c>
      <c r="J910" s="3">
        <v>0.00011377236660337076</v>
      </c>
    </row>
    <row r="911">
      <c r="A911" s="2">
        <v>69.226776123046875</v>
      </c>
      <c r="B911" s="2">
        <v>0.81826585531234741</v>
      </c>
      <c r="E911" s="2">
        <v>69.130035400390625</v>
      </c>
      <c r="F911" s="2">
        <v>0.81860220432281494</v>
      </c>
      <c r="I911" s="2">
        <v>69.130035400390625</v>
      </c>
      <c r="J911" s="3">
        <v>7.6565956987906247E-05</v>
      </c>
    </row>
    <row r="912">
      <c r="A912" s="2">
        <v>69.253410339355469</v>
      </c>
      <c r="B912" s="2">
        <v>0.81766700744628906</v>
      </c>
      <c r="E912" s="2">
        <v>69.18414306640625</v>
      </c>
      <c r="F912" s="2">
        <v>0.81867486238479614</v>
      </c>
      <c r="I912" s="2">
        <v>69.18414306640625</v>
      </c>
      <c r="J912" s="3">
        <v>3.7891855754423887E-05</v>
      </c>
    </row>
    <row r="913">
      <c r="A913" s="2">
        <v>69.338623046875</v>
      </c>
      <c r="B913" s="2">
        <v>0.82094347476959229</v>
      </c>
      <c r="E913" s="2">
        <v>69.238250732421875</v>
      </c>
      <c r="F913" s="2">
        <v>0.81874561309814453</v>
      </c>
      <c r="I913" s="2">
        <v>69.238250732421875</v>
      </c>
      <c r="J913" s="3">
        <v>-2.208262003478012E-06</v>
      </c>
    </row>
    <row r="914">
      <c r="A914" s="2">
        <v>69.3688735961914</v>
      </c>
      <c r="B914" s="2">
        <v>0.81964957714080811</v>
      </c>
      <c r="E914" s="2">
        <v>69.2923583984375</v>
      </c>
      <c r="F914" s="2">
        <v>0.81881409883499146</v>
      </c>
      <c r="I914" s="2">
        <v>69.2923583984375</v>
      </c>
      <c r="J914" s="3">
        <v>-4.368072040961124E-05</v>
      </c>
    </row>
    <row r="915">
      <c r="A915" s="2">
        <v>69.450149536132813</v>
      </c>
      <c r="B915" s="2">
        <v>0.82032579183578491</v>
      </c>
      <c r="E915" s="2">
        <v>69.346466064453125</v>
      </c>
      <c r="F915" s="2">
        <v>0.81888037919998169</v>
      </c>
      <c r="I915" s="2">
        <v>69.346466064453125</v>
      </c>
      <c r="J915" s="3">
        <v>-8.6476822616532445E-05</v>
      </c>
    </row>
    <row r="916">
      <c r="A916" s="2">
        <v>69.478042602539063</v>
      </c>
      <c r="B916" s="2">
        <v>0.8210219144821167</v>
      </c>
      <c r="E916" s="2">
        <v>69.40057373046875</v>
      </c>
      <c r="F916" s="2">
        <v>0.81894433498382568</v>
      </c>
      <c r="I916" s="2">
        <v>69.40057373046875</v>
      </c>
      <c r="J916" s="3">
        <v>-0.00013054156443104148</v>
      </c>
    </row>
    <row r="917">
      <c r="A917" s="2">
        <v>69.558181762695313</v>
      </c>
      <c r="B917" s="2">
        <v>0.82056581974029541</v>
      </c>
      <c r="E917" s="2">
        <v>69.454681396484375</v>
      </c>
      <c r="F917" s="2">
        <v>0.81900578737258911</v>
      </c>
      <c r="I917" s="2">
        <v>69.454681396484375</v>
      </c>
      <c r="J917" s="3">
        <v>-0.00017581688007339835</v>
      </c>
    </row>
    <row r="918">
      <c r="A918" s="2">
        <v>69.585578918457031</v>
      </c>
      <c r="B918" s="2">
        <v>0.8185691237449646</v>
      </c>
      <c r="E918" s="2">
        <v>69.5087890625</v>
      </c>
      <c r="F918" s="2">
        <v>0.81906461715698242</v>
      </c>
      <c r="I918" s="2">
        <v>69.5087890625</v>
      </c>
      <c r="J918" s="3">
        <v>-0.00022224182612262666</v>
      </c>
    </row>
    <row r="919">
      <c r="A919" s="2">
        <v>69.668907165527344</v>
      </c>
      <c r="B919" s="2">
        <v>0.81686991453170776</v>
      </c>
      <c r="E919" s="2">
        <v>69.562896728515625</v>
      </c>
      <c r="F919" s="2">
        <v>0.81912052631378174</v>
      </c>
      <c r="I919" s="2">
        <v>69.562896728515625</v>
      </c>
      <c r="J919" s="3">
        <v>-0.00026975281070917845</v>
      </c>
    </row>
    <row r="920">
      <c r="A920" s="2">
        <v>69.696647644042969</v>
      </c>
      <c r="B920" s="2">
        <v>0.81867653131484985</v>
      </c>
      <c r="E920" s="2">
        <v>69.61700439453125</v>
      </c>
      <c r="F920" s="2">
        <v>0.819173276424408</v>
      </c>
      <c r="I920" s="2">
        <v>69.61700439453125</v>
      </c>
      <c r="J920" s="3">
        <v>-0.00031828350620344281</v>
      </c>
    </row>
    <row r="921">
      <c r="A921" s="2">
        <v>69.77783203125</v>
      </c>
      <c r="B921" s="2">
        <v>0.8185238242149353</v>
      </c>
      <c r="E921" s="2">
        <v>69.671112060546875</v>
      </c>
      <c r="F921" s="2">
        <v>0.819222629070282</v>
      </c>
      <c r="I921" s="2">
        <v>69.671112060546875</v>
      </c>
      <c r="J921" s="3">
        <v>-0.000367764791008085</v>
      </c>
    </row>
    <row r="922">
      <c r="A922" s="2">
        <v>69.806510925292969</v>
      </c>
      <c r="B922" s="2">
        <v>0.81874459981918335</v>
      </c>
      <c r="E922" s="2">
        <v>69.7252197265625</v>
      </c>
      <c r="F922" s="2">
        <v>0.81926810741424561</v>
      </c>
      <c r="I922" s="2">
        <v>69.7252197265625</v>
      </c>
      <c r="J922" s="3">
        <v>-0.00041812506970018148</v>
      </c>
    </row>
    <row r="923">
      <c r="A923" s="2">
        <v>69.888496398925781</v>
      </c>
      <c r="B923" s="2">
        <v>0.82148945331573486</v>
      </c>
      <c r="E923" s="2">
        <v>69.779327392578125</v>
      </c>
      <c r="F923" s="2">
        <v>0.81930947303771973</v>
      </c>
      <c r="I923" s="2">
        <v>69.779327392578125</v>
      </c>
      <c r="J923" s="3">
        <v>-0.00046929036034271121</v>
      </c>
    </row>
    <row r="924">
      <c r="A924" s="2">
        <v>69.916938781738281</v>
      </c>
      <c r="B924" s="2">
        <v>0.819783091545105</v>
      </c>
      <c r="E924" s="2">
        <v>69.83343505859375</v>
      </c>
      <c r="F924" s="2">
        <v>0.81934636831283569</v>
      </c>
      <c r="I924" s="2">
        <v>69.83343505859375</v>
      </c>
      <c r="J924" s="3">
        <v>-0.00052118441089987755</v>
      </c>
    </row>
    <row r="925">
      <c r="A925" s="2">
        <v>69.9981689453125</v>
      </c>
      <c r="B925" s="2">
        <v>0.82399368286132813</v>
      </c>
      <c r="E925" s="2">
        <v>69.887542724609375</v>
      </c>
      <c r="F925" s="2">
        <v>0.81937849521636963</v>
      </c>
      <c r="I925" s="2">
        <v>69.887542724609375</v>
      </c>
      <c r="J925" s="3">
        <v>-0.000573729514144361</v>
      </c>
    </row>
    <row r="926">
      <c r="A926" s="2">
        <v>70.026405334472656</v>
      </c>
      <c r="B926" s="2">
        <v>0.82169651985168457</v>
      </c>
      <c r="E926" s="2">
        <v>69.941650390625</v>
      </c>
      <c r="F926" s="2">
        <v>0.81940549612045288</v>
      </c>
      <c r="I926" s="2">
        <v>69.941650390625</v>
      </c>
      <c r="J926" s="3">
        <v>-0.00062684644944965839</v>
      </c>
    </row>
    <row r="927">
      <c r="A927" s="2">
        <v>70.1080551147461</v>
      </c>
      <c r="B927" s="2">
        <v>0.81772398948669434</v>
      </c>
      <c r="E927" s="2">
        <v>69.995758056640625</v>
      </c>
      <c r="F927" s="2">
        <v>0.81942707300186157</v>
      </c>
      <c r="I927" s="2">
        <v>69.995758056640625</v>
      </c>
      <c r="J927" s="3">
        <v>-0.00068045483203604817</v>
      </c>
    </row>
    <row r="928">
      <c r="A928" s="2">
        <v>70.136825561523438</v>
      </c>
      <c r="B928" s="2">
        <v>0.81988686323165894</v>
      </c>
      <c r="E928" s="2">
        <v>70.04986572265625</v>
      </c>
      <c r="F928" s="2">
        <v>0.81944292783737183</v>
      </c>
      <c r="I928" s="2">
        <v>70.04986572265625</v>
      </c>
      <c r="J928" s="3">
        <v>-0.0007344731711782515</v>
      </c>
    </row>
    <row r="929">
      <c r="A929" s="2">
        <v>70.217201232910156</v>
      </c>
      <c r="B929" s="2">
        <v>0.817789614200592</v>
      </c>
      <c r="E929" s="2">
        <v>70.103973388671875</v>
      </c>
      <c r="F929" s="2">
        <v>0.81945252418518066</v>
      </c>
      <c r="I929" s="2">
        <v>70.103973388671875</v>
      </c>
      <c r="J929" s="3">
        <v>-0.00078881904482841492</v>
      </c>
    </row>
    <row r="930">
      <c r="A930" s="2">
        <v>70.2483139038086</v>
      </c>
      <c r="B930" s="2">
        <v>0.82246530055999756</v>
      </c>
      <c r="E930" s="2">
        <v>70.1580810546875</v>
      </c>
      <c r="F930" s="2">
        <v>0.81945550441741943</v>
      </c>
      <c r="I930" s="2">
        <v>70.1580810546875</v>
      </c>
      <c r="J930" s="3">
        <v>-0.00084340921603143215</v>
      </c>
    </row>
    <row r="931">
      <c r="A931" s="2">
        <v>70.330604553222656</v>
      </c>
      <c r="B931" s="2">
        <v>0.821786105632782</v>
      </c>
      <c r="E931" s="2">
        <v>70.212188720703125</v>
      </c>
      <c r="F931" s="2">
        <v>0.81945157051086426</v>
      </c>
      <c r="I931" s="2">
        <v>70.212188720703125</v>
      </c>
      <c r="J931" s="3">
        <v>-0.00089815992396324873</v>
      </c>
    </row>
    <row r="932">
      <c r="A932" s="2">
        <v>70.3602523803711</v>
      </c>
      <c r="B932" s="2">
        <v>0.821791410446167</v>
      </c>
      <c r="E932" s="2">
        <v>70.266288757324219</v>
      </c>
      <c r="F932" s="2">
        <v>0.81944036483764648</v>
      </c>
      <c r="I932" s="2">
        <v>70.266288757324219</v>
      </c>
      <c r="J932" s="3">
        <v>-0.00095297867665067315</v>
      </c>
    </row>
    <row r="933">
      <c r="A933" s="2">
        <v>70.443000793457031</v>
      </c>
      <c r="B933" s="2">
        <v>0.81913268566131592</v>
      </c>
      <c r="E933" s="2">
        <v>70.320396423339844</v>
      </c>
      <c r="F933" s="2">
        <v>0.81942170858383179</v>
      </c>
      <c r="I933" s="2">
        <v>70.320396423339844</v>
      </c>
      <c r="J933" s="3">
        <v>-0.0010077973129227757</v>
      </c>
    </row>
    <row r="934">
      <c r="A934" s="2">
        <v>70.470252990722656</v>
      </c>
      <c r="B934" s="2">
        <v>0.82085025310516357</v>
      </c>
      <c r="E934" s="2">
        <v>70.374504089355469</v>
      </c>
      <c r="F934" s="2">
        <v>0.81939530372619629</v>
      </c>
      <c r="I934" s="2">
        <v>70.374504089355469</v>
      </c>
      <c r="J934" s="3">
        <v>-0.0010625225258991122</v>
      </c>
    </row>
    <row r="935">
      <c r="A935" s="2">
        <v>70.5531005859375</v>
      </c>
      <c r="B935" s="2">
        <v>0.81944906711578369</v>
      </c>
      <c r="E935" s="2">
        <v>70.4286117553711</v>
      </c>
      <c r="F935" s="2">
        <v>0.81936079263687134</v>
      </c>
      <c r="I935" s="2">
        <v>70.4286117553711</v>
      </c>
      <c r="J935" s="3">
        <v>-0.0011170695070177317</v>
      </c>
    </row>
    <row r="936">
      <c r="A936" s="2">
        <v>70.583450317382813</v>
      </c>
      <c r="B936" s="2">
        <v>0.82053506374359131</v>
      </c>
      <c r="E936" s="2">
        <v>70.482719421386719</v>
      </c>
      <c r="F936" s="2">
        <v>0.81931805610656738</v>
      </c>
      <c r="I936" s="2">
        <v>70.482719421386719</v>
      </c>
      <c r="J936" s="3">
        <v>-0.0011713535059243441</v>
      </c>
    </row>
    <row r="937">
      <c r="A937" s="2">
        <v>70.665374755859375</v>
      </c>
      <c r="B937" s="2">
        <v>0.8214450478553772</v>
      </c>
      <c r="E937" s="2">
        <v>70.536827087402344</v>
      </c>
      <c r="F937" s="2">
        <v>0.81926685571670532</v>
      </c>
      <c r="I937" s="2">
        <v>70.536827087402344</v>
      </c>
      <c r="J937" s="3">
        <v>-0.0012252898886799812</v>
      </c>
    </row>
    <row r="938">
      <c r="A938" s="2">
        <v>70.694961547851563</v>
      </c>
      <c r="B938" s="2">
        <v>0.81826841831207275</v>
      </c>
      <c r="E938" s="2">
        <v>70.590934753417969</v>
      </c>
      <c r="F938" s="2">
        <v>0.81920719146728516</v>
      </c>
      <c r="I938" s="2">
        <v>70.590934753417969</v>
      </c>
      <c r="J938" s="3">
        <v>-0.0012787941377609968</v>
      </c>
    </row>
    <row r="939">
      <c r="A939" s="2">
        <v>70.779464721679688</v>
      </c>
      <c r="B939" s="2">
        <v>0.81926459074020386</v>
      </c>
      <c r="E939" s="2">
        <v>70.6450424194336</v>
      </c>
      <c r="F939" s="2">
        <v>0.81913888454437256</v>
      </c>
      <c r="I939" s="2">
        <v>70.6450424194336</v>
      </c>
      <c r="J939" s="3">
        <v>-0.0013317815028131008</v>
      </c>
    </row>
    <row r="940">
      <c r="A940" s="2">
        <v>70.810127258300781</v>
      </c>
      <c r="B940" s="2">
        <v>0.81888139247894287</v>
      </c>
      <c r="E940" s="2">
        <v>70.699150085449219</v>
      </c>
      <c r="F940" s="2">
        <v>0.8190619945526123</v>
      </c>
      <c r="I940" s="2">
        <v>70.699150085449219</v>
      </c>
      <c r="J940" s="3">
        <v>-0.0013841670006513596</v>
      </c>
    </row>
    <row r="941">
      <c r="A941" s="2">
        <v>70.8930892944336</v>
      </c>
      <c r="B941" s="2">
        <v>0.82371717691421509</v>
      </c>
      <c r="E941" s="2">
        <v>70.753257751464844</v>
      </c>
      <c r="F941" s="2">
        <v>0.81897658109664917</v>
      </c>
      <c r="I941" s="2">
        <v>70.753257751464844</v>
      </c>
      <c r="J941" s="3">
        <v>-0.0014358655316755176</v>
      </c>
    </row>
    <row r="942">
      <c r="A942" s="2">
        <v>70.920364379882813</v>
      </c>
      <c r="B942" s="2">
        <v>0.8185771107673645</v>
      </c>
      <c r="E942" s="2">
        <v>70.807365417480469</v>
      </c>
      <c r="F942" s="2">
        <v>0.81888270378112793</v>
      </c>
      <c r="I942" s="2">
        <v>70.807365417480469</v>
      </c>
      <c r="J942" s="3">
        <v>-0.0014867909485474229</v>
      </c>
    </row>
    <row r="943">
      <c r="A943" s="2">
        <v>71.006843566894531</v>
      </c>
      <c r="B943" s="2">
        <v>0.819869875907898</v>
      </c>
      <c r="E943" s="2">
        <v>70.8614730834961</v>
      </c>
      <c r="F943" s="2">
        <v>0.81878048181533813</v>
      </c>
      <c r="I943" s="2">
        <v>70.8614730834961</v>
      </c>
      <c r="J943" s="3">
        <v>-0.0015368611784651875</v>
      </c>
    </row>
    <row r="944">
      <c r="A944" s="2">
        <v>71.035942077636719</v>
      </c>
      <c r="B944" s="2">
        <v>0.81878292560577393</v>
      </c>
      <c r="E944" s="2">
        <v>70.915580749511719</v>
      </c>
      <c r="F944" s="2">
        <v>0.81867003440856934</v>
      </c>
      <c r="I944" s="2">
        <v>70.915580749511719</v>
      </c>
      <c r="J944" s="3">
        <v>-0.0015859905397519469</v>
      </c>
    </row>
    <row r="945">
      <c r="A945" s="2">
        <v>71.114944458007813</v>
      </c>
      <c r="B945" s="2">
        <v>0.81801736354827881</v>
      </c>
      <c r="E945" s="2">
        <v>70.969688415527344</v>
      </c>
      <c r="F945" s="2">
        <v>0.81855154037475586</v>
      </c>
      <c r="I945" s="2">
        <v>70.969688415527344</v>
      </c>
      <c r="J945" s="3">
        <v>-0.0016340948641300201</v>
      </c>
    </row>
    <row r="946">
      <c r="A946" s="2">
        <v>71.143440246582031</v>
      </c>
      <c r="B946" s="2">
        <v>0.818789005279541</v>
      </c>
      <c r="E946" s="2">
        <v>71.023796081542969</v>
      </c>
      <c r="F946" s="2">
        <v>0.81842523813247681</v>
      </c>
      <c r="I946" s="2">
        <v>71.023796081542969</v>
      </c>
      <c r="J946" s="3">
        <v>-0.0016810905653983355</v>
      </c>
    </row>
    <row r="947">
      <c r="A947" s="2">
        <v>71.228401184082031</v>
      </c>
      <c r="B947" s="2">
        <v>0.81822752952575684</v>
      </c>
      <c r="E947" s="2">
        <v>71.0779037475586</v>
      </c>
      <c r="F947" s="2">
        <v>0.8182910680770874</v>
      </c>
      <c r="I947" s="2">
        <v>71.0779037475586</v>
      </c>
      <c r="J947" s="3">
        <v>-0.0017268947558477521</v>
      </c>
    </row>
    <row r="948">
      <c r="A948" s="2">
        <v>71.259895324707031</v>
      </c>
      <c r="B948" s="2">
        <v>0.82031112909317017</v>
      </c>
      <c r="E948" s="2">
        <v>71.132011413574219</v>
      </c>
      <c r="F948" s="2">
        <v>0.8181491494178772</v>
      </c>
      <c r="I948" s="2">
        <v>71.132011413574219</v>
      </c>
      <c r="J948" s="3">
        <v>-0.0017714253626763821</v>
      </c>
    </row>
    <row r="949">
      <c r="A949" s="2">
        <v>71.342971801757813</v>
      </c>
      <c r="B949" s="2">
        <v>0.81906849145889282</v>
      </c>
      <c r="E949" s="2">
        <v>71.186119079589844</v>
      </c>
      <c r="F949" s="2">
        <v>0.81799948215484619</v>
      </c>
      <c r="I949" s="2">
        <v>71.186119079589844</v>
      </c>
      <c r="J949" s="3">
        <v>-0.0018146017100661993</v>
      </c>
    </row>
    <row r="950">
      <c r="A950" s="2">
        <v>71.370109558105469</v>
      </c>
      <c r="B950" s="2">
        <v>0.82081013917922974</v>
      </c>
      <c r="E950" s="2">
        <v>71.240226745605469</v>
      </c>
      <c r="F950" s="2">
        <v>0.81784218549728394</v>
      </c>
      <c r="I950" s="2">
        <v>71.240226745605469</v>
      </c>
      <c r="J950" s="3">
        <v>-0.0018563445191830397</v>
      </c>
    </row>
    <row r="951">
      <c r="A951" s="2">
        <v>71.455657958984375</v>
      </c>
      <c r="B951" s="2">
        <v>0.81776469945907593</v>
      </c>
      <c r="E951" s="2">
        <v>71.2943344116211</v>
      </c>
      <c r="F951" s="2">
        <v>0.81767743825912476</v>
      </c>
      <c r="I951" s="2">
        <v>71.2943344116211</v>
      </c>
      <c r="J951" s="3">
        <v>-0.0018965759081766009</v>
      </c>
    </row>
    <row r="952">
      <c r="A952" s="2">
        <v>71.4839859008789</v>
      </c>
      <c r="B952" s="2">
        <v>0.81962329149246216</v>
      </c>
      <c r="E952" s="2">
        <v>71.348442077636719</v>
      </c>
      <c r="F952" s="2">
        <v>0.81750530004501343</v>
      </c>
      <c r="I952" s="2">
        <v>71.348442077636719</v>
      </c>
      <c r="J952" s="3">
        <v>-0.0019352204399183393</v>
      </c>
    </row>
    <row r="953">
      <c r="A953" s="2">
        <v>71.563507080078125</v>
      </c>
      <c r="B953" s="2">
        <v>0.82000303268432617</v>
      </c>
      <c r="E953" s="2">
        <v>71.402549743652344</v>
      </c>
      <c r="F953" s="2">
        <v>0.81732618808746338</v>
      </c>
      <c r="I953" s="2">
        <v>71.402549743652344</v>
      </c>
      <c r="J953" s="3">
        <v>-0.0019722050055861473</v>
      </c>
    </row>
    <row r="954">
      <c r="A954" s="2">
        <v>71.5931396484375</v>
      </c>
      <c r="B954" s="2">
        <v>0.8193436861038208</v>
      </c>
      <c r="E954" s="2">
        <v>71.456657409667969</v>
      </c>
      <c r="F954" s="2">
        <v>0.81714040040969849</v>
      </c>
      <c r="I954" s="2">
        <v>71.456657409667969</v>
      </c>
      <c r="J954" s="3">
        <v>-0.0020074595231562853</v>
      </c>
    </row>
    <row r="955">
      <c r="A955" s="2">
        <v>71.678550720214844</v>
      </c>
      <c r="B955" s="2">
        <v>0.81761461496353149</v>
      </c>
      <c r="E955" s="2">
        <v>71.5107650756836</v>
      </c>
      <c r="F955" s="2">
        <v>0.81694823503494263</v>
      </c>
      <c r="I955" s="2">
        <v>71.5107650756836</v>
      </c>
      <c r="J955" s="3">
        <v>-0.0020409165881574154</v>
      </c>
    </row>
    <row r="956">
      <c r="A956" s="2">
        <v>71.707389831542969</v>
      </c>
      <c r="B956" s="2">
        <v>0.81958669424057007</v>
      </c>
      <c r="E956" s="2">
        <v>71.564872741699219</v>
      </c>
      <c r="F956" s="2">
        <v>0.816750168800354</v>
      </c>
      <c r="I956" s="2">
        <v>71.564872741699219</v>
      </c>
      <c r="J956" s="3">
        <v>-0.0020725117065012455</v>
      </c>
    </row>
    <row r="957">
      <c r="A957" s="2">
        <v>71.788482666015625</v>
      </c>
      <c r="B957" s="2">
        <v>0.817465603351593</v>
      </c>
      <c r="E957" s="2">
        <v>71.618980407714844</v>
      </c>
      <c r="F957" s="2">
        <v>0.81654667854309082</v>
      </c>
      <c r="I957" s="2">
        <v>71.618980407714844</v>
      </c>
      <c r="J957" s="3">
        <v>-0.0021021843422204256</v>
      </c>
    </row>
    <row r="958">
      <c r="A958" s="2">
        <v>71.815635681152344</v>
      </c>
      <c r="B958" s="2">
        <v>0.81775957345962524</v>
      </c>
      <c r="E958" s="2">
        <v>71.673088073730469</v>
      </c>
      <c r="F958" s="2">
        <v>0.8163381814956665</v>
      </c>
      <c r="I958" s="2">
        <v>71.673088073730469</v>
      </c>
      <c r="J958" s="3">
        <v>-0.0021298765204846859</v>
      </c>
    </row>
    <row r="959">
      <c r="A959" s="2">
        <v>71.9005355834961</v>
      </c>
      <c r="B959" s="2">
        <v>0.81726133823394775</v>
      </c>
      <c r="E959" s="2">
        <v>71.7271957397461</v>
      </c>
      <c r="F959" s="2">
        <v>0.81612515449523926</v>
      </c>
      <c r="I959" s="2">
        <v>71.7271957397461</v>
      </c>
      <c r="J959" s="3">
        <v>-0.0021555351559072733</v>
      </c>
    </row>
    <row r="960">
      <c r="A960" s="2">
        <v>71.930290222167969</v>
      </c>
      <c r="B960" s="2">
        <v>0.81517696380615234</v>
      </c>
      <c r="E960" s="2">
        <v>71.781303405761719</v>
      </c>
      <c r="F960" s="2">
        <v>0.81590801477432251</v>
      </c>
      <c r="I960" s="2">
        <v>71.781303405761719</v>
      </c>
      <c r="J960" s="3">
        <v>-0.0021791099570691586</v>
      </c>
    </row>
    <row r="961">
      <c r="A961" s="2">
        <v>72.013198852539063</v>
      </c>
      <c r="B961" s="2">
        <v>0.81690466403961182</v>
      </c>
      <c r="E961" s="2">
        <v>71.835411071777344</v>
      </c>
      <c r="F961" s="2">
        <v>0.81568706035614014</v>
      </c>
      <c r="I961" s="2">
        <v>71.835411071777344</v>
      </c>
      <c r="J961" s="3">
        <v>-0.0022005548235028982</v>
      </c>
    </row>
    <row r="962">
      <c r="A962" s="2">
        <v>72.041084289550781</v>
      </c>
      <c r="B962" s="2">
        <v>0.81644296646118164</v>
      </c>
      <c r="E962" s="2">
        <v>71.889511108398438</v>
      </c>
      <c r="F962" s="2">
        <v>0.81546276807785034</v>
      </c>
      <c r="I962" s="2">
        <v>71.889511108398438</v>
      </c>
      <c r="J962" s="3">
        <v>-0.0022198280785232782</v>
      </c>
    </row>
    <row r="963">
      <c r="A963" s="2">
        <v>72.124298095703125</v>
      </c>
      <c r="B963" s="2">
        <v>0.814307689666748</v>
      </c>
      <c r="E963" s="2">
        <v>71.943618774414063</v>
      </c>
      <c r="F963" s="2">
        <v>0.81523561477661133</v>
      </c>
      <c r="I963" s="2">
        <v>71.943618774414063</v>
      </c>
      <c r="J963" s="3">
        <v>-0.0022368875797837973</v>
      </c>
    </row>
    <row r="964">
      <c r="A964" s="2">
        <v>72.1549301147461</v>
      </c>
      <c r="B964" s="2">
        <v>0.81263470649719238</v>
      </c>
      <c r="E964" s="2">
        <v>71.997726440429688</v>
      </c>
      <c r="F964" s="2">
        <v>0.81500613689422607</v>
      </c>
      <c r="I964" s="2">
        <v>71.997726440429688</v>
      </c>
      <c r="J964" s="3">
        <v>-0.0022516981698572636</v>
      </c>
    </row>
    <row r="965">
      <c r="A965" s="2">
        <v>72.237518310546875</v>
      </c>
      <c r="B965" s="2">
        <v>0.815838634967804</v>
      </c>
      <c r="E965" s="2">
        <v>72.051834106445313</v>
      </c>
      <c r="F965" s="2">
        <v>0.81477487087249756</v>
      </c>
      <c r="I965" s="2">
        <v>72.051834106445313</v>
      </c>
      <c r="J965" s="3">
        <v>-0.0022642279509454966</v>
      </c>
    </row>
    <row r="966">
      <c r="A966" s="2">
        <v>72.264228820800781</v>
      </c>
      <c r="B966" s="2">
        <v>0.81208670139312744</v>
      </c>
      <c r="E966" s="2">
        <v>72.105941772460938</v>
      </c>
      <c r="F966" s="2">
        <v>0.81454223394393921</v>
      </c>
      <c r="I966" s="2">
        <v>72.105941772460938</v>
      </c>
      <c r="J966" s="3">
        <v>-0.0022744485177099705</v>
      </c>
    </row>
    <row r="967">
      <c r="A967" s="2">
        <v>72.344482421875</v>
      </c>
      <c r="B967" s="2">
        <v>0.81210660934448242</v>
      </c>
      <c r="E967" s="2">
        <v>72.160049438476563</v>
      </c>
      <c r="F967" s="2">
        <v>0.81430846452713013</v>
      </c>
      <c r="I967" s="2">
        <v>72.160049438476563</v>
      </c>
      <c r="J967" s="3">
        <v>-0.002282335190102458</v>
      </c>
    </row>
    <row r="968">
      <c r="A968" s="2">
        <v>72.375228881835938</v>
      </c>
      <c r="B968" s="2">
        <v>0.81348103284835815</v>
      </c>
      <c r="E968" s="2">
        <v>72.214157104492188</v>
      </c>
      <c r="F968" s="2">
        <v>0.81407386064529419</v>
      </c>
      <c r="I968" s="2">
        <v>72.214157104492188</v>
      </c>
      <c r="J968" s="3">
        <v>-0.0022878674790263176</v>
      </c>
    </row>
    <row r="969">
      <c r="A969" s="2">
        <v>72.45928955078125</v>
      </c>
      <c r="B969" s="2">
        <v>0.81344908475875854</v>
      </c>
      <c r="E969" s="2">
        <v>72.268264770507813</v>
      </c>
      <c r="F969" s="2">
        <v>0.813838541507721</v>
      </c>
      <c r="I969" s="2">
        <v>72.268264770507813</v>
      </c>
      <c r="J969" s="3">
        <v>-0.0022910290863364935</v>
      </c>
    </row>
    <row r="970">
      <c r="A970" s="2">
        <v>72.486801147460938</v>
      </c>
      <c r="B970" s="2">
        <v>0.81306248903274536</v>
      </c>
      <c r="E970" s="2">
        <v>72.322372436523438</v>
      </c>
      <c r="F970" s="2">
        <v>0.813602864742279</v>
      </c>
      <c r="I970" s="2">
        <v>72.322372436523438</v>
      </c>
      <c r="J970" s="3">
        <v>-0.0022918072063475847</v>
      </c>
    </row>
    <row r="971">
      <c r="A971" s="2">
        <v>72.569076538085938</v>
      </c>
      <c r="B971" s="2">
        <v>0.81145459413528442</v>
      </c>
      <c r="E971" s="2">
        <v>72.376480102539063</v>
      </c>
      <c r="F971" s="2">
        <v>0.81336700916290283</v>
      </c>
      <c r="I971" s="2">
        <v>72.376480102539063</v>
      </c>
      <c r="J971" s="3">
        <v>-0.0022901941556483507</v>
      </c>
    </row>
    <row r="972">
      <c r="A972" s="2">
        <v>72.599662780761719</v>
      </c>
      <c r="B972" s="2">
        <v>0.81102550029754639</v>
      </c>
      <c r="E972" s="2">
        <v>72.430587768554688</v>
      </c>
      <c r="F972" s="2">
        <v>0.81313133239746094</v>
      </c>
      <c r="I972" s="2">
        <v>72.430587768554688</v>
      </c>
      <c r="J972" s="3">
        <v>-0.0022861813195049763</v>
      </c>
    </row>
    <row r="973">
      <c r="A973" s="2">
        <v>72.681434631347656</v>
      </c>
      <c r="B973" s="2">
        <v>0.811313807964325</v>
      </c>
      <c r="E973" s="2">
        <v>72.484695434570313</v>
      </c>
      <c r="F973" s="2">
        <v>0.8128962516784668</v>
      </c>
      <c r="I973" s="2">
        <v>72.484695434570313</v>
      </c>
      <c r="J973" s="3">
        <v>-0.0022797782439738512</v>
      </c>
    </row>
    <row r="974">
      <c r="A974" s="2">
        <v>72.708465576171875</v>
      </c>
      <c r="B974" s="2">
        <v>0.81256550550460815</v>
      </c>
      <c r="E974" s="2">
        <v>72.538803100585938</v>
      </c>
      <c r="F974" s="2">
        <v>0.81266212463378906</v>
      </c>
      <c r="I974" s="2">
        <v>72.538803100585938</v>
      </c>
      <c r="J974" s="3">
        <v>-0.0022709844633936882</v>
      </c>
    </row>
    <row r="975">
      <c r="A975" s="2">
        <v>72.792198181152344</v>
      </c>
      <c r="B975" s="2">
        <v>0.81072795391082764</v>
      </c>
      <c r="E975" s="2">
        <v>72.592910766601563</v>
      </c>
      <c r="F975" s="2">
        <v>0.81242924928665161</v>
      </c>
      <c r="I975" s="2">
        <v>72.592910766601563</v>
      </c>
      <c r="J975" s="3">
        <v>-0.0022598088253289461</v>
      </c>
    </row>
    <row r="976">
      <c r="A976" s="2">
        <v>72.823623657226563</v>
      </c>
      <c r="B976" s="2">
        <v>0.80889278650283813</v>
      </c>
      <c r="E976" s="2">
        <v>72.647018432617188</v>
      </c>
      <c r="F976" s="2">
        <v>0.81219786405563354</v>
      </c>
      <c r="I976" s="2">
        <v>72.647018432617188</v>
      </c>
      <c r="J976" s="3">
        <v>-0.0022462636698037386</v>
      </c>
    </row>
    <row r="977">
      <c r="A977" s="2">
        <v>72.905235290527344</v>
      </c>
      <c r="B977" s="2">
        <v>0.80941396951675415</v>
      </c>
      <c r="E977" s="2">
        <v>72.701126098632813</v>
      </c>
      <c r="F977" s="2">
        <v>0.81196838617324829</v>
      </c>
      <c r="I977" s="2">
        <v>72.701126098632813</v>
      </c>
      <c r="J977" s="3">
        <v>-0.0022303652949631214</v>
      </c>
    </row>
    <row r="978">
      <c r="A978" s="2">
        <v>72.9319839477539</v>
      </c>
      <c r="B978" s="2">
        <v>0.80949234962463379</v>
      </c>
      <c r="E978" s="2">
        <v>72.755233764648438</v>
      </c>
      <c r="F978" s="2">
        <v>0.81174111366271973</v>
      </c>
      <c r="I978" s="2">
        <v>72.755233764648438</v>
      </c>
      <c r="J978" s="3">
        <v>-0.0022121337242424488</v>
      </c>
    </row>
    <row r="979">
      <c r="A979" s="2">
        <v>73.013931274414063</v>
      </c>
      <c r="B979" s="2">
        <v>0.80973941087722778</v>
      </c>
      <c r="E979" s="2">
        <v>72.809341430664063</v>
      </c>
      <c r="F979" s="2">
        <v>0.81151658296585083</v>
      </c>
      <c r="I979" s="2">
        <v>72.809341430664063</v>
      </c>
      <c r="J979" s="3">
        <v>-0.0021915934048593044</v>
      </c>
    </row>
    <row r="980">
      <c r="A980" s="2">
        <v>73.044204711914063</v>
      </c>
      <c r="B980" s="2">
        <v>0.8088836669921875</v>
      </c>
      <c r="E980" s="2">
        <v>72.863449096679688</v>
      </c>
      <c r="F980" s="2">
        <v>0.81129515171051025</v>
      </c>
      <c r="I980" s="2">
        <v>72.863449096679688</v>
      </c>
      <c r="J980" s="3">
        <v>-0.002168773440644145</v>
      </c>
    </row>
    <row r="981">
      <c r="A981" s="2">
        <v>73.127273559570313</v>
      </c>
      <c r="B981" s="2">
        <v>0.809820294380188</v>
      </c>
      <c r="E981" s="2">
        <v>72.917556762695313</v>
      </c>
      <c r="F981" s="2">
        <v>0.8110772967338562</v>
      </c>
      <c r="I981" s="2">
        <v>72.917556762695313</v>
      </c>
      <c r="J981" s="3">
        <v>-0.0021437066607177258</v>
      </c>
    </row>
    <row r="982">
      <c r="A982" s="2">
        <v>73.154579162597656</v>
      </c>
      <c r="B982" s="2">
        <v>0.80765652656555176</v>
      </c>
      <c r="E982" s="2">
        <v>72.971664428710938</v>
      </c>
      <c r="F982" s="2">
        <v>0.81086361408233643</v>
      </c>
      <c r="I982" s="2">
        <v>72.971664428710938</v>
      </c>
      <c r="J982" s="3">
        <v>-0.0021164305508136749</v>
      </c>
    </row>
    <row r="983">
      <c r="A983" s="2">
        <v>73.238937377929688</v>
      </c>
      <c r="B983" s="2">
        <v>0.808660626411438</v>
      </c>
      <c r="E983" s="2">
        <v>73.025772094726563</v>
      </c>
      <c r="F983" s="2">
        <v>0.81065452098846436</v>
      </c>
      <c r="I983" s="2">
        <v>73.025772094726563</v>
      </c>
      <c r="J983" s="3">
        <v>-0.0020869863219559193</v>
      </c>
    </row>
    <row r="984">
      <c r="A984" s="2">
        <v>73.269287109375</v>
      </c>
      <c r="B984" s="2">
        <v>0.80642986297607422</v>
      </c>
      <c r="E984" s="2">
        <v>73.079879760742188</v>
      </c>
      <c r="F984" s="2">
        <v>0.81045067310333252</v>
      </c>
      <c r="I984" s="2">
        <v>73.079879760742188</v>
      </c>
      <c r="J984" s="3">
        <v>-0.0020554191432893276</v>
      </c>
    </row>
    <row r="985">
      <c r="A985" s="2">
        <v>73.350105285644531</v>
      </c>
      <c r="B985" s="2">
        <v>0.80549097061157227</v>
      </c>
      <c r="E985" s="2">
        <v>73.133987426757813</v>
      </c>
      <c r="F985" s="2">
        <v>0.81025266647338867</v>
      </c>
      <c r="I985" s="2">
        <v>73.133987426757813</v>
      </c>
      <c r="J985" s="3">
        <v>-0.00202177744358778</v>
      </c>
    </row>
    <row r="986">
      <c r="A986" s="2">
        <v>73.377288818359375</v>
      </c>
      <c r="B986" s="2">
        <v>0.80938923358917236</v>
      </c>
      <c r="E986" s="2">
        <v>73.188095092773438</v>
      </c>
      <c r="F986" s="2">
        <v>0.81006091833114624</v>
      </c>
      <c r="I986" s="2">
        <v>73.188095092773438</v>
      </c>
      <c r="J986" s="3">
        <v>-0.0019861129112541676</v>
      </c>
    </row>
    <row r="987">
      <c r="A987" s="2">
        <v>73.459564208984375</v>
      </c>
      <c r="B987" s="2">
        <v>0.806255042552948</v>
      </c>
      <c r="E987" s="2">
        <v>73.242202758789063</v>
      </c>
      <c r="F987" s="2">
        <v>0.80987590551376343</v>
      </c>
      <c r="I987" s="2">
        <v>73.242202758789063</v>
      </c>
      <c r="J987" s="3">
        <v>-0.001948480261489749</v>
      </c>
    </row>
    <row r="988">
      <c r="A988" s="2">
        <v>73.490562438964844</v>
      </c>
      <c r="B988" s="2">
        <v>0.80881893634796143</v>
      </c>
      <c r="E988" s="2">
        <v>73.296310424804688</v>
      </c>
      <c r="F988" s="2">
        <v>0.80969798564910889</v>
      </c>
      <c r="I988" s="2">
        <v>73.296310424804688</v>
      </c>
      <c r="J988" s="3">
        <v>-0.0019089377019554377</v>
      </c>
    </row>
    <row r="989">
      <c r="A989" s="2">
        <v>73.573280334472656</v>
      </c>
      <c r="B989" s="2">
        <v>0.8080066442489624</v>
      </c>
      <c r="E989" s="2">
        <v>73.350418090820313</v>
      </c>
      <c r="F989" s="2">
        <v>0.8095276951789856</v>
      </c>
      <c r="I989" s="2">
        <v>73.350418090820313</v>
      </c>
      <c r="J989" s="3">
        <v>-0.0018675460014492273</v>
      </c>
    </row>
    <row r="990">
      <c r="A990" s="2">
        <v>73.599479675292969</v>
      </c>
      <c r="B990" s="2">
        <v>0.80779427289962769</v>
      </c>
      <c r="E990" s="2">
        <v>73.404525756835938</v>
      </c>
      <c r="F990" s="2">
        <v>0.80936539173126221</v>
      </c>
      <c r="I990" s="2">
        <v>73.404525756835938</v>
      </c>
      <c r="J990" s="3">
        <v>-0.0018243689555674791</v>
      </c>
    </row>
    <row r="991">
      <c r="A991" s="2">
        <v>73.682411193847656</v>
      </c>
      <c r="B991" s="2">
        <v>0.80764728784561157</v>
      </c>
      <c r="E991" s="2">
        <v>73.458625793457031</v>
      </c>
      <c r="F991" s="2">
        <v>0.80921155214309692</v>
      </c>
      <c r="I991" s="2">
        <v>73.458625793457031</v>
      </c>
      <c r="J991" s="3">
        <v>-0.0017794821178540587</v>
      </c>
    </row>
    <row r="992">
      <c r="A992" s="2">
        <v>73.710197448730469</v>
      </c>
      <c r="B992" s="2">
        <v>0.80977708101272583</v>
      </c>
      <c r="E992" s="2">
        <v>73.512733459472656</v>
      </c>
      <c r="F992" s="2">
        <v>0.80906647443771362</v>
      </c>
      <c r="I992" s="2">
        <v>73.512733459472656</v>
      </c>
      <c r="J992" s="3">
        <v>-0.0017329358961433172</v>
      </c>
    </row>
    <row r="993">
      <c r="A993" s="2">
        <v>73.795028686523438</v>
      </c>
      <c r="B993" s="2">
        <v>0.80490505695343018</v>
      </c>
      <c r="E993" s="2">
        <v>73.566841125488281</v>
      </c>
      <c r="F993" s="2">
        <v>0.80893033742904663</v>
      </c>
      <c r="I993" s="2">
        <v>73.566841125488281</v>
      </c>
      <c r="J993" s="3">
        <v>-0.0016848102677613497</v>
      </c>
    </row>
    <row r="994">
      <c r="A994" s="2">
        <v>73.824378967285156</v>
      </c>
      <c r="B994" s="2">
        <v>0.809755265712738</v>
      </c>
      <c r="E994" s="2">
        <v>73.6209487915039</v>
      </c>
      <c r="F994" s="2">
        <v>0.80880331993103027</v>
      </c>
      <c r="I994" s="2">
        <v>73.6209487915039</v>
      </c>
      <c r="J994" s="3">
        <v>-0.0016351775266230106</v>
      </c>
    </row>
    <row r="995">
      <c r="A995" s="2">
        <v>73.906333923339844</v>
      </c>
      <c r="B995" s="2">
        <v>0.80929315090179443</v>
      </c>
      <c r="E995" s="2">
        <v>73.675056457519531</v>
      </c>
      <c r="F995" s="2">
        <v>0.8086855411529541</v>
      </c>
      <c r="I995" s="2">
        <v>73.675056457519531</v>
      </c>
      <c r="J995" s="3">
        <v>-0.0015841113636270165</v>
      </c>
    </row>
    <row r="996">
      <c r="A996" s="2">
        <v>73.934043884277344</v>
      </c>
      <c r="B996" s="2">
        <v>0.8063361644744873</v>
      </c>
      <c r="E996" s="2">
        <v>73.729164123535156</v>
      </c>
      <c r="F996" s="2">
        <v>0.80857688188552856</v>
      </c>
      <c r="I996" s="2">
        <v>73.729164123535156</v>
      </c>
      <c r="J996" s="3">
        <v>-0.001531686750240624</v>
      </c>
    </row>
    <row r="997">
      <c r="A997" s="2">
        <v>74.014739990234375</v>
      </c>
      <c r="B997" s="2">
        <v>0.8062516450881958</v>
      </c>
      <c r="E997" s="2">
        <v>73.783271789550781</v>
      </c>
      <c r="F997" s="2">
        <v>0.80847740173339844</v>
      </c>
      <c r="I997" s="2">
        <v>73.783271789550781</v>
      </c>
      <c r="J997" s="3">
        <v>-0.0014779791235923767</v>
      </c>
    </row>
    <row r="998">
      <c r="A998" s="2">
        <v>74.046112060546875</v>
      </c>
      <c r="B998" s="2">
        <v>0.80519825220108032</v>
      </c>
      <c r="E998" s="2">
        <v>73.8373794555664</v>
      </c>
      <c r="F998" s="2">
        <v>0.80838686227798462</v>
      </c>
      <c r="I998" s="2">
        <v>73.8373794555664</v>
      </c>
      <c r="J998" s="3">
        <v>-0.0014230646193027496</v>
      </c>
    </row>
    <row r="999">
      <c r="A999" s="2">
        <v>74.1292495727539</v>
      </c>
      <c r="B999" s="2">
        <v>0.80894023180007935</v>
      </c>
      <c r="E999" s="2">
        <v>73.891487121582031</v>
      </c>
      <c r="F999" s="2">
        <v>0.80830508470535278</v>
      </c>
      <c r="I999" s="2">
        <v>73.891487121582031</v>
      </c>
      <c r="J999" s="3">
        <v>-0.0013670199550688267</v>
      </c>
    </row>
    <row r="1000">
      <c r="A1000" s="2">
        <v>74.156082153320313</v>
      </c>
      <c r="B1000" s="2">
        <v>0.80760520696640015</v>
      </c>
      <c r="E1000" s="2">
        <v>73.945594787597656</v>
      </c>
      <c r="F1000" s="2">
        <v>0.808231770992279</v>
      </c>
      <c r="I1000" s="2">
        <v>73.945594787597656</v>
      </c>
      <c r="J1000" s="3">
        <v>-0.00130992173217237</v>
      </c>
    </row>
    <row r="1001">
      <c r="A1001" s="2">
        <v>74.237991333007813</v>
      </c>
      <c r="B1001" s="2">
        <v>0.80682438611984253</v>
      </c>
      <c r="E1001" s="2">
        <v>73.999702453613281</v>
      </c>
      <c r="F1001" s="2">
        <v>0.80816662311553955</v>
      </c>
      <c r="I1001" s="2">
        <v>73.999702453613281</v>
      </c>
      <c r="J1001" s="3">
        <v>-0.0012518450384959579</v>
      </c>
    </row>
    <row r="1002">
      <c r="A1002" s="2">
        <v>74.265510559082031</v>
      </c>
      <c r="B1002" s="2">
        <v>0.80617904663085938</v>
      </c>
      <c r="E1002" s="2">
        <v>74.0538101196289</v>
      </c>
      <c r="F1002" s="2">
        <v>0.8081093430519104</v>
      </c>
      <c r="I1002" s="2">
        <v>74.0538101196289</v>
      </c>
      <c r="J1002" s="3">
        <v>-0.0011928682215511799</v>
      </c>
    </row>
    <row r="1003">
      <c r="A1003" s="2">
        <v>74.350341796875</v>
      </c>
      <c r="B1003" s="2">
        <v>0.80802512168884277</v>
      </c>
      <c r="E1003" s="2">
        <v>74.107917785644531</v>
      </c>
      <c r="F1003" s="2">
        <v>0.8080596923828125</v>
      </c>
      <c r="I1003" s="2">
        <v>74.107917785644531</v>
      </c>
      <c r="J1003" s="3">
        <v>-0.0011330655543133616</v>
      </c>
    </row>
    <row r="1004">
      <c r="A1004" s="2">
        <v>74.379058837890625</v>
      </c>
      <c r="B1004" s="2">
        <v>0.8053286075592041</v>
      </c>
      <c r="E1004" s="2">
        <v>74.162025451660156</v>
      </c>
      <c r="F1004" s="2">
        <v>0.8080173134803772</v>
      </c>
      <c r="I1004" s="2">
        <v>74.162025451660156</v>
      </c>
      <c r="J1004" s="3">
        <v>-0.0010725121246650815</v>
      </c>
    </row>
    <row r="1005">
      <c r="A1005" s="2">
        <v>74.4609146118164</v>
      </c>
      <c r="B1005" s="2">
        <v>0.80689549446105957</v>
      </c>
      <c r="E1005" s="2">
        <v>74.216133117675781</v>
      </c>
      <c r="F1005" s="2">
        <v>0.80798178911209106</v>
      </c>
      <c r="I1005" s="2">
        <v>74.216133117675781</v>
      </c>
      <c r="J1005" s="3">
        <v>-0.0010112824384123087</v>
      </c>
    </row>
    <row r="1006">
      <c r="A1006" s="2">
        <v>74.488113403320313</v>
      </c>
      <c r="B1006" s="2">
        <v>0.80865544080734253</v>
      </c>
      <c r="E1006" s="2">
        <v>74.2702407836914</v>
      </c>
      <c r="F1006" s="2">
        <v>0.80795300006866455</v>
      </c>
      <c r="I1006" s="2">
        <v>74.2702407836914</v>
      </c>
      <c r="J1006" s="3">
        <v>-0.00094945053569972515</v>
      </c>
    </row>
    <row r="1007">
      <c r="A1007" s="2">
        <v>74.570999145507813</v>
      </c>
      <c r="B1007" s="2">
        <v>0.80531364679336548</v>
      </c>
      <c r="E1007" s="2">
        <v>74.324348449707031</v>
      </c>
      <c r="F1007" s="2">
        <v>0.80793052911758423</v>
      </c>
      <c r="I1007" s="2">
        <v>74.324348449707031</v>
      </c>
      <c r="J1007" s="3">
        <v>-0.00088708923431113362</v>
      </c>
    </row>
    <row r="1008">
      <c r="A1008" s="2">
        <v>74.597541809082031</v>
      </c>
      <c r="B1008" s="2">
        <v>0.80617821216583252</v>
      </c>
      <c r="E1008" s="2">
        <v>74.378456115722656</v>
      </c>
      <c r="F1008" s="2">
        <v>0.80791425704956055</v>
      </c>
      <c r="I1008" s="2">
        <v>74.378456115722656</v>
      </c>
      <c r="J1008" s="3">
        <v>-0.00082427088636904955</v>
      </c>
    </row>
    <row r="1009">
      <c r="A1009" s="2">
        <v>74.682456970214844</v>
      </c>
      <c r="B1009" s="2">
        <v>0.80643254518508911</v>
      </c>
      <c r="E1009" s="2">
        <v>74.432563781738281</v>
      </c>
      <c r="F1009" s="2">
        <v>0.807904064655304</v>
      </c>
      <c r="I1009" s="2">
        <v>74.432563781738281</v>
      </c>
      <c r="J1009" s="3">
        <v>-0.00076106679625809193</v>
      </c>
    </row>
    <row r="1010">
      <c r="A1010" s="2">
        <v>74.709976196289063</v>
      </c>
      <c r="B1010" s="2">
        <v>0.80632585287094116</v>
      </c>
      <c r="E1010" s="2">
        <v>74.4866714477539</v>
      </c>
      <c r="F1010" s="2">
        <v>0.80789989233016968</v>
      </c>
      <c r="I1010" s="2">
        <v>74.4866714477539</v>
      </c>
      <c r="J1010" s="3">
        <v>-0.00069754704600200057</v>
      </c>
    </row>
    <row r="1011">
      <c r="A1011" s="2">
        <v>74.792793273925781</v>
      </c>
      <c r="B1011" s="2">
        <v>0.80783200263977051</v>
      </c>
      <c r="E1011" s="2">
        <v>74.540779113769531</v>
      </c>
      <c r="F1011" s="2">
        <v>0.80790168046951294</v>
      </c>
      <c r="I1011" s="2">
        <v>74.540779113769531</v>
      </c>
      <c r="J1011" s="3">
        <v>-0.0006337804370559752</v>
      </c>
    </row>
    <row r="1012">
      <c r="A1012" s="2">
        <v>74.8202133178711</v>
      </c>
      <c r="B1012" s="2">
        <v>0.80807036161422729</v>
      </c>
      <c r="E1012" s="2">
        <v>74.594886779785156</v>
      </c>
      <c r="F1012" s="2">
        <v>0.807909369468689</v>
      </c>
      <c r="I1012" s="2">
        <v>74.594886779785156</v>
      </c>
      <c r="J1012" s="3">
        <v>-0.00056983402464538813</v>
      </c>
    </row>
    <row r="1013">
      <c r="A1013" s="2">
        <v>74.905708312988281</v>
      </c>
      <c r="B1013" s="2">
        <v>0.80730980634689331</v>
      </c>
      <c r="E1013" s="2">
        <v>74.648994445800781</v>
      </c>
      <c r="F1013" s="2">
        <v>0.8079228401184082</v>
      </c>
      <c r="I1013" s="2">
        <v>74.648994445800781</v>
      </c>
      <c r="J1013" s="3">
        <v>-0.00050577311776578426</v>
      </c>
    </row>
    <row r="1014">
      <c r="A1014" s="2">
        <v>74.936759948730469</v>
      </c>
      <c r="B1014" s="2">
        <v>0.80832582712173462</v>
      </c>
      <c r="E1014" s="2">
        <v>74.7031021118164</v>
      </c>
      <c r="F1014" s="2">
        <v>0.80794203281402588</v>
      </c>
      <c r="I1014" s="2">
        <v>74.7031021118164</v>
      </c>
      <c r="J1014" s="3">
        <v>-0.00044166127918288112</v>
      </c>
    </row>
    <row r="1015">
      <c r="A1015" s="2">
        <v>75.018447875976563</v>
      </c>
      <c r="B1015" s="2">
        <v>0.80806374549865723</v>
      </c>
      <c r="E1015" s="2">
        <v>74.757209777832031</v>
      </c>
      <c r="F1015" s="2">
        <v>0.80796664953231812</v>
      </c>
      <c r="I1015" s="2">
        <v>74.757209777832031</v>
      </c>
      <c r="J1015" s="3">
        <v>-0.00037756023812107742</v>
      </c>
    </row>
    <row r="1016">
      <c r="A1016" s="2">
        <v>75.046279907226563</v>
      </c>
      <c r="B1016" s="2">
        <v>0.80640953779220581</v>
      </c>
      <c r="E1016" s="2">
        <v>74.811317443847656</v>
      </c>
      <c r="F1016" s="2">
        <v>0.80799633264541626</v>
      </c>
      <c r="I1016" s="2">
        <v>74.811317443847656</v>
      </c>
      <c r="J1016" s="3">
        <v>-0.00031353018130175769</v>
      </c>
    </row>
    <row r="1017">
      <c r="A1017" s="2">
        <v>75.1290054321289</v>
      </c>
      <c r="B1017" s="2">
        <v>0.80955833196640015</v>
      </c>
      <c r="E1017" s="2">
        <v>74.865425109863281</v>
      </c>
      <c r="F1017" s="2">
        <v>0.80803072452545166</v>
      </c>
      <c r="I1017" s="2">
        <v>74.865425109863281</v>
      </c>
      <c r="J1017" s="3">
        <v>-0.00024963010218925774</v>
      </c>
    </row>
    <row r="1018">
      <c r="A1018" s="2">
        <v>75.156814575195313</v>
      </c>
      <c r="B1018" s="2">
        <v>0.807435154914856</v>
      </c>
      <c r="E1018" s="2">
        <v>74.9195327758789</v>
      </c>
      <c r="F1018" s="2">
        <v>0.80806952714920044</v>
      </c>
      <c r="I1018" s="2">
        <v>74.9195327758789</v>
      </c>
      <c r="J1018" s="3">
        <v>-0.00018591774278320372</v>
      </c>
    </row>
    <row r="1019">
      <c r="A1019" s="2">
        <v>75.237983703613281</v>
      </c>
      <c r="B1019" s="2">
        <v>0.80974882841110229</v>
      </c>
      <c r="E1019" s="2">
        <v>74.973640441894531</v>
      </c>
      <c r="F1019" s="2">
        <v>0.808112382888794</v>
      </c>
      <c r="I1019" s="2">
        <v>74.973640441894531</v>
      </c>
      <c r="J1019" s="3">
        <v>-0.00012244984100107104</v>
      </c>
    </row>
    <row r="1020">
      <c r="A1020" s="2">
        <v>75.268585205078125</v>
      </c>
      <c r="B1020" s="2">
        <v>0.808015763759613</v>
      </c>
      <c r="E1020" s="2">
        <v>75.027748107910156</v>
      </c>
      <c r="F1020" s="2">
        <v>0.80815911293029785</v>
      </c>
      <c r="I1020" s="2">
        <v>75.027748107910156</v>
      </c>
      <c r="J1020" s="3">
        <v>-5.9282054280629382E-05</v>
      </c>
    </row>
    <row r="1021">
      <c r="A1021" s="2">
        <v>75.350181579589844</v>
      </c>
      <c r="B1021" s="2">
        <v>0.80999559164047241</v>
      </c>
      <c r="E1021" s="2">
        <v>75.08184814453125</v>
      </c>
      <c r="F1021" s="2">
        <v>0.80820941925048828</v>
      </c>
      <c r="I1021" s="2">
        <v>75.08184814453125</v>
      </c>
      <c r="J1021" s="3">
        <v>3.5235489121987484E-06</v>
      </c>
    </row>
    <row r="1022">
      <c r="A1022" s="2">
        <v>75.377517700195313</v>
      </c>
      <c r="B1022" s="2">
        <v>0.80701702833175659</v>
      </c>
      <c r="E1022" s="2">
        <v>75.135955810546875</v>
      </c>
      <c r="F1022" s="2">
        <v>0.80826312303543091</v>
      </c>
      <c r="I1022" s="2">
        <v>75.135955810546875</v>
      </c>
      <c r="J1022" s="3">
        <v>6.5928325057029724E-05</v>
      </c>
    </row>
    <row r="1023">
      <c r="A1023" s="2">
        <v>75.461677551269531</v>
      </c>
      <c r="B1023" s="2">
        <v>0.80836904048919678</v>
      </c>
      <c r="E1023" s="2">
        <v>75.1900634765625</v>
      </c>
      <c r="F1023" s="2">
        <v>0.80832022428512573</v>
      </c>
      <c r="I1023" s="2">
        <v>75.1900634765625</v>
      </c>
      <c r="J1023" s="3">
        <v>0.00012787232117261738</v>
      </c>
    </row>
    <row r="1024">
      <c r="A1024" s="2">
        <v>75.492416381835938</v>
      </c>
      <c r="B1024" s="2">
        <v>0.80924093723297119</v>
      </c>
      <c r="E1024" s="2">
        <v>75.244171142578125</v>
      </c>
      <c r="F1024" s="2">
        <v>0.8083803653717041</v>
      </c>
      <c r="I1024" s="2">
        <v>75.244171142578125</v>
      </c>
      <c r="J1024" s="3">
        <v>0.00018930459918919951</v>
      </c>
    </row>
    <row r="1025">
      <c r="A1025" s="2">
        <v>75.574752807617188</v>
      </c>
      <c r="B1025" s="2">
        <v>0.80841970443725586</v>
      </c>
      <c r="E1025" s="2">
        <v>75.29827880859375</v>
      </c>
      <c r="F1025" s="2">
        <v>0.80844342708587646</v>
      </c>
      <c r="I1025" s="2">
        <v>75.29827880859375</v>
      </c>
      <c r="J1025" s="3">
        <v>0.0002501757990103215</v>
      </c>
    </row>
    <row r="1026">
      <c r="A1026" s="2">
        <v>75.601890563964844</v>
      </c>
      <c r="B1026" s="2">
        <v>0.81040322780609131</v>
      </c>
      <c r="E1026" s="2">
        <v>75.352386474609375</v>
      </c>
      <c r="F1026" s="2">
        <v>0.80850917100906372</v>
      </c>
      <c r="I1026" s="2">
        <v>75.352386474609375</v>
      </c>
      <c r="J1026" s="3">
        <v>0.00031043853959999979</v>
      </c>
    </row>
    <row r="1027">
      <c r="A1027" s="2">
        <v>75.683799743652344</v>
      </c>
      <c r="B1027" s="2">
        <v>0.80837196111679077</v>
      </c>
      <c r="E1027" s="2">
        <v>75.406494140625</v>
      </c>
      <c r="F1027" s="2">
        <v>0.80857735872268677</v>
      </c>
      <c r="I1027" s="2">
        <v>75.406494140625</v>
      </c>
      <c r="J1027" s="3">
        <v>0.00037004798650741577</v>
      </c>
    </row>
    <row r="1028">
      <c r="A1028" s="2">
        <v>75.711738586425781</v>
      </c>
      <c r="B1028" s="2">
        <v>0.80736392736434937</v>
      </c>
      <c r="E1028" s="2">
        <v>75.460601806640625</v>
      </c>
      <c r="F1028" s="2">
        <v>0.808647871017456</v>
      </c>
      <c r="I1028" s="2">
        <v>75.460601806640625</v>
      </c>
      <c r="J1028" s="3">
        <v>0.00042896196828223765</v>
      </c>
    </row>
    <row r="1029">
      <c r="A1029" s="2">
        <v>75.795539855957031</v>
      </c>
      <c r="B1029" s="2">
        <v>0.810726523399353</v>
      </c>
      <c r="E1029" s="2">
        <v>75.51470947265625</v>
      </c>
      <c r="F1029" s="2">
        <v>0.80872046947479248</v>
      </c>
      <c r="I1029" s="2">
        <v>75.51470947265625</v>
      </c>
      <c r="J1029" s="3">
        <v>0.00048714104923419654</v>
      </c>
    </row>
    <row r="1030">
      <c r="A1030" s="2">
        <v>75.8270492553711</v>
      </c>
      <c r="B1030" s="2">
        <v>0.80933398008346558</v>
      </c>
      <c r="E1030" s="2">
        <v>75.568817138671875</v>
      </c>
      <c r="F1030" s="2">
        <v>0.80879509449005127</v>
      </c>
      <c r="I1030" s="2">
        <v>75.568817138671875</v>
      </c>
      <c r="J1030" s="3">
        <v>0.00054454873315989971</v>
      </c>
    </row>
    <row r="1031">
      <c r="A1031" s="2">
        <v>75.912216186523438</v>
      </c>
      <c r="B1031" s="2">
        <v>0.807276725769043</v>
      </c>
      <c r="E1031" s="2">
        <v>75.6229248046875</v>
      </c>
      <c r="F1031" s="2">
        <v>0.8088715672492981</v>
      </c>
      <c r="I1031" s="2">
        <v>75.6229248046875</v>
      </c>
      <c r="J1031" s="3">
        <v>0.00060114962980151176</v>
      </c>
    </row>
    <row r="1032">
      <c r="A1032" s="2">
        <v>75.939376831054688</v>
      </c>
      <c r="B1032" s="2">
        <v>0.80863988399505615</v>
      </c>
      <c r="E1032" s="2">
        <v>75.677032470703125</v>
      </c>
      <c r="F1032" s="2">
        <v>0.80895000696182251</v>
      </c>
      <c r="I1032" s="2">
        <v>75.677032470703125</v>
      </c>
      <c r="J1032" s="3">
        <v>0.0006569167017005384</v>
      </c>
    </row>
    <row r="1033">
      <c r="A1033" s="2">
        <v>76.020767211914063</v>
      </c>
      <c r="B1033" s="2">
        <v>0.81122076511383057</v>
      </c>
      <c r="E1033" s="2">
        <v>75.73114013671875</v>
      </c>
      <c r="F1033" s="2">
        <v>0.80903023481369019</v>
      </c>
      <c r="I1033" s="2">
        <v>75.73114013671875</v>
      </c>
      <c r="J1033" s="3">
        <v>0.00071182090323418379</v>
      </c>
    </row>
    <row r="1034">
      <c r="A1034" s="2">
        <v>76.048355102539063</v>
      </c>
      <c r="B1034" s="2">
        <v>0.80855268239974976</v>
      </c>
      <c r="E1034" s="2">
        <v>75.785247802734375</v>
      </c>
      <c r="F1034" s="2">
        <v>0.80911225080490112</v>
      </c>
      <c r="I1034" s="2">
        <v>75.785247802734375</v>
      </c>
      <c r="J1034" s="3">
        <v>0.000765837961807847</v>
      </c>
    </row>
    <row r="1035">
      <c r="A1035" s="2">
        <v>76.131622314453125</v>
      </c>
      <c r="B1035" s="2">
        <v>0.808131217956543</v>
      </c>
      <c r="E1035" s="2">
        <v>75.83935546875</v>
      </c>
      <c r="F1035" s="2">
        <v>0.80919593572616577</v>
      </c>
      <c r="I1035" s="2">
        <v>75.83935546875</v>
      </c>
      <c r="J1035" s="3">
        <v>0.00081894692266359925</v>
      </c>
    </row>
    <row r="1036">
      <c r="A1036" s="2">
        <v>76.162002563476563</v>
      </c>
      <c r="B1036" s="2">
        <v>0.80888628959655762</v>
      </c>
      <c r="E1036" s="2">
        <v>75.893463134765625</v>
      </c>
      <c r="F1036" s="2">
        <v>0.8092811107635498</v>
      </c>
      <c r="I1036" s="2">
        <v>75.893463134765625</v>
      </c>
      <c r="J1036" s="3">
        <v>0.0008711297414265573</v>
      </c>
    </row>
    <row r="1037">
      <c r="A1037" s="2">
        <v>76.24688720703125</v>
      </c>
      <c r="B1037" s="2">
        <v>0.81065976619720459</v>
      </c>
      <c r="E1037" s="2">
        <v>75.94757080078125</v>
      </c>
      <c r="F1037" s="2">
        <v>0.80936747789382935</v>
      </c>
      <c r="I1037" s="2">
        <v>75.94757080078125</v>
      </c>
      <c r="J1037" s="3">
        <v>0.00092237122589722276</v>
      </c>
    </row>
    <row r="1038">
      <c r="A1038" s="2">
        <v>76.2751235961914</v>
      </c>
      <c r="B1038" s="2">
        <v>0.80971848964691162</v>
      </c>
      <c r="E1038" s="2">
        <v>76.001678466796875</v>
      </c>
      <c r="F1038" s="2">
        <v>0.80945497751235962</v>
      </c>
      <c r="I1038" s="2">
        <v>76.001678466796875</v>
      </c>
      <c r="J1038" s="3">
        <v>0.00097265886142849922</v>
      </c>
    </row>
    <row r="1039">
      <c r="A1039" s="2">
        <v>76.357269287109375</v>
      </c>
      <c r="B1039" s="2">
        <v>0.81035059690475464</v>
      </c>
      <c r="E1039" s="2">
        <v>76.0557861328125</v>
      </c>
      <c r="F1039" s="2">
        <v>0.809543251991272</v>
      </c>
      <c r="I1039" s="2">
        <v>76.0557861328125</v>
      </c>
      <c r="J1039" s="3">
        <v>0.0010219832183793187</v>
      </c>
    </row>
    <row r="1040">
      <c r="A1040" s="2">
        <v>76.383842468261719</v>
      </c>
      <c r="B1040" s="2">
        <v>0.807658314704895</v>
      </c>
      <c r="E1040" s="2">
        <v>76.109893798828125</v>
      </c>
      <c r="F1040" s="2">
        <v>0.80963212251663208</v>
      </c>
      <c r="I1040" s="2">
        <v>76.109893798828125</v>
      </c>
      <c r="J1040" s="3">
        <v>0.0010703371372073889</v>
      </c>
    </row>
    <row r="1041">
      <c r="A1041" s="2">
        <v>76.46734619140625</v>
      </c>
      <c r="B1041" s="2">
        <v>0.81074374914169312</v>
      </c>
      <c r="E1041" s="2">
        <v>76.16400146484375</v>
      </c>
      <c r="F1041" s="2">
        <v>0.80972129106521606</v>
      </c>
      <c r="I1041" s="2">
        <v>76.16400146484375</v>
      </c>
      <c r="J1041" s="3">
        <v>0.0011177166597917676</v>
      </c>
    </row>
    <row r="1042">
      <c r="A1042" s="2">
        <v>76.495674133300781</v>
      </c>
      <c r="B1042" s="2">
        <v>0.81016319990158081</v>
      </c>
      <c r="E1042" s="2">
        <v>76.218109130859375</v>
      </c>
      <c r="F1042" s="2">
        <v>0.8098105788230896</v>
      </c>
      <c r="I1042" s="2">
        <v>76.218109130859375</v>
      </c>
      <c r="J1042" s="3">
        <v>0.0011641201563179493</v>
      </c>
    </row>
    <row r="1043">
      <c r="A1043" s="2">
        <v>76.579658508300781</v>
      </c>
      <c r="B1043" s="2">
        <v>0.81044673919677734</v>
      </c>
      <c r="E1043" s="2">
        <v>76.272216796875</v>
      </c>
      <c r="F1043" s="2">
        <v>0.80989980697631836</v>
      </c>
      <c r="I1043" s="2">
        <v>76.272216796875</v>
      </c>
      <c r="J1043" s="3">
        <v>0.0012095489073544741</v>
      </c>
    </row>
    <row r="1044">
      <c r="A1044" s="2">
        <v>76.609375</v>
      </c>
      <c r="B1044" s="2">
        <v>0.81260120868682861</v>
      </c>
      <c r="E1044" s="2">
        <v>76.326324462890625</v>
      </c>
      <c r="F1044" s="2">
        <v>0.80998885631561279</v>
      </c>
      <c r="I1044" s="2">
        <v>76.326324462890625</v>
      </c>
      <c r="J1044" s="3">
        <v>0.0012540066381916404</v>
      </c>
    </row>
    <row r="1045">
      <c r="A1045" s="2">
        <v>76.692520141601563</v>
      </c>
      <c r="B1045" s="2">
        <v>0.81171590089797974</v>
      </c>
      <c r="E1045" s="2">
        <v>76.38043212890625</v>
      </c>
      <c r="F1045" s="2">
        <v>0.81007766723632813</v>
      </c>
      <c r="I1045" s="2">
        <v>76.38043212890625</v>
      </c>
      <c r="J1045" s="3">
        <v>0.0012974989367648959</v>
      </c>
    </row>
    <row r="1046">
      <c r="A1046" s="2">
        <v>76.720176696777344</v>
      </c>
      <c r="B1046" s="2">
        <v>0.81151384115219116</v>
      </c>
      <c r="E1046" s="2">
        <v>76.434539794921875</v>
      </c>
      <c r="F1046" s="2">
        <v>0.81016635894775391</v>
      </c>
      <c r="I1046" s="2">
        <v>76.434539794921875</v>
      </c>
      <c r="J1046" s="3">
        <v>0.0013400333700701594</v>
      </c>
    </row>
    <row r="1047">
      <c r="A1047" s="2">
        <v>76.803504943847656</v>
      </c>
      <c r="B1047" s="2">
        <v>0.81149697303771973</v>
      </c>
      <c r="E1047" s="2">
        <v>76.4886474609375</v>
      </c>
      <c r="F1047" s="2">
        <v>0.81025487184524536</v>
      </c>
      <c r="I1047" s="2">
        <v>76.4886474609375</v>
      </c>
      <c r="J1047" s="3">
        <v>0.0013816192513331771</v>
      </c>
    </row>
    <row r="1048">
      <c r="A1048" s="2">
        <v>76.830673217773438</v>
      </c>
      <c r="B1048" s="2">
        <v>0.81204879283905029</v>
      </c>
      <c r="E1048" s="2">
        <v>76.542755126953125</v>
      </c>
      <c r="F1048" s="2">
        <v>0.810343325138092</v>
      </c>
      <c r="I1048" s="2">
        <v>76.542755126953125</v>
      </c>
      <c r="J1048" s="3">
        <v>0.0014222676400095224</v>
      </c>
    </row>
    <row r="1049">
      <c r="A1049" s="2">
        <v>76.9136734008789</v>
      </c>
      <c r="B1049" s="2">
        <v>0.81126624345779419</v>
      </c>
      <c r="E1049" s="2">
        <v>76.59686279296875</v>
      </c>
      <c r="F1049" s="2">
        <v>0.810431718826294</v>
      </c>
      <c r="I1049" s="2">
        <v>76.59686279296875</v>
      </c>
      <c r="J1049" s="3">
        <v>0.0014619911089539528</v>
      </c>
    </row>
    <row r="1050">
      <c r="A1050" s="2">
        <v>76.9442367553711</v>
      </c>
      <c r="B1050" s="2">
        <v>0.81026619672775269</v>
      </c>
      <c r="E1050" s="2">
        <v>76.650962829589844</v>
      </c>
      <c r="F1050" s="2">
        <v>0.81052029132843018</v>
      </c>
      <c r="I1050" s="2">
        <v>76.650962829589844</v>
      </c>
      <c r="J1050" s="3">
        <v>0.0015008001355454326</v>
      </c>
    </row>
    <row r="1051">
      <c r="A1051" s="2">
        <v>77.0258560180664</v>
      </c>
      <c r="B1051" s="2">
        <v>0.80879378318786621</v>
      </c>
      <c r="E1051" s="2">
        <v>76.705070495605469</v>
      </c>
      <c r="F1051" s="2">
        <v>0.81060904264450073</v>
      </c>
      <c r="I1051" s="2">
        <v>76.705070495605469</v>
      </c>
      <c r="J1051" s="3">
        <v>0.0015387191670015454</v>
      </c>
    </row>
    <row r="1052">
      <c r="A1052" s="2">
        <v>77.053779602050781</v>
      </c>
      <c r="B1052" s="2">
        <v>0.8105309009552002</v>
      </c>
      <c r="E1052" s="2">
        <v>76.7591781616211</v>
      </c>
      <c r="F1052" s="2">
        <v>0.81069833040237427</v>
      </c>
      <c r="I1052" s="2">
        <v>76.7591781616211</v>
      </c>
      <c r="J1052" s="3">
        <v>0.0015757618239149451</v>
      </c>
    </row>
    <row r="1053">
      <c r="A1053" s="2">
        <v>77.1353530883789</v>
      </c>
      <c r="B1053" s="2">
        <v>0.81046837568283081</v>
      </c>
      <c r="E1053" s="2">
        <v>76.813285827636719</v>
      </c>
      <c r="F1053" s="2">
        <v>0.81078827381134033</v>
      </c>
      <c r="I1053" s="2">
        <v>76.813285827636719</v>
      </c>
      <c r="J1053" s="3">
        <v>0.0016119480133056641</v>
      </c>
    </row>
    <row r="1054">
      <c r="A1054" s="2">
        <v>77.161811828613281</v>
      </c>
      <c r="B1054" s="2">
        <v>0.81182682514190674</v>
      </c>
      <c r="E1054" s="2">
        <v>76.867393493652344</v>
      </c>
      <c r="F1054" s="2">
        <v>0.8108789324760437</v>
      </c>
      <c r="I1054" s="2">
        <v>76.867393493652344</v>
      </c>
      <c r="J1054" s="3">
        <v>0.0016472991555929184</v>
      </c>
    </row>
    <row r="1055">
      <c r="A1055" s="2">
        <v>77.24505615234375</v>
      </c>
      <c r="B1055" s="2">
        <v>0.81308996677398682</v>
      </c>
      <c r="E1055" s="2">
        <v>76.921501159667969</v>
      </c>
      <c r="F1055" s="2">
        <v>0.81097060441970825</v>
      </c>
      <c r="I1055" s="2">
        <v>76.921501159667969</v>
      </c>
      <c r="J1055" s="3">
        <v>0.0016818383010104299</v>
      </c>
    </row>
    <row r="1056">
      <c r="A1056" s="2">
        <v>77.2729721069336</v>
      </c>
      <c r="B1056" s="2">
        <v>0.810551643371582</v>
      </c>
      <c r="E1056" s="2">
        <v>76.9756088256836</v>
      </c>
      <c r="F1056" s="2">
        <v>0.811063289642334</v>
      </c>
      <c r="I1056" s="2">
        <v>76.9756088256836</v>
      </c>
      <c r="J1056" s="3">
        <v>0.0017155896639451385</v>
      </c>
    </row>
    <row r="1057">
      <c r="A1057" s="2">
        <v>77.3553466796875</v>
      </c>
      <c r="B1057" s="2">
        <v>0.8133348822593689</v>
      </c>
      <c r="E1057" s="2">
        <v>77.029716491699219</v>
      </c>
      <c r="F1057" s="2">
        <v>0.8111572265625</v>
      </c>
      <c r="I1057" s="2">
        <v>77.029716491699219</v>
      </c>
      <c r="J1057" s="3">
        <v>0.0017485786229372025</v>
      </c>
    </row>
    <row r="1058">
      <c r="A1058" s="2">
        <v>77.382522583007813</v>
      </c>
      <c r="B1058" s="2">
        <v>0.81295305490493774</v>
      </c>
      <c r="E1058" s="2">
        <v>77.083824157714844</v>
      </c>
      <c r="F1058" s="2">
        <v>0.8112524151802063</v>
      </c>
      <c r="I1058" s="2">
        <v>77.083824157714844</v>
      </c>
      <c r="J1058" s="3">
        <v>0.0017808314878493547</v>
      </c>
    </row>
    <row r="1059">
      <c r="A1059" s="2">
        <v>77.466995239257813</v>
      </c>
      <c r="B1059" s="2">
        <v>0.80982935428619385</v>
      </c>
      <c r="E1059" s="2">
        <v>77.137931823730469</v>
      </c>
      <c r="F1059" s="2">
        <v>0.81134885549545288</v>
      </c>
      <c r="I1059" s="2">
        <v>77.137931823730469</v>
      </c>
      <c r="J1059" s="3">
        <v>0.0018123757326975465</v>
      </c>
    </row>
    <row r="1060">
      <c r="A1060" s="2">
        <v>77.495254516601563</v>
      </c>
      <c r="B1060" s="2">
        <v>0.81198644638061523</v>
      </c>
      <c r="E1060" s="2">
        <v>77.1920394897461</v>
      </c>
      <c r="F1060" s="2">
        <v>0.81144654750823975</v>
      </c>
      <c r="I1060" s="2">
        <v>77.1920394897461</v>
      </c>
      <c r="J1060" s="3">
        <v>0.0018432390643283725</v>
      </c>
    </row>
    <row r="1061">
      <c r="A1061" s="2">
        <v>77.5777359008789</v>
      </c>
      <c r="B1061" s="2">
        <v>0.81162381172180176</v>
      </c>
      <c r="E1061" s="2">
        <v>77.246147155761719</v>
      </c>
      <c r="F1061" s="2">
        <v>0.81154561042785645</v>
      </c>
      <c r="I1061" s="2">
        <v>77.246147155761719</v>
      </c>
      <c r="J1061" s="3">
        <v>0.0018734519835561514</v>
      </c>
    </row>
    <row r="1062">
      <c r="A1062" s="2">
        <v>77.6049575805664</v>
      </c>
      <c r="B1062" s="2">
        <v>0.812322735786438</v>
      </c>
      <c r="E1062" s="2">
        <v>77.300254821777344</v>
      </c>
      <c r="F1062" s="2">
        <v>0.811646044254303</v>
      </c>
      <c r="I1062" s="2">
        <v>77.300254821777344</v>
      </c>
      <c r="J1062" s="3">
        <v>0.00190304359421134</v>
      </c>
    </row>
    <row r="1063">
      <c r="A1063" s="2">
        <v>77.690750122070313</v>
      </c>
      <c r="B1063" s="2">
        <v>0.81258988380432129</v>
      </c>
      <c r="E1063" s="2">
        <v>77.354362487792969</v>
      </c>
      <c r="F1063" s="2">
        <v>0.81174772977828979</v>
      </c>
      <c r="I1063" s="2">
        <v>77.354362487792969</v>
      </c>
      <c r="J1063" s="3">
        <v>0.0019320439314469695</v>
      </c>
    </row>
    <row r="1064">
      <c r="A1064" s="2">
        <v>77.720046997070313</v>
      </c>
      <c r="B1064" s="2">
        <v>0.81187093257904053</v>
      </c>
      <c r="E1064" s="2">
        <v>77.4084701538086</v>
      </c>
      <c r="F1064" s="2">
        <v>0.81185066699981689</v>
      </c>
      <c r="I1064" s="2">
        <v>77.4084701538086</v>
      </c>
      <c r="J1064" s="3">
        <v>0.0019604833796620369</v>
      </c>
    </row>
    <row r="1065">
      <c r="A1065" s="2">
        <v>77.80267333984375</v>
      </c>
      <c r="B1065" s="2">
        <v>0.81113672256469727</v>
      </c>
      <c r="E1065" s="2">
        <v>77.462577819824219</v>
      </c>
      <c r="F1065" s="2">
        <v>0.8119547963142395</v>
      </c>
      <c r="I1065" s="2">
        <v>77.462577819824219</v>
      </c>
      <c r="J1065" s="3">
        <v>0.0019883923232555389</v>
      </c>
    </row>
    <row r="1066">
      <c r="A1066" s="2">
        <v>77.830726623535156</v>
      </c>
      <c r="B1066" s="2">
        <v>0.81202518939971924</v>
      </c>
      <c r="E1066" s="2">
        <v>77.516685485839844</v>
      </c>
      <c r="F1066" s="2">
        <v>0.81206011772155762</v>
      </c>
      <c r="I1066" s="2">
        <v>77.516685485839844</v>
      </c>
      <c r="J1066" s="3">
        <v>0.0020158016122877598</v>
      </c>
    </row>
    <row r="1067">
      <c r="A1067" s="2">
        <v>77.913558959960938</v>
      </c>
      <c r="B1067" s="2">
        <v>0.81456845998764038</v>
      </c>
      <c r="E1067" s="2">
        <v>77.570793151855469</v>
      </c>
      <c r="F1067" s="2">
        <v>0.81216645240783691</v>
      </c>
      <c r="I1067" s="2">
        <v>77.570793151855469</v>
      </c>
      <c r="J1067" s="3">
        <v>0.0020427412819117308</v>
      </c>
    </row>
    <row r="1068">
      <c r="A1068" s="2">
        <v>77.943489074707031</v>
      </c>
      <c r="B1068" s="2">
        <v>0.81296640634536743</v>
      </c>
      <c r="E1068" s="2">
        <v>77.6249008178711</v>
      </c>
      <c r="F1068" s="2">
        <v>0.81227391958236694</v>
      </c>
      <c r="I1068" s="2">
        <v>77.6249008178711</v>
      </c>
      <c r="J1068" s="3">
        <v>0.0020692416001111269</v>
      </c>
    </row>
    <row r="1069">
      <c r="A1069" s="2">
        <v>78.023223876953125</v>
      </c>
      <c r="B1069" s="2">
        <v>0.815090000629425</v>
      </c>
      <c r="E1069" s="2">
        <v>77.679008483886719</v>
      </c>
      <c r="F1069" s="2">
        <v>0.81238251924514771</v>
      </c>
      <c r="I1069" s="2">
        <v>77.679008483886719</v>
      </c>
      <c r="J1069" s="3">
        <v>0.0020953312050551176</v>
      </c>
    </row>
    <row r="1070">
      <c r="A1070" s="2">
        <v>78.053871154785156</v>
      </c>
      <c r="B1070" s="2">
        <v>0.81254929304122925</v>
      </c>
      <c r="E1070" s="2">
        <v>77.733116149902344</v>
      </c>
      <c r="F1070" s="2">
        <v>0.812492311000824</v>
      </c>
      <c r="I1070" s="2">
        <v>77.733116149902344</v>
      </c>
      <c r="J1070" s="3">
        <v>0.0021210387349128723</v>
      </c>
    </row>
    <row r="1071">
      <c r="A1071" s="2">
        <v>78.140586853027344</v>
      </c>
      <c r="B1071" s="2">
        <v>0.81323385238647461</v>
      </c>
      <c r="E1071" s="2">
        <v>77.787223815917969</v>
      </c>
      <c r="F1071" s="2">
        <v>0.81260329484939575</v>
      </c>
      <c r="I1071" s="2">
        <v>77.787223815917969</v>
      </c>
      <c r="J1071" s="3">
        <v>0.0021463907323777676</v>
      </c>
    </row>
    <row r="1072">
      <c r="A1072" s="2">
        <v>78.168739318847656</v>
      </c>
      <c r="B1072" s="2">
        <v>0.81183010339736938</v>
      </c>
      <c r="E1072" s="2">
        <v>77.8413314819336</v>
      </c>
      <c r="F1072" s="2">
        <v>0.81271559000015259</v>
      </c>
      <c r="I1072" s="2">
        <v>77.8413314819336</v>
      </c>
      <c r="J1072" s="3">
        <v>0.0021714132744818926</v>
      </c>
    </row>
    <row r="1073">
      <c r="A1073" s="2">
        <v>78.2509765625</v>
      </c>
      <c r="B1073" s="2">
        <v>0.81472551822662354</v>
      </c>
      <c r="E1073" s="2">
        <v>77.895439147949219</v>
      </c>
      <c r="F1073" s="2">
        <v>0.81282901763916016</v>
      </c>
      <c r="I1073" s="2">
        <v>77.895439147949219</v>
      </c>
      <c r="J1073" s="3">
        <v>0.002196131506934762</v>
      </c>
    </row>
    <row r="1074">
      <c r="A1074" s="2">
        <v>78.2782974243164</v>
      </c>
      <c r="B1074" s="2">
        <v>0.81254768371582031</v>
      </c>
      <c r="E1074" s="2">
        <v>77.949546813964844</v>
      </c>
      <c r="F1074" s="2">
        <v>0.812943696975708</v>
      </c>
      <c r="I1074" s="2">
        <v>77.949546813964844</v>
      </c>
      <c r="J1074" s="3">
        <v>0.0022205682471394539</v>
      </c>
    </row>
    <row r="1075">
      <c r="A1075" s="2">
        <v>78.3598403930664</v>
      </c>
      <c r="B1075" s="2">
        <v>0.811346709728241</v>
      </c>
      <c r="E1075" s="2">
        <v>78.003654479980469</v>
      </c>
      <c r="F1075" s="2">
        <v>0.81305950880050659</v>
      </c>
      <c r="I1075" s="2">
        <v>78.003654479980469</v>
      </c>
      <c r="J1075" s="3">
        <v>0.0022447453811764717</v>
      </c>
    </row>
    <row r="1076">
      <c r="A1076" s="2">
        <v>78.387733459472656</v>
      </c>
      <c r="B1076" s="2">
        <v>0.81371849775314331</v>
      </c>
      <c r="E1076" s="2">
        <v>78.0577621459961</v>
      </c>
      <c r="F1076" s="2">
        <v>0.81317639350891113</v>
      </c>
      <c r="I1076" s="2">
        <v>78.0577621459961</v>
      </c>
      <c r="J1076" s="3">
        <v>0.0022686822339892387</v>
      </c>
    </row>
    <row r="1077">
      <c r="A1077" s="2">
        <v>78.472305297851563</v>
      </c>
      <c r="B1077" s="2">
        <v>0.81408488750457764</v>
      </c>
      <c r="E1077" s="2">
        <v>78.111869812011719</v>
      </c>
      <c r="F1077" s="2">
        <v>0.81329429149627686</v>
      </c>
      <c r="I1077" s="2">
        <v>78.111869812011719</v>
      </c>
      <c r="J1077" s="3">
        <v>0.0022923971991986036</v>
      </c>
    </row>
    <row r="1078">
      <c r="A1078" s="2">
        <v>78.503204345703125</v>
      </c>
      <c r="B1078" s="2">
        <v>0.81299638748168945</v>
      </c>
      <c r="E1078" s="2">
        <v>78.165977478027344</v>
      </c>
      <c r="F1078" s="2">
        <v>0.81341302394866943</v>
      </c>
      <c r="I1078" s="2">
        <v>78.165977478027344</v>
      </c>
      <c r="J1078" s="3">
        <v>0.0023159065749496222</v>
      </c>
    </row>
    <row r="1079">
      <c r="A1079" s="2">
        <v>78.585189819335938</v>
      </c>
      <c r="B1079" s="2">
        <v>0.81267577409744263</v>
      </c>
      <c r="E1079" s="2">
        <v>78.220085144042969</v>
      </c>
      <c r="F1079" s="2">
        <v>0.81353265047073364</v>
      </c>
      <c r="I1079" s="2">
        <v>78.220085144042969</v>
      </c>
      <c r="J1079" s="3">
        <v>0.0023392254952341318</v>
      </c>
    </row>
    <row r="1080">
      <c r="A1080" s="2">
        <v>78.612594604492188</v>
      </c>
      <c r="B1080" s="2">
        <v>0.815903902053833</v>
      </c>
      <c r="E1080" s="2">
        <v>78.274185180664063</v>
      </c>
      <c r="F1080" s="2">
        <v>0.813653290271759</v>
      </c>
      <c r="I1080" s="2">
        <v>78.274185180664063</v>
      </c>
      <c r="J1080" s="3">
        <v>0.002362364437431097</v>
      </c>
    </row>
    <row r="1081">
      <c r="A1081" s="2">
        <v>78.6959457397461</v>
      </c>
      <c r="B1081" s="2">
        <v>0.81530600786209106</v>
      </c>
      <c r="E1081" s="2">
        <v>78.328292846679688</v>
      </c>
      <c r="F1081" s="2">
        <v>0.81377506256103516</v>
      </c>
      <c r="I1081" s="2">
        <v>78.328292846679688</v>
      </c>
      <c r="J1081" s="3">
        <v>0.0023853427264839411</v>
      </c>
    </row>
    <row r="1082">
      <c r="A1082" s="2">
        <v>78.722213745117188</v>
      </c>
      <c r="B1082" s="2">
        <v>0.81490349769592285</v>
      </c>
      <c r="E1082" s="2">
        <v>78.382400512695313</v>
      </c>
      <c r="F1082" s="2">
        <v>0.81389814615249634</v>
      </c>
      <c r="I1082" s="2">
        <v>78.382400512695313</v>
      </c>
      <c r="J1082" s="3">
        <v>0.0024081680458039045</v>
      </c>
    </row>
    <row r="1083">
      <c r="A1083" s="2">
        <v>78.805549621582031</v>
      </c>
      <c r="B1083" s="2">
        <v>0.81414693593978882</v>
      </c>
      <c r="E1083" s="2">
        <v>78.436508178710938</v>
      </c>
      <c r="F1083" s="2">
        <v>0.81402283906936646</v>
      </c>
      <c r="I1083" s="2">
        <v>78.436508178710938</v>
      </c>
      <c r="J1083" s="3">
        <v>0.0024308508727699518</v>
      </c>
    </row>
    <row r="1084">
      <c r="A1084" s="2">
        <v>78.837722778320313</v>
      </c>
      <c r="B1084" s="2">
        <v>0.81253898143768311</v>
      </c>
      <c r="E1084" s="2">
        <v>78.490615844726563</v>
      </c>
      <c r="F1084" s="2">
        <v>0.81414926052093506</v>
      </c>
      <c r="I1084" s="2">
        <v>78.490615844726563</v>
      </c>
      <c r="J1084" s="3">
        <v>0.0024534002877771854</v>
      </c>
    </row>
    <row r="1085">
      <c r="A1085" s="2">
        <v>78.9202880859375</v>
      </c>
      <c r="B1085" s="2">
        <v>0.81674236059188843</v>
      </c>
      <c r="E1085" s="2">
        <v>78.544723510742188</v>
      </c>
      <c r="F1085" s="2">
        <v>0.81427747011184692</v>
      </c>
      <c r="I1085" s="2">
        <v>78.544723510742188</v>
      </c>
      <c r="J1085" s="3">
        <v>0.0024758228100836277</v>
      </c>
    </row>
    <row r="1086">
      <c r="A1086" s="2">
        <v>78.9469985961914</v>
      </c>
      <c r="B1086" s="2">
        <v>0.81692886352539063</v>
      </c>
      <c r="E1086" s="2">
        <v>78.598831176757813</v>
      </c>
      <c r="F1086" s="2">
        <v>0.8144075870513916</v>
      </c>
      <c r="I1086" s="2">
        <v>78.598831176757813</v>
      </c>
      <c r="J1086" s="3">
        <v>0.0024981244932860136</v>
      </c>
    </row>
    <row r="1087">
      <c r="A1087" s="2">
        <v>79.029594421386719</v>
      </c>
      <c r="B1087" s="2">
        <v>0.81518679857254028</v>
      </c>
      <c r="E1087" s="2">
        <v>78.652938842773438</v>
      </c>
      <c r="F1087" s="2">
        <v>0.81453973054885864</v>
      </c>
      <c r="I1087" s="2">
        <v>78.652938842773438</v>
      </c>
      <c r="J1087" s="3">
        <v>0.0025203090626746416</v>
      </c>
    </row>
    <row r="1088">
      <c r="A1088" s="2">
        <v>79.05712890625</v>
      </c>
      <c r="B1088" s="2">
        <v>0.81605923175811768</v>
      </c>
      <c r="E1088" s="2">
        <v>78.707046508789063</v>
      </c>
      <c r="F1088" s="2">
        <v>0.814673900604248</v>
      </c>
      <c r="I1088" s="2">
        <v>78.707046508789063</v>
      </c>
      <c r="J1088" s="3">
        <v>0.0025423788465559483</v>
      </c>
    </row>
    <row r="1089">
      <c r="A1089" s="2">
        <v>79.136955261230469</v>
      </c>
      <c r="B1089" s="2">
        <v>0.81536984443664551</v>
      </c>
      <c r="E1089" s="2">
        <v>78.761154174804688</v>
      </c>
      <c r="F1089" s="2">
        <v>0.81481015682220459</v>
      </c>
      <c r="I1089" s="2">
        <v>78.761154174804688</v>
      </c>
      <c r="J1089" s="3">
        <v>0.0025643347762525082</v>
      </c>
    </row>
    <row r="1090">
      <c r="A1090" s="2">
        <v>79.168251037597656</v>
      </c>
      <c r="B1090" s="2">
        <v>0.81517159938812256</v>
      </c>
      <c r="E1090" s="2">
        <v>78.815261840820313</v>
      </c>
      <c r="F1090" s="2">
        <v>0.8149484395980835</v>
      </c>
      <c r="I1090" s="2">
        <v>78.815261840820313</v>
      </c>
      <c r="J1090" s="3">
        <v>0.002586176386103034</v>
      </c>
    </row>
    <row r="1091">
      <c r="A1091" s="2">
        <v>79.2491455078125</v>
      </c>
      <c r="B1091" s="2">
        <v>0.815730094909668</v>
      </c>
      <c r="E1091" s="2">
        <v>78.869369506835938</v>
      </c>
      <c r="F1091" s="2">
        <v>0.81508868932724</v>
      </c>
      <c r="I1091" s="2">
        <v>78.869369506835938</v>
      </c>
      <c r="J1091" s="3">
        <v>0.0026079027447849512</v>
      </c>
    </row>
    <row r="1092">
      <c r="A1092" s="2">
        <v>79.279541015625</v>
      </c>
      <c r="B1092" s="2">
        <v>0.81499743461608887</v>
      </c>
      <c r="E1092" s="2">
        <v>78.923477172851563</v>
      </c>
      <c r="F1092" s="2">
        <v>0.81523072719573975</v>
      </c>
      <c r="I1092" s="2">
        <v>78.923477172851563</v>
      </c>
      <c r="J1092" s="3">
        <v>0.0026295112911611795</v>
      </c>
    </row>
    <row r="1093">
      <c r="A1093" s="2">
        <v>79.36602783203125</v>
      </c>
      <c r="B1093" s="2">
        <v>0.81577861309051514</v>
      </c>
      <c r="E1093" s="2">
        <v>78.977584838867188</v>
      </c>
      <c r="F1093" s="2">
        <v>0.81537455320358276</v>
      </c>
      <c r="I1093" s="2">
        <v>78.977584838867188</v>
      </c>
      <c r="J1093" s="3">
        <v>0.0026509992312639952</v>
      </c>
    </row>
    <row r="1094">
      <c r="A1094" s="2">
        <v>79.393928527832031</v>
      </c>
      <c r="B1094" s="2">
        <v>0.81659364700317383</v>
      </c>
      <c r="E1094" s="2">
        <v>79.031692504882813</v>
      </c>
      <c r="F1094" s="2">
        <v>0.81551992893218994</v>
      </c>
      <c r="I1094" s="2">
        <v>79.031692504882813</v>
      </c>
      <c r="J1094" s="3">
        <v>0.002672362606972456</v>
      </c>
    </row>
    <row r="1095">
      <c r="A1095" s="2">
        <v>79.474296569824219</v>
      </c>
      <c r="B1095" s="2">
        <v>0.817340075969696</v>
      </c>
      <c r="E1095" s="2">
        <v>79.085800170898438</v>
      </c>
      <c r="F1095" s="2">
        <v>0.8156667947769165</v>
      </c>
      <c r="I1095" s="2">
        <v>79.085800170898438</v>
      </c>
      <c r="J1095" s="3">
        <v>0.0026935972273349762</v>
      </c>
    </row>
    <row r="1096">
      <c r="A1096" s="2">
        <v>79.501335144042969</v>
      </c>
      <c r="B1096" s="2">
        <v>0.815436065196991</v>
      </c>
      <c r="E1096" s="2">
        <v>79.139907836914063</v>
      </c>
      <c r="F1096" s="2">
        <v>0.81581509113311768</v>
      </c>
      <c r="I1096" s="2">
        <v>79.139907836914063</v>
      </c>
      <c r="J1096" s="3">
        <v>0.0027146972715854645</v>
      </c>
    </row>
    <row r="1097">
      <c r="A1097" s="2">
        <v>79.5859375</v>
      </c>
      <c r="B1097" s="2">
        <v>0.81621766090393066</v>
      </c>
      <c r="E1097" s="2">
        <v>79.194015502929688</v>
      </c>
      <c r="F1097" s="2">
        <v>0.81596487760543823</v>
      </c>
      <c r="I1097" s="2">
        <v>79.194015502929688</v>
      </c>
      <c r="J1097" s="3">
        <v>0.0027356569189578295</v>
      </c>
    </row>
    <row r="1098">
      <c r="A1098" s="2">
        <v>79.617095947265625</v>
      </c>
      <c r="B1098" s="2">
        <v>0.81786412000656128</v>
      </c>
      <c r="E1098" s="2">
        <v>79.248123168945313</v>
      </c>
      <c r="F1098" s="2">
        <v>0.81611627340316772</v>
      </c>
      <c r="I1098" s="2">
        <v>79.248123168945313</v>
      </c>
      <c r="J1098" s="3">
        <v>0.0027564694173634052</v>
      </c>
    </row>
    <row r="1099">
      <c r="A1099" s="2">
        <v>79.697746276855469</v>
      </c>
      <c r="B1099" s="2">
        <v>0.81715428829193115</v>
      </c>
      <c r="E1099" s="2">
        <v>79.302230834960938</v>
      </c>
      <c r="F1099" s="2">
        <v>0.81626927852630615</v>
      </c>
      <c r="I1099" s="2">
        <v>79.302230834960938</v>
      </c>
      <c r="J1099" s="3">
        <v>0.0027771275490522385</v>
      </c>
    </row>
    <row r="1100">
      <c r="A1100" s="2">
        <v>79.723930358886719</v>
      </c>
      <c r="B1100" s="2">
        <v>0.81778949499130249</v>
      </c>
      <c r="E1100" s="2">
        <v>79.356338500976563</v>
      </c>
      <c r="F1100" s="2">
        <v>0.81642413139343262</v>
      </c>
      <c r="I1100" s="2">
        <v>79.356338500976563</v>
      </c>
      <c r="J1100" s="3">
        <v>0.0027976236306130886</v>
      </c>
    </row>
    <row r="1101">
      <c r="A1101" s="2">
        <v>79.807777404785156</v>
      </c>
      <c r="B1101" s="2">
        <v>0.81635445356369019</v>
      </c>
      <c r="E1101" s="2">
        <v>79.410446166992188</v>
      </c>
      <c r="F1101" s="2">
        <v>0.81658071279525757</v>
      </c>
      <c r="I1101" s="2">
        <v>79.410446166992188</v>
      </c>
      <c r="J1101" s="3">
        <v>0.0028179502114653587</v>
      </c>
    </row>
    <row r="1102">
      <c r="A1102" s="2">
        <v>79.835418701171875</v>
      </c>
      <c r="B1102" s="2">
        <v>0.82139772176742554</v>
      </c>
      <c r="E1102" s="2">
        <v>79.464553833007813</v>
      </c>
      <c r="F1102" s="2">
        <v>0.81673914194107056</v>
      </c>
      <c r="I1102" s="2">
        <v>79.464553833007813</v>
      </c>
      <c r="J1102" s="3">
        <v>0.002838099142536521</v>
      </c>
    </row>
    <row r="1103">
      <c r="A1103" s="2">
        <v>79.918563842773438</v>
      </c>
      <c r="B1103" s="2">
        <v>0.81798964738845825</v>
      </c>
      <c r="E1103" s="2">
        <v>79.518661499023438</v>
      </c>
      <c r="F1103" s="2">
        <v>0.81689935922622681</v>
      </c>
      <c r="I1103" s="2">
        <v>79.518661499023438</v>
      </c>
      <c r="J1103" s="3">
        <v>0.0028580627404153347</v>
      </c>
    </row>
    <row r="1104">
      <c r="A1104" s="2">
        <v>79.946395874023438</v>
      </c>
      <c r="B1104" s="2">
        <v>0.81856858730316162</v>
      </c>
      <c r="E1104" s="2">
        <v>79.572769165039063</v>
      </c>
      <c r="F1104" s="2">
        <v>0.81706136465072632</v>
      </c>
      <c r="I1104" s="2">
        <v>79.572769165039063</v>
      </c>
      <c r="J1104" s="3">
        <v>0.0028778323903679848</v>
      </c>
    </row>
    <row r="1105">
      <c r="A1105" s="2">
        <v>80.028404235839844</v>
      </c>
      <c r="B1105" s="2">
        <v>0.81546139717102051</v>
      </c>
      <c r="E1105" s="2">
        <v>79.626876831054688</v>
      </c>
      <c r="F1105" s="2">
        <v>0.81722503900527954</v>
      </c>
      <c r="I1105" s="2">
        <v>79.626876831054688</v>
      </c>
      <c r="J1105" s="3">
        <v>0.0028973992448300123</v>
      </c>
    </row>
    <row r="1106">
      <c r="A1106" s="2">
        <v>80.0553207397461</v>
      </c>
      <c r="B1106" s="2">
        <v>0.818544864654541</v>
      </c>
      <c r="E1106" s="2">
        <v>79.680984497070313</v>
      </c>
      <c r="F1106" s="2">
        <v>0.81739044189453125</v>
      </c>
      <c r="I1106" s="2">
        <v>79.680984497070313</v>
      </c>
      <c r="J1106" s="3">
        <v>0.0029167537577450275</v>
      </c>
    </row>
    <row r="1107">
      <c r="A1107" s="2">
        <v>80.136268615722656</v>
      </c>
      <c r="B1107" s="2">
        <v>0.81994301080703735</v>
      </c>
      <c r="E1107" s="2">
        <v>79.735092163085938</v>
      </c>
      <c r="F1107" s="2">
        <v>0.81755757331848145</v>
      </c>
      <c r="I1107" s="2">
        <v>79.735092163085938</v>
      </c>
      <c r="J1107" s="3">
        <v>0.0029358856845647097</v>
      </c>
    </row>
    <row r="1108">
      <c r="A1108" s="2">
        <v>80.163223266601563</v>
      </c>
      <c r="B1108" s="2">
        <v>0.81750267744064331</v>
      </c>
      <c r="E1108" s="2">
        <v>79.789199829101563</v>
      </c>
      <c r="F1108" s="2">
        <v>0.81772637367248535</v>
      </c>
      <c r="I1108" s="2">
        <v>79.789199829101563</v>
      </c>
      <c r="J1108" s="3">
        <v>0.0029547836165875196</v>
      </c>
    </row>
    <row r="1109">
      <c r="A1109" s="2">
        <v>80.247528076171875</v>
      </c>
      <c r="B1109" s="2">
        <v>0.81885665655136108</v>
      </c>
      <c r="E1109" s="2">
        <v>79.843299865722656</v>
      </c>
      <c r="F1109" s="2">
        <v>0.817896842956543</v>
      </c>
      <c r="I1109" s="2">
        <v>79.843299865722656</v>
      </c>
      <c r="J1109" s="3">
        <v>0.0029734333511441946</v>
      </c>
    </row>
    <row r="1110">
      <c r="A1110" s="2">
        <v>80.275230407714844</v>
      </c>
      <c r="B1110" s="2">
        <v>0.81777864694595337</v>
      </c>
      <c r="E1110" s="2">
        <v>79.897407531738281</v>
      </c>
      <c r="F1110" s="2">
        <v>0.81806910037994385</v>
      </c>
      <c r="I1110" s="2">
        <v>79.897407531738281</v>
      </c>
      <c r="J1110" s="3">
        <v>0.0029918267391622066</v>
      </c>
    </row>
    <row r="1111">
      <c r="A1111" s="2">
        <v>80.356781005859375</v>
      </c>
      <c r="B1111" s="2">
        <v>0.81744897365570068</v>
      </c>
      <c r="E1111" s="2">
        <v>79.9515151977539</v>
      </c>
      <c r="F1111" s="2">
        <v>0.81824296712875366</v>
      </c>
      <c r="I1111" s="2">
        <v>79.9515151977539</v>
      </c>
      <c r="J1111" s="3">
        <v>0.0030099474824965</v>
      </c>
    </row>
    <row r="1112">
      <c r="A1112" s="2">
        <v>80.383819580078125</v>
      </c>
      <c r="B1112" s="2">
        <v>0.8196597695350647</v>
      </c>
      <c r="E1112" s="2">
        <v>80.005622863769531</v>
      </c>
      <c r="F1112" s="2">
        <v>0.81841844320297241</v>
      </c>
      <c r="I1112" s="2">
        <v>80.005622863769531</v>
      </c>
      <c r="J1112" s="3">
        <v>0.0030277816113084555</v>
      </c>
    </row>
    <row r="1113">
      <c r="A1113" s="2">
        <v>80.466072082519531</v>
      </c>
      <c r="B1113" s="2">
        <v>0.81952530145645142</v>
      </c>
      <c r="E1113" s="2">
        <v>80.059730529785156</v>
      </c>
      <c r="F1113" s="2">
        <v>0.81859540939331055</v>
      </c>
      <c r="I1113" s="2">
        <v>80.059730529785156</v>
      </c>
      <c r="J1113" s="3">
        <v>0.0030453139916062355</v>
      </c>
    </row>
    <row r="1114">
      <c r="A1114" s="2">
        <v>80.494804382324219</v>
      </c>
      <c r="B1114" s="2">
        <v>0.82188677787780762</v>
      </c>
      <c r="E1114" s="2">
        <v>80.113838195800781</v>
      </c>
      <c r="F1114" s="2">
        <v>0.81877374649047852</v>
      </c>
      <c r="I1114" s="2">
        <v>80.113838195800781</v>
      </c>
      <c r="J1114" s="3">
        <v>0.003062529256567359</v>
      </c>
    </row>
    <row r="1115">
      <c r="A1115" s="2">
        <v>80.576141357421875</v>
      </c>
      <c r="B1115" s="2">
        <v>0.82084399461746216</v>
      </c>
      <c r="E1115" s="2">
        <v>80.1679458618164</v>
      </c>
      <c r="F1115" s="2">
        <v>0.818953275680542</v>
      </c>
      <c r="I1115" s="2">
        <v>80.1679458618164</v>
      </c>
      <c r="J1115" s="3">
        <v>0.0030794129706919193</v>
      </c>
    </row>
    <row r="1116">
      <c r="A1116" s="2">
        <v>80.603424072265625</v>
      </c>
      <c r="B1116" s="2">
        <v>0.822866678237915</v>
      </c>
      <c r="E1116" s="2">
        <v>80.222053527832031</v>
      </c>
      <c r="F1116" s="2">
        <v>0.81913387775421143</v>
      </c>
      <c r="I1116" s="2">
        <v>80.222053527832031</v>
      </c>
      <c r="J1116" s="3">
        <v>0.0030959497671574354</v>
      </c>
    </row>
    <row r="1117">
      <c r="A1117" s="2">
        <v>80.685508728027344</v>
      </c>
      <c r="B1117" s="2">
        <v>0.81993281841278076</v>
      </c>
      <c r="E1117" s="2">
        <v>80.276161193847656</v>
      </c>
      <c r="F1117" s="2">
        <v>0.81931525468826294</v>
      </c>
      <c r="I1117" s="2">
        <v>80.276161193847656</v>
      </c>
      <c r="J1117" s="3">
        <v>0.0031121245119720697</v>
      </c>
    </row>
    <row r="1118">
      <c r="A1118" s="2">
        <v>80.7125473022461</v>
      </c>
      <c r="B1118" s="2">
        <v>0.81855916976928711</v>
      </c>
      <c r="E1118" s="2">
        <v>80.330268859863281</v>
      </c>
      <c r="F1118" s="2">
        <v>0.819497287273407</v>
      </c>
      <c r="I1118" s="2">
        <v>80.330268859863281</v>
      </c>
      <c r="J1118" s="3">
        <v>0.0031279223039746284</v>
      </c>
    </row>
    <row r="1119">
      <c r="A1119" s="2">
        <v>80.794563293457031</v>
      </c>
      <c r="B1119" s="2">
        <v>0.8207097053527832</v>
      </c>
      <c r="E1119" s="2">
        <v>80.3843765258789</v>
      </c>
      <c r="F1119" s="2">
        <v>0.81967991590499878</v>
      </c>
      <c r="I1119" s="2">
        <v>80.3843765258789</v>
      </c>
      <c r="J1119" s="3">
        <v>0.0031433268450200558</v>
      </c>
    </row>
    <row r="1120">
      <c r="A1120" s="2">
        <v>80.821945190429688</v>
      </c>
      <c r="B1120" s="2">
        <v>0.82090497016906738</v>
      </c>
      <c r="E1120" s="2">
        <v>80.438484191894531</v>
      </c>
      <c r="F1120" s="2">
        <v>0.819862961769104</v>
      </c>
      <c r="I1120" s="2">
        <v>80.438484191894531</v>
      </c>
      <c r="J1120" s="3">
        <v>0.0031583232339471579</v>
      </c>
    </row>
    <row r="1121">
      <c r="A1121" s="2">
        <v>80.903305053710938</v>
      </c>
      <c r="B1121" s="2">
        <v>0.82170325517654419</v>
      </c>
      <c r="E1121" s="2">
        <v>80.492591857910156</v>
      </c>
      <c r="F1121" s="2">
        <v>0.82004648447036743</v>
      </c>
      <c r="I1121" s="2">
        <v>80.492591857910156</v>
      </c>
      <c r="J1121" s="3">
        <v>0.00317289587110281</v>
      </c>
    </row>
    <row r="1122">
      <c r="A1122" s="2">
        <v>80.930801391601563</v>
      </c>
      <c r="B1122" s="2">
        <v>0.82131469249725342</v>
      </c>
      <c r="E1122" s="2">
        <v>80.546699523925781</v>
      </c>
      <c r="F1122" s="2">
        <v>0.82023054361343384</v>
      </c>
      <c r="I1122" s="2">
        <v>80.546699523925781</v>
      </c>
      <c r="J1122" s="3">
        <v>0.0031870293896645308</v>
      </c>
    </row>
    <row r="1123">
      <c r="A1123" s="2">
        <v>81.012626647949219</v>
      </c>
      <c r="B1123" s="2">
        <v>0.81979650259017944</v>
      </c>
      <c r="E1123" s="2">
        <v>80.6008071899414</v>
      </c>
      <c r="F1123" s="2">
        <v>0.82041501998901367</v>
      </c>
      <c r="I1123" s="2">
        <v>80.6008071899414</v>
      </c>
      <c r="J1123" s="3">
        <v>0.0032007095869630575</v>
      </c>
    </row>
    <row r="1124">
      <c r="A1124" s="2">
        <v>81.040489196777344</v>
      </c>
      <c r="B1124" s="2">
        <v>0.82117831707000732</v>
      </c>
      <c r="E1124" s="2">
        <v>80.654914855957031</v>
      </c>
      <c r="F1124" s="2">
        <v>0.82060003280639648</v>
      </c>
      <c r="I1124" s="2">
        <v>80.654914855957031</v>
      </c>
      <c r="J1124" s="3">
        <v>0.0032139222603291273</v>
      </c>
    </row>
    <row r="1125">
      <c r="A1125" s="2">
        <v>81.1228256225586</v>
      </c>
      <c r="B1125" s="2">
        <v>0.82249879837036133</v>
      </c>
      <c r="E1125" s="2">
        <v>80.709022521972656</v>
      </c>
      <c r="F1125" s="2">
        <v>0.8207855224609375</v>
      </c>
      <c r="I1125" s="2">
        <v>80.709022521972656</v>
      </c>
      <c r="J1125" s="3">
        <v>0.0032266543712466955</v>
      </c>
    </row>
    <row r="1126">
      <c r="A1126" s="2">
        <v>81.149688720703125</v>
      </c>
      <c r="B1126" s="2">
        <v>0.82325285673141479</v>
      </c>
      <c r="E1126" s="2">
        <v>80.763130187988281</v>
      </c>
      <c r="F1126" s="2">
        <v>0.82097148895263672</v>
      </c>
      <c r="I1126" s="2">
        <v>80.763130187988281</v>
      </c>
      <c r="J1126" s="3">
        <v>0.0032388933468610048</v>
      </c>
    </row>
    <row r="1127">
      <c r="A1127" s="2">
        <v>81.2318115234375</v>
      </c>
      <c r="B1127" s="2">
        <v>0.82184016704559326</v>
      </c>
      <c r="E1127" s="2">
        <v>80.8172378540039</v>
      </c>
      <c r="F1127" s="2">
        <v>0.82115781307220459</v>
      </c>
      <c r="I1127" s="2">
        <v>80.8172378540039</v>
      </c>
      <c r="J1127" s="3">
        <v>0.0032506266143172979</v>
      </c>
    </row>
    <row r="1128">
      <c r="A1128" s="2">
        <v>81.2591552734375</v>
      </c>
      <c r="B1128" s="2">
        <v>0.82150191068649292</v>
      </c>
      <c r="E1128" s="2">
        <v>80.871345520019531</v>
      </c>
      <c r="F1128" s="2">
        <v>0.82134461402893066</v>
      </c>
      <c r="I1128" s="2">
        <v>80.871345520019531</v>
      </c>
      <c r="J1128" s="3">
        <v>0.0032618427649140358</v>
      </c>
    </row>
    <row r="1129">
      <c r="A1129" s="2">
        <v>81.3409652709961</v>
      </c>
      <c r="B1129" s="2">
        <v>0.82338148355484009</v>
      </c>
      <c r="E1129" s="2">
        <v>80.925453186035156</v>
      </c>
      <c r="F1129" s="2">
        <v>0.82153183221817017</v>
      </c>
      <c r="I1129" s="2">
        <v>80.925453186035156</v>
      </c>
      <c r="J1129" s="3">
        <v>0.0032725303899496794</v>
      </c>
    </row>
    <row r="1130">
      <c r="A1130" s="2">
        <v>81.36859130859375</v>
      </c>
      <c r="B1130" s="2">
        <v>0.824653685092926</v>
      </c>
      <c r="E1130" s="2">
        <v>80.979560852050781</v>
      </c>
      <c r="F1130" s="2">
        <v>0.8217194676399231</v>
      </c>
      <c r="I1130" s="2">
        <v>80.979560852050781</v>
      </c>
      <c r="J1130" s="3">
        <v>0.0032826783135533333</v>
      </c>
    </row>
    <row r="1131">
      <c r="A1131" s="2">
        <v>81.453498840332031</v>
      </c>
      <c r="B1131" s="2">
        <v>0.82452964782714844</v>
      </c>
      <c r="E1131" s="2">
        <v>81.0336685180664</v>
      </c>
      <c r="F1131" s="2">
        <v>0.82190757989883423</v>
      </c>
      <c r="I1131" s="2">
        <v>81.0336685180664</v>
      </c>
      <c r="J1131" s="3">
        <v>0.0032922748941928148</v>
      </c>
    </row>
    <row r="1132">
      <c r="A1132" s="2">
        <v>81.48089599609375</v>
      </c>
      <c r="B1132" s="2">
        <v>0.82327133417129517</v>
      </c>
      <c r="E1132" s="2">
        <v>81.087776184082031</v>
      </c>
      <c r="F1132" s="2">
        <v>0.82209610939025879</v>
      </c>
      <c r="I1132" s="2">
        <v>81.087776184082031</v>
      </c>
      <c r="J1132" s="3">
        <v>0.0033013089559972286</v>
      </c>
    </row>
    <row r="1133">
      <c r="A1133" s="2">
        <v>81.5599136352539</v>
      </c>
      <c r="B1133" s="2">
        <v>0.82360869646072388</v>
      </c>
      <c r="E1133" s="2">
        <v>81.141883850097656</v>
      </c>
      <c r="F1133" s="2">
        <v>0.82228511571884155</v>
      </c>
      <c r="I1133" s="2">
        <v>81.141883850097656</v>
      </c>
      <c r="J1133" s="3">
        <v>0.0033097693230956793</v>
      </c>
    </row>
    <row r="1134">
      <c r="A1134" s="2">
        <v>81.587799072265625</v>
      </c>
      <c r="B1134" s="2">
        <v>0.82146698236465454</v>
      </c>
      <c r="E1134" s="2">
        <v>81.195991516113281</v>
      </c>
      <c r="F1134" s="2">
        <v>0.82247471809387207</v>
      </c>
      <c r="I1134" s="2">
        <v>81.195991516113281</v>
      </c>
      <c r="J1134" s="3">
        <v>0.0033176436554640532</v>
      </c>
    </row>
    <row r="1135">
      <c r="A1135" s="2">
        <v>81.673057556152344</v>
      </c>
      <c r="B1135" s="2">
        <v>0.82534760236740112</v>
      </c>
      <c r="E1135" s="2">
        <v>81.2500991821289</v>
      </c>
      <c r="F1135" s="2">
        <v>0.82266497611999512</v>
      </c>
      <c r="I1135" s="2">
        <v>81.2500991821289</v>
      </c>
      <c r="J1135" s="3">
        <v>0.0033249198459088802</v>
      </c>
    </row>
    <row r="1136">
      <c r="A1136" s="2">
        <v>81.699798583984375</v>
      </c>
      <c r="B1136" s="2">
        <v>0.82518035173416138</v>
      </c>
      <c r="E1136" s="2">
        <v>81.304206848144531</v>
      </c>
      <c r="F1136" s="2">
        <v>0.82285594940185547</v>
      </c>
      <c r="I1136" s="2">
        <v>81.304206848144531</v>
      </c>
      <c r="J1136" s="3">
        <v>0.0033315860200673342</v>
      </c>
    </row>
    <row r="1137">
      <c r="A1137" s="2">
        <v>81.780708312988281</v>
      </c>
      <c r="B1137" s="2">
        <v>0.8255268931388855</v>
      </c>
      <c r="E1137" s="2">
        <v>81.358314514160156</v>
      </c>
      <c r="F1137" s="2">
        <v>0.8230476975440979</v>
      </c>
      <c r="I1137" s="2">
        <v>81.358314514160156</v>
      </c>
      <c r="J1137" s="3">
        <v>0.003337629372254014</v>
      </c>
    </row>
    <row r="1138">
      <c r="A1138" s="2">
        <v>81.8082046508789</v>
      </c>
      <c r="B1138" s="2">
        <v>0.82488596439361572</v>
      </c>
      <c r="E1138" s="2">
        <v>81.412422180175781</v>
      </c>
      <c r="F1138" s="2">
        <v>0.82324016094207764</v>
      </c>
      <c r="I1138" s="2">
        <v>81.412422180175781</v>
      </c>
      <c r="J1138" s="3">
        <v>0.0033430375624448061</v>
      </c>
    </row>
    <row r="1139">
      <c r="A1139" s="2">
        <v>81.89093017578125</v>
      </c>
      <c r="B1139" s="2">
        <v>0.82552289962768555</v>
      </c>
      <c r="E1139" s="2">
        <v>81.466522216796875</v>
      </c>
      <c r="F1139" s="2">
        <v>0.82343339920043945</v>
      </c>
      <c r="I1139" s="2">
        <v>81.466522216796875</v>
      </c>
      <c r="J1139" s="3">
        <v>0.0033477989491075277</v>
      </c>
    </row>
    <row r="1140">
      <c r="A1140" s="2">
        <v>81.9176025390625</v>
      </c>
      <c r="B1140" s="2">
        <v>0.82478576898574829</v>
      </c>
      <c r="E1140" s="2">
        <v>81.5206298828125</v>
      </c>
      <c r="F1140" s="2">
        <v>0.82362741231918335</v>
      </c>
      <c r="I1140" s="2">
        <v>81.5206298828125</v>
      </c>
      <c r="J1140" s="3">
        <v>0.0033519014250487089</v>
      </c>
    </row>
    <row r="1141">
      <c r="A1141" s="2">
        <v>81.99871826171875</v>
      </c>
      <c r="B1141" s="2">
        <v>0.82625246047973633</v>
      </c>
      <c r="E1141" s="2">
        <v>81.574737548828125</v>
      </c>
      <c r="F1141" s="2">
        <v>0.82382220029830933</v>
      </c>
      <c r="I1141" s="2">
        <v>81.574737548828125</v>
      </c>
      <c r="J1141" s="3">
        <v>0.0033553338143974543</v>
      </c>
    </row>
    <row r="1142">
      <c r="A1142" s="2">
        <v>82.027450561523438</v>
      </c>
      <c r="B1142" s="2">
        <v>0.82307922840118408</v>
      </c>
      <c r="E1142" s="2">
        <v>81.62884521484375</v>
      </c>
      <c r="F1142" s="2">
        <v>0.82401782274246216</v>
      </c>
      <c r="I1142" s="2">
        <v>81.62884521484375</v>
      </c>
      <c r="J1142" s="3">
        <v>0.0033580856397747993</v>
      </c>
    </row>
    <row r="1143">
      <c r="A1143" s="2">
        <v>82.111221313476563</v>
      </c>
      <c r="B1143" s="2">
        <v>0.82727354764938354</v>
      </c>
      <c r="E1143" s="2">
        <v>81.682952880859375</v>
      </c>
      <c r="F1143" s="2">
        <v>0.82421422004699707</v>
      </c>
      <c r="I1143" s="2">
        <v>81.682952880859375</v>
      </c>
      <c r="J1143" s="3">
        <v>0.0033601466566324234</v>
      </c>
    </row>
    <row r="1144">
      <c r="A1144" s="2">
        <v>82.138298034667969</v>
      </c>
      <c r="B1144" s="2">
        <v>0.826321542263031</v>
      </c>
      <c r="E1144" s="2">
        <v>81.737060546875</v>
      </c>
      <c r="F1144" s="2">
        <v>0.82441139221191406</v>
      </c>
      <c r="I1144" s="2">
        <v>81.737060546875</v>
      </c>
      <c r="J1144" s="3">
        <v>0.0033615073189139366</v>
      </c>
    </row>
    <row r="1145">
      <c r="A1145" s="2">
        <v>82.217170715332031</v>
      </c>
      <c r="B1145" s="2">
        <v>0.825803279876709</v>
      </c>
      <c r="E1145" s="2">
        <v>81.791168212890625</v>
      </c>
      <c r="F1145" s="2">
        <v>0.82460922002792358</v>
      </c>
      <c r="I1145" s="2">
        <v>81.791168212890625</v>
      </c>
      <c r="J1145" s="3">
        <v>0.0033621592447161674</v>
      </c>
    </row>
    <row r="1146">
      <c r="A1146" s="2">
        <v>82.244911193847656</v>
      </c>
      <c r="B1146" s="2">
        <v>0.827406108379364</v>
      </c>
      <c r="E1146" s="2">
        <v>81.84527587890625</v>
      </c>
      <c r="F1146" s="2">
        <v>0.82480752468109131</v>
      </c>
      <c r="I1146" s="2">
        <v>81.84527587890625</v>
      </c>
      <c r="J1146" s="3">
        <v>0.0033620947506278753</v>
      </c>
    </row>
    <row r="1147">
      <c r="A1147" s="2">
        <v>82.32763671875</v>
      </c>
      <c r="B1147" s="2">
        <v>0.82586592435836792</v>
      </c>
      <c r="E1147" s="2">
        <v>81.899383544921875</v>
      </c>
      <c r="F1147" s="2">
        <v>0.825006365776062</v>
      </c>
      <c r="I1147" s="2">
        <v>81.899383544921875</v>
      </c>
      <c r="J1147" s="3">
        <v>0.003361306618899107</v>
      </c>
    </row>
    <row r="1148">
      <c r="A1148" s="2">
        <v>82.355186462402344</v>
      </c>
      <c r="B1148" s="2">
        <v>0.824251115322113</v>
      </c>
      <c r="E1148" s="2">
        <v>81.9534912109375</v>
      </c>
      <c r="F1148" s="2">
        <v>0.82520568370819092</v>
      </c>
      <c r="I1148" s="2">
        <v>81.9534912109375</v>
      </c>
      <c r="J1148" s="3">
        <v>0.0033597885631024837</v>
      </c>
    </row>
    <row r="1149">
      <c r="A1149" s="2">
        <v>82.4373779296875</v>
      </c>
      <c r="B1149" s="2">
        <v>0.826901376247406</v>
      </c>
      <c r="E1149" s="2">
        <v>82.007598876953125</v>
      </c>
      <c r="F1149" s="2">
        <v>0.82540518045425415</v>
      </c>
      <c r="I1149" s="2">
        <v>82.007598876953125</v>
      </c>
      <c r="J1149" s="3">
        <v>0.0033575345296412706</v>
      </c>
    </row>
    <row r="1150">
      <c r="A1150" s="2">
        <v>82.465202331542969</v>
      </c>
      <c r="B1150" s="2">
        <v>0.82736194133758545</v>
      </c>
      <c r="E1150" s="2">
        <v>82.06170654296875</v>
      </c>
      <c r="F1150" s="2">
        <v>0.82560491561889648</v>
      </c>
      <c r="I1150" s="2">
        <v>82.06170654296875</v>
      </c>
      <c r="J1150" s="3">
        <v>0.0033545419573783875</v>
      </c>
    </row>
    <row r="1151">
      <c r="A1151" s="2">
        <v>82.5499038696289</v>
      </c>
      <c r="B1151" s="2">
        <v>0.82777363061904907</v>
      </c>
      <c r="E1151" s="2">
        <v>82.115814208984375</v>
      </c>
      <c r="F1151" s="2">
        <v>0.82580465078353882</v>
      </c>
      <c r="I1151" s="2">
        <v>82.115814208984375</v>
      </c>
      <c r="J1151" s="3">
        <v>0.0033508068881928921</v>
      </c>
    </row>
    <row r="1152">
      <c r="A1152" s="2">
        <v>82.577751159667969</v>
      </c>
      <c r="B1152" s="2">
        <v>0.82638043165206909</v>
      </c>
      <c r="E1152" s="2">
        <v>82.169921875</v>
      </c>
      <c r="F1152" s="2">
        <v>0.82600438594818115</v>
      </c>
      <c r="I1152" s="2">
        <v>82.169921875</v>
      </c>
      <c r="J1152" s="3">
        <v>0.0033463276922702789</v>
      </c>
    </row>
    <row r="1153">
      <c r="A1153" s="2">
        <v>82.657821655273438</v>
      </c>
      <c r="B1153" s="2">
        <v>0.82636731863021851</v>
      </c>
      <c r="E1153" s="2">
        <v>82.224029541015625</v>
      </c>
      <c r="F1153" s="2">
        <v>0.82620382308959961</v>
      </c>
      <c r="I1153" s="2">
        <v>82.224029541015625</v>
      </c>
      <c r="J1153" s="3">
        <v>0.0033411039039492607</v>
      </c>
    </row>
    <row r="1154">
      <c r="A1154" s="2">
        <v>82.684967041015625</v>
      </c>
      <c r="B1154" s="2">
        <v>0.830131471157074</v>
      </c>
      <c r="E1154" s="2">
        <v>82.27813720703125</v>
      </c>
      <c r="F1154" s="2">
        <v>0.82640284299850464</v>
      </c>
      <c r="I1154" s="2">
        <v>82.27813720703125</v>
      </c>
      <c r="J1154" s="3">
        <v>0.003335136454552412</v>
      </c>
    </row>
    <row r="1155">
      <c r="A1155" s="2">
        <v>82.767730712890625</v>
      </c>
      <c r="B1155" s="2">
        <v>0.82779812812805176</v>
      </c>
      <c r="E1155" s="2">
        <v>82.332244873046875</v>
      </c>
      <c r="F1155" s="2">
        <v>0.82660126686096191</v>
      </c>
      <c r="I1155" s="2">
        <v>82.332244873046875</v>
      </c>
      <c r="J1155" s="3">
        <v>0.0033284272067248821</v>
      </c>
    </row>
    <row r="1156">
      <c r="A1156" s="2">
        <v>82.79522705078125</v>
      </c>
      <c r="B1156" s="2">
        <v>0.82687288522720337</v>
      </c>
      <c r="E1156" s="2">
        <v>82.3863525390625</v>
      </c>
      <c r="F1156" s="2">
        <v>0.82679897546768188</v>
      </c>
      <c r="I1156" s="2">
        <v>82.3863525390625</v>
      </c>
      <c r="J1156" s="3">
        <v>0.0033209791872650385</v>
      </c>
    </row>
    <row r="1157">
      <c r="A1157" s="2">
        <v>82.877761840820313</v>
      </c>
      <c r="B1157" s="2">
        <v>0.82853329181671143</v>
      </c>
      <c r="E1157" s="2">
        <v>82.440460205078125</v>
      </c>
      <c r="F1157" s="2">
        <v>0.82699590921401978</v>
      </c>
      <c r="I1157" s="2">
        <v>82.440460205078125</v>
      </c>
      <c r="J1157" s="3">
        <v>0.0033127958886325359</v>
      </c>
    </row>
    <row r="1158">
      <c r="A1158" s="2">
        <v>82.904106140136719</v>
      </c>
      <c r="B1158" s="2">
        <v>0.82789260149002075</v>
      </c>
      <c r="E1158" s="2">
        <v>82.49456787109375</v>
      </c>
      <c r="F1158" s="2">
        <v>0.82719188928604126</v>
      </c>
      <c r="I1158" s="2">
        <v>82.49456787109375</v>
      </c>
      <c r="J1158" s="3">
        <v>0.0033038815017789602</v>
      </c>
    </row>
    <row r="1159">
      <c r="A1159" s="2">
        <v>82.986068725585938</v>
      </c>
      <c r="B1159" s="2">
        <v>0.82878810167312622</v>
      </c>
      <c r="E1159" s="2">
        <v>82.548675537109375</v>
      </c>
      <c r="F1159" s="2">
        <v>0.82738703489303589</v>
      </c>
      <c r="I1159" s="2">
        <v>82.548675537109375</v>
      </c>
      <c r="J1159" s="3">
        <v>0.0032942409161478281</v>
      </c>
    </row>
    <row r="1160">
      <c r="A1160" s="2">
        <v>83.014076232910156</v>
      </c>
      <c r="B1160" s="2">
        <v>0.82901376485824585</v>
      </c>
      <c r="E1160" s="2">
        <v>82.602783203125</v>
      </c>
      <c r="F1160" s="2">
        <v>0.82758122682571411</v>
      </c>
      <c r="I1160" s="2">
        <v>82.602783203125</v>
      </c>
      <c r="J1160" s="3">
        <v>0.0032838801853358746</v>
      </c>
    </row>
    <row r="1161">
      <c r="A1161" s="2">
        <v>83.095649719238281</v>
      </c>
      <c r="B1161" s="2">
        <v>0.82975447177886963</v>
      </c>
      <c r="E1161" s="2">
        <v>82.656890869140625</v>
      </c>
      <c r="F1161" s="2">
        <v>0.82777464389801025</v>
      </c>
      <c r="I1161" s="2">
        <v>82.656890869140625</v>
      </c>
      <c r="J1161" s="3">
        <v>0.0032728048972785473</v>
      </c>
    </row>
    <row r="1162">
      <c r="A1162" s="2">
        <v>83.122367858886719</v>
      </c>
      <c r="B1162" s="2">
        <v>0.82972031831741333</v>
      </c>
      <c r="E1162" s="2">
        <v>82.71099853515625</v>
      </c>
      <c r="F1162" s="2">
        <v>0.82796722650527954</v>
      </c>
      <c r="I1162" s="2">
        <v>82.71099853515625</v>
      </c>
      <c r="J1162" s="3">
        <v>0.0032610208727419376</v>
      </c>
    </row>
    <row r="1163">
      <c r="A1163" s="2">
        <v>83.203910827636719</v>
      </c>
      <c r="B1163" s="2">
        <v>0.83072394132614136</v>
      </c>
      <c r="E1163" s="2">
        <v>82.765106201171875</v>
      </c>
      <c r="F1163" s="2">
        <v>0.82815909385681152</v>
      </c>
      <c r="I1163" s="2">
        <v>82.765106201171875</v>
      </c>
      <c r="J1163" s="3">
        <v>0.0032485343981534243</v>
      </c>
    </row>
    <row r="1164">
      <c r="A1164" s="2">
        <v>83.232048034667969</v>
      </c>
      <c r="B1164" s="2">
        <v>0.83009624481201172</v>
      </c>
      <c r="E1164" s="2">
        <v>82.8192138671875</v>
      </c>
      <c r="F1164" s="2">
        <v>0.82835018634796143</v>
      </c>
      <c r="I1164" s="2">
        <v>82.8192138671875</v>
      </c>
      <c r="J1164" s="3">
        <v>0.0032353519927710295</v>
      </c>
    </row>
    <row r="1165">
      <c r="A1165" s="2">
        <v>83.315811157226563</v>
      </c>
      <c r="B1165" s="2">
        <v>0.82875847816467285</v>
      </c>
      <c r="E1165" s="2">
        <v>82.873321533203125</v>
      </c>
      <c r="F1165" s="2">
        <v>0.82854050397872925</v>
      </c>
      <c r="I1165" s="2">
        <v>82.873321533203125</v>
      </c>
      <c r="J1165" s="3">
        <v>0.0032214804086834192</v>
      </c>
    </row>
    <row r="1166">
      <c r="A1166" s="2">
        <v>83.342666625976563</v>
      </c>
      <c r="B1166" s="2">
        <v>0.83126252889633179</v>
      </c>
      <c r="E1166" s="2">
        <v>82.92742919921875</v>
      </c>
      <c r="F1166" s="2">
        <v>0.82872998714447021</v>
      </c>
      <c r="I1166" s="2">
        <v>82.92742919921875</v>
      </c>
      <c r="J1166" s="3">
        <v>0.0032069273293018341</v>
      </c>
    </row>
    <row r="1167">
      <c r="A1167" s="2">
        <v>83.4256362915039</v>
      </c>
      <c r="B1167" s="2">
        <v>0.83283966779708862</v>
      </c>
      <c r="E1167" s="2">
        <v>82.981536865234375</v>
      </c>
      <c r="F1167" s="2">
        <v>0.82891875505447388</v>
      </c>
      <c r="I1167" s="2">
        <v>82.981536865234375</v>
      </c>
      <c r="J1167" s="3">
        <v>0.003191700205206871</v>
      </c>
    </row>
    <row r="1168">
      <c r="A1168" s="2">
        <v>83.453460693359375</v>
      </c>
      <c r="B1168" s="2">
        <v>0.83259427547454834</v>
      </c>
      <c r="E1168" s="2">
        <v>83.035636901855469</v>
      </c>
      <c r="F1168" s="2">
        <v>0.82910674810409546</v>
      </c>
      <c r="I1168" s="2">
        <v>83.035636901855469</v>
      </c>
      <c r="J1168" s="3">
        <v>0.003175810445100069</v>
      </c>
    </row>
    <row r="1169">
      <c r="A1169" s="2">
        <v>83.5355224609375</v>
      </c>
      <c r="B1169" s="2">
        <v>0.83060765266418457</v>
      </c>
      <c r="E1169" s="2">
        <v>83.0897445678711</v>
      </c>
      <c r="F1169" s="2">
        <v>0.82929420471191406</v>
      </c>
      <c r="I1169" s="2">
        <v>83.0897445678711</v>
      </c>
      <c r="J1169" s="3">
        <v>0.0031592603772878647</v>
      </c>
    </row>
    <row r="1170">
      <c r="A1170" s="2">
        <v>83.563232421875</v>
      </c>
      <c r="B1170" s="2">
        <v>0.83067727088928223</v>
      </c>
      <c r="E1170" s="2">
        <v>83.143852233886719</v>
      </c>
      <c r="F1170" s="2">
        <v>0.82948118448257446</v>
      </c>
      <c r="I1170" s="2">
        <v>83.143852233886719</v>
      </c>
      <c r="J1170" s="3">
        <v>0.003142061410471797</v>
      </c>
    </row>
    <row r="1171">
      <c r="A1171" s="2">
        <v>83.642402648925781</v>
      </c>
      <c r="B1171" s="2">
        <v>0.83047229051589966</v>
      </c>
      <c r="E1171" s="2">
        <v>83.197959899902344</v>
      </c>
      <c r="F1171" s="2">
        <v>0.82966780662536621</v>
      </c>
      <c r="I1171" s="2">
        <v>83.197959899902344</v>
      </c>
      <c r="J1171" s="3">
        <v>0.0031242228578776121</v>
      </c>
    </row>
    <row r="1172">
      <c r="A1172" s="2">
        <v>83.669677734375</v>
      </c>
      <c r="B1172" s="2">
        <v>0.83212411403656006</v>
      </c>
      <c r="E1172" s="2">
        <v>83.252067565917969</v>
      </c>
      <c r="F1172" s="2">
        <v>0.82985407114028931</v>
      </c>
      <c r="I1172" s="2">
        <v>83.252067565917969</v>
      </c>
      <c r="J1172" s="3">
        <v>0.0031057528685778379</v>
      </c>
    </row>
    <row r="1173">
      <c r="A1173" s="2">
        <v>83.754234313964844</v>
      </c>
      <c r="B1173" s="2">
        <v>0.83102554082870483</v>
      </c>
      <c r="E1173" s="2">
        <v>83.3061752319336</v>
      </c>
      <c r="F1173" s="2">
        <v>0.830039918422699</v>
      </c>
      <c r="I1173" s="2">
        <v>83.3061752319336</v>
      </c>
      <c r="J1173" s="3">
        <v>0.003086660522967577</v>
      </c>
    </row>
    <row r="1174">
      <c r="A1174" s="2">
        <v>83.78179931640625</v>
      </c>
      <c r="B1174" s="2">
        <v>0.831403374671936</v>
      </c>
      <c r="E1174" s="2">
        <v>83.360282897949219</v>
      </c>
      <c r="F1174" s="2">
        <v>0.83022546768188477</v>
      </c>
      <c r="I1174" s="2">
        <v>83.360282897949219</v>
      </c>
      <c r="J1174" s="3">
        <v>0.0030669539701193571</v>
      </c>
    </row>
    <row r="1175">
      <c r="A1175" s="2">
        <v>83.862602233886719</v>
      </c>
      <c r="B1175" s="2">
        <v>0.83377063274383545</v>
      </c>
      <c r="E1175" s="2">
        <v>83.414390563964844</v>
      </c>
      <c r="F1175" s="2">
        <v>0.8304106593132019</v>
      </c>
      <c r="I1175" s="2">
        <v>83.414390563964844</v>
      </c>
      <c r="J1175" s="3">
        <v>0.0030466418247669935</v>
      </c>
    </row>
    <row r="1176">
      <c r="A1176" s="2">
        <v>83.8897476196289</v>
      </c>
      <c r="B1176" s="2">
        <v>0.83170443773269653</v>
      </c>
      <c r="E1176" s="2">
        <v>83.468498229980469</v>
      </c>
      <c r="F1176" s="2">
        <v>0.83059537410736084</v>
      </c>
      <c r="I1176" s="2">
        <v>83.468498229980469</v>
      </c>
      <c r="J1176" s="3">
        <v>0.0030257324688136578</v>
      </c>
    </row>
    <row r="1177">
      <c r="A1177" s="2">
        <v>83.974067687988281</v>
      </c>
      <c r="B1177" s="2">
        <v>0.83138972520828247</v>
      </c>
      <c r="E1177" s="2">
        <v>83.5226058959961</v>
      </c>
      <c r="F1177" s="2">
        <v>0.83077943325042725</v>
      </c>
      <c r="I1177" s="2">
        <v>83.5226058959961</v>
      </c>
      <c r="J1177" s="3">
        <v>0.0030042349826544523</v>
      </c>
    </row>
    <row r="1178">
      <c r="A1178" s="2">
        <v>84.001792907714844</v>
      </c>
      <c r="B1178" s="2">
        <v>0.8316531777381897</v>
      </c>
      <c r="E1178" s="2">
        <v>83.576713562011719</v>
      </c>
      <c r="F1178" s="2">
        <v>0.83096271753311157</v>
      </c>
      <c r="I1178" s="2">
        <v>83.576713562011719</v>
      </c>
      <c r="J1178" s="3">
        <v>0.0029821575153619051</v>
      </c>
    </row>
    <row r="1179">
      <c r="A1179" s="2">
        <v>84.083366394042969</v>
      </c>
      <c r="B1179" s="2">
        <v>0.83346569538116455</v>
      </c>
      <c r="E1179" s="2">
        <v>83.630821228027344</v>
      </c>
      <c r="F1179" s="2">
        <v>0.83114510774612427</v>
      </c>
      <c r="I1179" s="2">
        <v>83.630821228027344</v>
      </c>
      <c r="J1179" s="3">
        <v>0.0029595121741294861</v>
      </c>
    </row>
    <row r="1180">
      <c r="A1180" s="2">
        <v>84.109779357910156</v>
      </c>
      <c r="B1180" s="2">
        <v>0.83423149585723877</v>
      </c>
      <c r="E1180" s="2">
        <v>83.684928894042969</v>
      </c>
      <c r="F1180" s="2">
        <v>0.831326425075531</v>
      </c>
      <c r="I1180" s="2">
        <v>83.684928894042969</v>
      </c>
      <c r="J1180" s="3">
        <v>0.0029363089706748724</v>
      </c>
    </row>
    <row r="1181">
      <c r="A1181" s="2">
        <v>84.190597534179688</v>
      </c>
      <c r="B1181" s="2">
        <v>0.83253186941146851</v>
      </c>
      <c r="E1181" s="2">
        <v>83.7390365600586</v>
      </c>
      <c r="F1181" s="2">
        <v>0.83150655031204224</v>
      </c>
      <c r="I1181" s="2">
        <v>83.7390365600586</v>
      </c>
      <c r="J1181" s="3">
        <v>0.0029125595465302467</v>
      </c>
    </row>
    <row r="1182">
      <c r="A1182" s="2">
        <v>84.217903137207031</v>
      </c>
      <c r="B1182" s="2">
        <v>0.83282989263534546</v>
      </c>
      <c r="E1182" s="2">
        <v>83.793144226074219</v>
      </c>
      <c r="F1182" s="2">
        <v>0.83168530464172363</v>
      </c>
      <c r="I1182" s="2">
        <v>83.793144226074219</v>
      </c>
      <c r="J1182" s="3">
        <v>0.0028882769402116537</v>
      </c>
    </row>
    <row r="1183">
      <c r="A1183" s="2">
        <v>84.301963806152344</v>
      </c>
      <c r="B1183" s="2">
        <v>0.83435064554214478</v>
      </c>
      <c r="E1183" s="2">
        <v>83.847251892089844</v>
      </c>
      <c r="F1183" s="2">
        <v>0.8318626880645752</v>
      </c>
      <c r="I1183" s="2">
        <v>83.847251892089844</v>
      </c>
      <c r="J1183" s="3">
        <v>0.0028634753543883562</v>
      </c>
    </row>
    <row r="1184">
      <c r="A1184" s="2">
        <v>84.329399108886719</v>
      </c>
      <c r="B1184" s="2">
        <v>0.83497542142868042</v>
      </c>
      <c r="E1184" s="2">
        <v>83.901359558105469</v>
      </c>
      <c r="F1184" s="2">
        <v>0.83203870058059692</v>
      </c>
      <c r="I1184" s="2">
        <v>83.901359558105469</v>
      </c>
      <c r="J1184" s="3">
        <v>0.0028381696902215481</v>
      </c>
    </row>
    <row r="1185">
      <c r="A1185" s="2">
        <v>84.41131591796875</v>
      </c>
      <c r="B1185" s="2">
        <v>0.8346516489982605</v>
      </c>
      <c r="E1185" s="2">
        <v>83.9554672241211</v>
      </c>
      <c r="F1185" s="2">
        <v>0.83221322298049927</v>
      </c>
      <c r="I1185" s="2">
        <v>83.9554672241211</v>
      </c>
      <c r="J1185" s="3">
        <v>0.0028123762458562851</v>
      </c>
    </row>
    <row r="1186">
      <c r="A1186" s="2">
        <v>84.438995361328125</v>
      </c>
      <c r="B1186" s="2">
        <v>0.83125764131546021</v>
      </c>
      <c r="E1186" s="2">
        <v>84.009574890136719</v>
      </c>
      <c r="F1186" s="2">
        <v>0.83238613605499268</v>
      </c>
      <c r="I1186" s="2">
        <v>84.009574890136719</v>
      </c>
      <c r="J1186" s="3">
        <v>0.0027861122507601976</v>
      </c>
    </row>
    <row r="1187">
      <c r="A1187" s="2">
        <v>84.521835327148438</v>
      </c>
      <c r="B1187" s="2">
        <v>0.833325982093811</v>
      </c>
      <c r="E1187" s="2">
        <v>84.063682556152344</v>
      </c>
      <c r="F1187" s="2">
        <v>0.8325570821762085</v>
      </c>
      <c r="I1187" s="2">
        <v>84.063682556152344</v>
      </c>
      <c r="J1187" s="3">
        <v>0.0027593958657234907</v>
      </c>
    </row>
    <row r="1188">
      <c r="A1188" s="2">
        <v>84.54931640625</v>
      </c>
      <c r="B1188" s="2">
        <v>0.83311641216278076</v>
      </c>
      <c r="E1188" s="2">
        <v>84.117790222167969</v>
      </c>
      <c r="F1188" s="2">
        <v>0.8327258825302124</v>
      </c>
      <c r="I1188" s="2">
        <v>84.117790222167969</v>
      </c>
      <c r="J1188" s="3">
        <v>0.0027322459500283003</v>
      </c>
    </row>
    <row r="1189">
      <c r="A1189" s="2">
        <v>84.631919860839844</v>
      </c>
      <c r="B1189" s="2">
        <v>0.83437055349349976</v>
      </c>
      <c r="E1189" s="2">
        <v>84.1718978881836</v>
      </c>
      <c r="F1189" s="2">
        <v>0.83289229869842529</v>
      </c>
      <c r="I1189" s="2">
        <v>84.1718978881836</v>
      </c>
      <c r="J1189" s="3">
        <v>0.0027046827599406242</v>
      </c>
    </row>
    <row r="1190">
      <c r="A1190" s="2">
        <v>84.6593017578125</v>
      </c>
      <c r="B1190" s="2">
        <v>0.8344377875328064</v>
      </c>
      <c r="E1190" s="2">
        <v>84.226005554199219</v>
      </c>
      <c r="F1190" s="2">
        <v>0.83305609226226807</v>
      </c>
      <c r="I1190" s="2">
        <v>84.226005554199219</v>
      </c>
      <c r="J1190" s="3">
        <v>0.0026767279487103224</v>
      </c>
    </row>
    <row r="1191">
      <c r="A1191" s="2">
        <v>84.740852355957031</v>
      </c>
      <c r="B1191" s="2">
        <v>0.83355838060379028</v>
      </c>
      <c r="E1191" s="2">
        <v>84.280113220214844</v>
      </c>
      <c r="F1191" s="2">
        <v>0.833217203617096</v>
      </c>
      <c r="I1191" s="2">
        <v>84.280113220214844</v>
      </c>
      <c r="J1191" s="3">
        <v>0.0026484029367566109</v>
      </c>
    </row>
    <row r="1192">
      <c r="A1192" s="2">
        <v>84.768157958984375</v>
      </c>
      <c r="B1192" s="2">
        <v>0.83477640151977539</v>
      </c>
      <c r="E1192" s="2">
        <v>84.334220886230469</v>
      </c>
      <c r="F1192" s="2">
        <v>0.83337563276290894</v>
      </c>
      <c r="I1192" s="2">
        <v>84.334220886230469</v>
      </c>
      <c r="J1192" s="3">
        <v>0.0026197310071438551</v>
      </c>
    </row>
    <row r="1193">
      <c r="A1193" s="2">
        <v>84.849456787109375</v>
      </c>
      <c r="B1193" s="2">
        <v>0.83645635843276978</v>
      </c>
      <c r="E1193" s="2">
        <v>84.3883285522461</v>
      </c>
      <c r="F1193" s="2">
        <v>0.83353126049041748</v>
      </c>
      <c r="I1193" s="2">
        <v>84.3883285522461</v>
      </c>
      <c r="J1193" s="3">
        <v>0.0025907349772751331</v>
      </c>
    </row>
    <row r="1194">
      <c r="A1194" s="2">
        <v>84.876945495605469</v>
      </c>
      <c r="B1194" s="2">
        <v>0.83612781763076782</v>
      </c>
      <c r="E1194" s="2">
        <v>84.442436218261719</v>
      </c>
      <c r="F1194" s="2">
        <v>0.833683967590332</v>
      </c>
      <c r="I1194" s="2">
        <v>84.442436218261719</v>
      </c>
      <c r="J1194" s="3">
        <v>0.0025614385958760977</v>
      </c>
    </row>
    <row r="1195">
      <c r="A1195" s="2">
        <v>84.961395263671875</v>
      </c>
      <c r="B1195" s="2">
        <v>0.8363911509513855</v>
      </c>
      <c r="E1195" s="2">
        <v>84.496543884277344</v>
      </c>
      <c r="F1195" s="2">
        <v>0.83383375406265259</v>
      </c>
      <c r="I1195" s="2">
        <v>84.496543884277344</v>
      </c>
      <c r="J1195" s="3">
        <v>0.0025318656116724014</v>
      </c>
    </row>
    <row r="1196">
      <c r="A1196" s="2">
        <v>84.9885025024414</v>
      </c>
      <c r="B1196" s="2">
        <v>0.83634650707244873</v>
      </c>
      <c r="E1196" s="2">
        <v>84.550651550292969</v>
      </c>
      <c r="F1196" s="2">
        <v>0.83398061990737915</v>
      </c>
      <c r="I1196" s="2">
        <v>84.550651550292969</v>
      </c>
      <c r="J1196" s="3">
        <v>0.0025020395405590534</v>
      </c>
    </row>
    <row r="1197">
      <c r="A1197" s="2">
        <v>85.069862365722656</v>
      </c>
      <c r="B1197" s="2">
        <v>0.83784633874893188</v>
      </c>
      <c r="E1197" s="2">
        <v>84.6047592163086</v>
      </c>
      <c r="F1197" s="2">
        <v>0.83412450551986694</v>
      </c>
      <c r="I1197" s="2">
        <v>84.6047592163086</v>
      </c>
      <c r="J1197" s="3">
        <v>0.0024719838984310627</v>
      </c>
    </row>
    <row r="1198">
      <c r="A1198" s="2">
        <v>85.096969604492188</v>
      </c>
      <c r="B1198" s="2">
        <v>0.83566278219223022</v>
      </c>
      <c r="E1198" s="2">
        <v>84.658859252929688</v>
      </c>
      <c r="F1198" s="2">
        <v>0.834265410900116</v>
      </c>
      <c r="I1198" s="2">
        <v>84.658859252929688</v>
      </c>
      <c r="J1198" s="3">
        <v>0.0024417263921350241</v>
      </c>
    </row>
    <row r="1199">
      <c r="A1199" s="2">
        <v>85.178085327148438</v>
      </c>
      <c r="B1199" s="2">
        <v>0.834893524646759</v>
      </c>
      <c r="E1199" s="2">
        <v>84.712966918945313</v>
      </c>
      <c r="F1199" s="2">
        <v>0.834403395652771</v>
      </c>
      <c r="I1199" s="2">
        <v>84.712966918945313</v>
      </c>
      <c r="J1199" s="3">
        <v>0.0024112807586789131</v>
      </c>
    </row>
    <row r="1200">
      <c r="A1200" s="2">
        <v>85.2059326171875</v>
      </c>
      <c r="B1200" s="2">
        <v>0.83641761541366577</v>
      </c>
      <c r="E1200" s="2">
        <v>84.767074584960938</v>
      </c>
      <c r="F1200" s="2">
        <v>0.834538459777832</v>
      </c>
      <c r="I1200" s="2">
        <v>84.767074584960938</v>
      </c>
      <c r="J1200" s="3">
        <v>0.0023806740064173937</v>
      </c>
    </row>
    <row r="1201">
      <c r="A1201" s="2">
        <v>85.287727355957031</v>
      </c>
      <c r="B1201" s="2">
        <v>0.83705985546112061</v>
      </c>
      <c r="E1201" s="2">
        <v>84.821182250976563</v>
      </c>
      <c r="F1201" s="2">
        <v>0.8346705436706543</v>
      </c>
      <c r="I1201" s="2">
        <v>84.821182250976563</v>
      </c>
      <c r="J1201" s="3">
        <v>0.0023499282542616129</v>
      </c>
    </row>
    <row r="1202">
      <c r="A1202" s="2">
        <v>85.314949035644531</v>
      </c>
      <c r="B1202" s="2">
        <v>0.83539807796478271</v>
      </c>
      <c r="E1202" s="2">
        <v>84.875289916992188</v>
      </c>
      <c r="F1202" s="2">
        <v>0.83479964733123779</v>
      </c>
      <c r="I1202" s="2">
        <v>84.875289916992188</v>
      </c>
      <c r="J1202" s="3">
        <v>0.0023190653882920742</v>
      </c>
    </row>
    <row r="1203">
      <c r="A1203" s="2">
        <v>85.3978271484375</v>
      </c>
      <c r="B1203" s="2">
        <v>0.837934136390686</v>
      </c>
      <c r="E1203" s="2">
        <v>84.929397583007813</v>
      </c>
      <c r="F1203" s="2">
        <v>0.83492583036422729</v>
      </c>
      <c r="I1203" s="2">
        <v>84.929397583007813</v>
      </c>
      <c r="J1203" s="3">
        <v>0.0022881072945892811</v>
      </c>
    </row>
    <row r="1204">
      <c r="A1204" s="2">
        <v>85.425750732421875</v>
      </c>
      <c r="B1204" s="2">
        <v>0.837165117263794</v>
      </c>
      <c r="E1204" s="2">
        <v>84.983505249023438</v>
      </c>
      <c r="F1204" s="2">
        <v>0.8350490927696228</v>
      </c>
      <c r="I1204" s="2">
        <v>84.983505249023438</v>
      </c>
      <c r="J1204" s="3">
        <v>0.002257075160741806</v>
      </c>
    </row>
    <row r="1205">
      <c r="A1205" s="2">
        <v>85.5095443725586</v>
      </c>
      <c r="B1205" s="2">
        <v>0.8349882960319519</v>
      </c>
      <c r="E1205" s="2">
        <v>85.037612915039063</v>
      </c>
      <c r="F1205" s="2">
        <v>0.83516949415206909</v>
      </c>
      <c r="I1205" s="2">
        <v>85.037612915039063</v>
      </c>
      <c r="J1205" s="3">
        <v>0.0022259904071688652</v>
      </c>
    </row>
    <row r="1206">
      <c r="A1206" s="2">
        <v>85.536041259765625</v>
      </c>
      <c r="B1206" s="2">
        <v>0.83594906330108643</v>
      </c>
      <c r="E1206" s="2">
        <v>85.091720581054688</v>
      </c>
      <c r="F1206" s="2">
        <v>0.83528709411621094</v>
      </c>
      <c r="I1206" s="2">
        <v>85.091720581054688</v>
      </c>
      <c r="J1206" s="3">
        <v>0.0021948742214590311</v>
      </c>
    </row>
    <row r="1207">
      <c r="A1207" s="2">
        <v>85.615653991699219</v>
      </c>
      <c r="B1207" s="2">
        <v>0.83688145875930786</v>
      </c>
      <c r="E1207" s="2">
        <v>85.145828247070313</v>
      </c>
      <c r="F1207" s="2">
        <v>0.83540195226669312</v>
      </c>
      <c r="I1207" s="2">
        <v>85.145828247070313</v>
      </c>
      <c r="J1207" s="3">
        <v>0.0021637473255395889</v>
      </c>
    </row>
    <row r="1208">
      <c r="A1208" s="2">
        <v>85.64306640625</v>
      </c>
      <c r="B1208" s="2">
        <v>0.83816999197006226</v>
      </c>
      <c r="E1208" s="2">
        <v>85.199935913085938</v>
      </c>
      <c r="F1208" s="2">
        <v>0.83551418781280518</v>
      </c>
      <c r="I1208" s="2">
        <v>85.199935913085938</v>
      </c>
      <c r="J1208" s="3">
        <v>0.0021326304413378239</v>
      </c>
    </row>
    <row r="1209">
      <c r="A1209" s="2">
        <v>85.726913452148438</v>
      </c>
      <c r="B1209" s="2">
        <v>0.83324164152145386</v>
      </c>
      <c r="E1209" s="2">
        <v>85.254043579101563</v>
      </c>
      <c r="F1209" s="2">
        <v>0.83562386035919189</v>
      </c>
      <c r="I1209" s="2">
        <v>85.254043579101563</v>
      </c>
      <c r="J1209" s="3">
        <v>0.0021015449892729521</v>
      </c>
    </row>
    <row r="1210">
      <c r="A1210" s="2">
        <v>85.753944396972656</v>
      </c>
      <c r="B1210" s="2">
        <v>0.83766663074493408</v>
      </c>
      <c r="E1210" s="2">
        <v>85.308151245117188</v>
      </c>
      <c r="F1210" s="2">
        <v>0.83573108911514282</v>
      </c>
      <c r="I1210" s="2">
        <v>85.308151245117188</v>
      </c>
      <c r="J1210" s="3">
        <v>0.0020705119241029024</v>
      </c>
    </row>
    <row r="1211">
      <c r="A1211" s="2">
        <v>85.8346939086914</v>
      </c>
      <c r="B1211" s="2">
        <v>0.83686190843582153</v>
      </c>
      <c r="E1211" s="2">
        <v>85.362258911132813</v>
      </c>
      <c r="F1211" s="2">
        <v>0.83583581447601318</v>
      </c>
      <c r="I1211" s="2">
        <v>85.362258911132813</v>
      </c>
      <c r="J1211" s="3">
        <v>0.002039553364738822</v>
      </c>
    </row>
    <row r="1212">
      <c r="A1212" s="2">
        <v>85.861724853515625</v>
      </c>
      <c r="B1212" s="2">
        <v>0.83771133422851563</v>
      </c>
      <c r="E1212" s="2">
        <v>85.416366577148438</v>
      </c>
      <c r="F1212" s="2">
        <v>0.8359382152557373</v>
      </c>
      <c r="I1212" s="2">
        <v>85.416366577148438</v>
      </c>
      <c r="J1212" s="3">
        <v>0.0020086909644305706</v>
      </c>
    </row>
    <row r="1213">
      <c r="A1213" s="2">
        <v>85.9447021484375</v>
      </c>
      <c r="B1213" s="2">
        <v>0.83686971664428711</v>
      </c>
      <c r="E1213" s="2">
        <v>85.470474243164063</v>
      </c>
      <c r="F1213" s="2">
        <v>0.83603835105896</v>
      </c>
      <c r="I1213" s="2">
        <v>85.470474243164063</v>
      </c>
      <c r="J1213" s="3">
        <v>0.0019779461435973644</v>
      </c>
    </row>
    <row r="1214">
      <c r="A1214" s="2">
        <v>85.9727554321289</v>
      </c>
      <c r="B1214" s="2">
        <v>0.8385617733001709</v>
      </c>
      <c r="E1214" s="2">
        <v>85.524581909179688</v>
      </c>
      <c r="F1214" s="2">
        <v>0.83613640069961548</v>
      </c>
      <c r="I1214" s="2">
        <v>85.524581909179688</v>
      </c>
      <c r="J1214" s="3">
        <v>0.0019473406719043851</v>
      </c>
    </row>
    <row r="1215">
      <c r="A1215" s="2">
        <v>86.055259704589844</v>
      </c>
      <c r="B1215" s="2">
        <v>0.83762103319168091</v>
      </c>
      <c r="E1215" s="2">
        <v>85.578689575195313</v>
      </c>
      <c r="F1215" s="2">
        <v>0.83623236417770386</v>
      </c>
      <c r="I1215" s="2">
        <v>85.578689575195313</v>
      </c>
      <c r="J1215" s="3">
        <v>0.0019168960861861706</v>
      </c>
    </row>
    <row r="1216">
      <c r="A1216" s="2">
        <v>86.082435607910156</v>
      </c>
      <c r="B1216" s="2">
        <v>0.84041899442672729</v>
      </c>
      <c r="E1216" s="2">
        <v>85.632797241210938</v>
      </c>
      <c r="F1216" s="2">
        <v>0.83632636070251465</v>
      </c>
      <c r="I1216" s="2">
        <v>85.632797241210938</v>
      </c>
      <c r="J1216" s="3">
        <v>0.0018866336904466152</v>
      </c>
    </row>
    <row r="1217">
      <c r="A1217" s="2">
        <v>86.164802551269531</v>
      </c>
      <c r="B1217" s="2">
        <v>0.83637154102325439</v>
      </c>
      <c r="E1217" s="2">
        <v>85.686904907226563</v>
      </c>
      <c r="F1217" s="2">
        <v>0.83641844987869263</v>
      </c>
      <c r="I1217" s="2">
        <v>85.686904907226563</v>
      </c>
      <c r="J1217" s="3">
        <v>0.0018565744394436479</v>
      </c>
    </row>
    <row r="1218">
      <c r="A1218" s="2">
        <v>86.192413330078125</v>
      </c>
      <c r="B1218" s="2">
        <v>0.83454561233520508</v>
      </c>
      <c r="E1218" s="2">
        <v>85.741012573242188</v>
      </c>
      <c r="F1218" s="2">
        <v>0.836508572101593</v>
      </c>
      <c r="I1218" s="2">
        <v>85.741012573242188</v>
      </c>
      <c r="J1218" s="3">
        <v>0.001826739520765841</v>
      </c>
    </row>
    <row r="1219">
      <c r="A1219" s="2">
        <v>86.27410888671875</v>
      </c>
      <c r="B1219" s="2">
        <v>0.83770209550857544</v>
      </c>
      <c r="E1219" s="2">
        <v>85.795120239257813</v>
      </c>
      <c r="F1219" s="2">
        <v>0.83659660816192627</v>
      </c>
      <c r="I1219" s="2">
        <v>85.795120239257813</v>
      </c>
      <c r="J1219" s="3">
        <v>0.0017971493070945144</v>
      </c>
    </row>
    <row r="1220">
      <c r="A1220" s="2">
        <v>86.301628112792969</v>
      </c>
      <c r="B1220" s="2">
        <v>0.83659124374389648</v>
      </c>
      <c r="E1220" s="2">
        <v>85.849227905273438</v>
      </c>
      <c r="F1220" s="2">
        <v>0.83668255805969238</v>
      </c>
      <c r="I1220" s="2">
        <v>85.849227905273438</v>
      </c>
      <c r="J1220" s="3">
        <v>0.001767823938280344</v>
      </c>
    </row>
    <row r="1221">
      <c r="A1221" s="2">
        <v>86.383628845214844</v>
      </c>
      <c r="B1221" s="2">
        <v>0.83517259359359741</v>
      </c>
      <c r="E1221" s="2">
        <v>85.903335571289063</v>
      </c>
      <c r="F1221" s="2">
        <v>0.83676648139953613</v>
      </c>
      <c r="I1221" s="2">
        <v>85.903335571289063</v>
      </c>
      <c r="J1221" s="3">
        <v>0.0017387830885127187</v>
      </c>
    </row>
    <row r="1222">
      <c r="A1222" s="2">
        <v>86.411186218261719</v>
      </c>
      <c r="B1222" s="2">
        <v>0.839809238910675</v>
      </c>
      <c r="E1222" s="2">
        <v>85.957443237304688</v>
      </c>
      <c r="F1222" s="2">
        <v>0.83684837818145752</v>
      </c>
      <c r="I1222" s="2">
        <v>85.957443237304688</v>
      </c>
      <c r="J1222" s="3">
        <v>0.001710045849904418</v>
      </c>
    </row>
    <row r="1223">
      <c r="A1223" s="2">
        <v>86.49273681640625</v>
      </c>
      <c r="B1223" s="2">
        <v>0.83938229084014893</v>
      </c>
      <c r="E1223" s="2">
        <v>86.011550903320313</v>
      </c>
      <c r="F1223" s="2">
        <v>0.83692824840545654</v>
      </c>
      <c r="I1223" s="2">
        <v>86.011550903320313</v>
      </c>
      <c r="J1223" s="3">
        <v>0.0016816308489069343</v>
      </c>
    </row>
    <row r="1224">
      <c r="A1224" s="2">
        <v>86.5201644897461</v>
      </c>
      <c r="B1224" s="2">
        <v>0.83878415822982788</v>
      </c>
      <c r="E1224" s="2">
        <v>86.065658569335938</v>
      </c>
      <c r="F1224" s="2">
        <v>0.83700597286224365</v>
      </c>
      <c r="I1224" s="2">
        <v>86.065658569335938</v>
      </c>
      <c r="J1224" s="3">
        <v>0.0016535556642338634</v>
      </c>
    </row>
    <row r="1225">
      <c r="A1225" s="2">
        <v>86.6029281616211</v>
      </c>
      <c r="B1225" s="2">
        <v>0.8372727632522583</v>
      </c>
      <c r="E1225" s="2">
        <v>86.119766235351563</v>
      </c>
      <c r="F1225" s="2">
        <v>0.83708155155181885</v>
      </c>
      <c r="I1225" s="2">
        <v>86.119766235351563</v>
      </c>
      <c r="J1225" s="3">
        <v>0.0016258375253528357</v>
      </c>
    </row>
    <row r="1226">
      <c r="A1226" s="2">
        <v>86.630401611328125</v>
      </c>
      <c r="B1226" s="2">
        <v>0.83767247200012207</v>
      </c>
      <c r="E1226" s="2">
        <v>86.173873901367188</v>
      </c>
      <c r="F1226" s="2">
        <v>0.83715486526489258</v>
      </c>
      <c r="I1226" s="2">
        <v>86.173873901367188</v>
      </c>
      <c r="J1226" s="3">
        <v>0.0015984928468242288</v>
      </c>
    </row>
    <row r="1227">
      <c r="A1227" s="2">
        <v>86.712203979492188</v>
      </c>
      <c r="B1227" s="2">
        <v>0.83864825963974</v>
      </c>
      <c r="E1227" s="2">
        <v>86.227973937988281</v>
      </c>
      <c r="F1227" s="2">
        <v>0.83722591400146484</v>
      </c>
      <c r="I1227" s="2">
        <v>86.227973937988281</v>
      </c>
      <c r="J1227" s="3">
        <v>0.0015715408371761441</v>
      </c>
    </row>
    <row r="1228">
      <c r="A1228" s="2">
        <v>86.739532470703125</v>
      </c>
      <c r="B1228" s="2">
        <v>0.83861559629440308</v>
      </c>
      <c r="E1228" s="2">
        <v>86.2820816040039</v>
      </c>
      <c r="F1228" s="2">
        <v>0.83729469776153564</v>
      </c>
      <c r="I1228" s="2">
        <v>86.2820816040039</v>
      </c>
      <c r="J1228" s="3">
        <v>0.0015449902275577188</v>
      </c>
    </row>
    <row r="1229">
      <c r="A1229" s="2">
        <v>86.821525573730469</v>
      </c>
      <c r="B1229" s="2">
        <v>0.83757227659225464</v>
      </c>
      <c r="E1229" s="2">
        <v>86.336189270019531</v>
      </c>
      <c r="F1229" s="2">
        <v>0.837361216545105</v>
      </c>
      <c r="I1229" s="2">
        <v>86.336189270019531</v>
      </c>
      <c r="J1229" s="3">
        <v>0.0015188587130978703</v>
      </c>
    </row>
    <row r="1230">
      <c r="A1230" s="2">
        <v>86.849197387695313</v>
      </c>
      <c r="B1230" s="2">
        <v>0.83726781606674194</v>
      </c>
      <c r="E1230" s="2">
        <v>86.390296936035156</v>
      </c>
      <c r="F1230" s="2">
        <v>0.8374255895614624</v>
      </c>
      <c r="I1230" s="2">
        <v>86.390296936035156</v>
      </c>
      <c r="J1230" s="3">
        <v>0.0014931600308045745</v>
      </c>
    </row>
    <row r="1231">
      <c r="A1231" s="2">
        <v>86.930892944335938</v>
      </c>
      <c r="B1231" s="2">
        <v>0.83656197786331177</v>
      </c>
      <c r="E1231" s="2">
        <v>86.444404602050781</v>
      </c>
      <c r="F1231" s="2">
        <v>0.83748775720596313</v>
      </c>
      <c r="I1231" s="2">
        <v>86.444404602050781</v>
      </c>
      <c r="J1231" s="3">
        <v>0.0014679073356091976</v>
      </c>
    </row>
    <row r="1232">
      <c r="A1232" s="2">
        <v>86.958221435546875</v>
      </c>
      <c r="B1232" s="2">
        <v>0.83970433473587036</v>
      </c>
      <c r="E1232" s="2">
        <v>86.4985122680664</v>
      </c>
      <c r="F1232" s="2">
        <v>0.83754783868789673</v>
      </c>
      <c r="I1232" s="2">
        <v>86.4985122680664</v>
      </c>
      <c r="J1232" s="3">
        <v>0.0014431133167818189</v>
      </c>
    </row>
    <row r="1233">
      <c r="A1233" s="2">
        <v>87.042739868164063</v>
      </c>
      <c r="B1233" s="2">
        <v>0.83619660139083862</v>
      </c>
      <c r="E1233" s="2">
        <v>86.552619934082031</v>
      </c>
      <c r="F1233" s="2">
        <v>0.83760601282119751</v>
      </c>
      <c r="I1233" s="2">
        <v>86.552619934082031</v>
      </c>
      <c r="J1233" s="3">
        <v>0.00141879019793123</v>
      </c>
    </row>
    <row r="1234">
      <c r="A1234" s="2">
        <v>87.070365905761719</v>
      </c>
      <c r="B1234" s="2">
        <v>0.83622342348098755</v>
      </c>
      <c r="E1234" s="2">
        <v>86.606727600097656</v>
      </c>
      <c r="F1234" s="2">
        <v>0.8376624584197998</v>
      </c>
      <c r="I1234" s="2">
        <v>86.606727600097656</v>
      </c>
      <c r="J1234" s="3">
        <v>0.0013949488056823611</v>
      </c>
    </row>
    <row r="1235">
      <c r="A1235" s="2">
        <v>87.150947570800781</v>
      </c>
      <c r="B1235" s="2">
        <v>0.83931481838226318</v>
      </c>
      <c r="E1235" s="2">
        <v>86.660835266113281</v>
      </c>
      <c r="F1235" s="2">
        <v>0.83771729469299316</v>
      </c>
      <c r="I1235" s="2">
        <v>86.660835266113281</v>
      </c>
      <c r="J1235" s="3">
        <v>0.0013715995009988546</v>
      </c>
    </row>
    <row r="1236">
      <c r="A1236" s="2">
        <v>87.178451538085938</v>
      </c>
      <c r="B1236" s="2">
        <v>0.83942902088165283</v>
      </c>
      <c r="E1236" s="2">
        <v>86.7149429321289</v>
      </c>
      <c r="F1236" s="2">
        <v>0.83777058124542236</v>
      </c>
      <c r="I1236" s="2">
        <v>86.7149429321289</v>
      </c>
      <c r="J1236" s="3">
        <v>0.0013487515971064568</v>
      </c>
    </row>
    <row r="1237">
      <c r="A1237" s="2">
        <v>87.262260437011719</v>
      </c>
      <c r="B1237" s="2">
        <v>0.83621537685394287</v>
      </c>
      <c r="E1237" s="2">
        <v>86.769050598144531</v>
      </c>
      <c r="F1237" s="2">
        <v>0.837822437286377</v>
      </c>
      <c r="I1237" s="2">
        <v>86.769050598144531</v>
      </c>
      <c r="J1237" s="3">
        <v>0.00132641417440027</v>
      </c>
    </row>
    <row r="1238">
      <c r="A1238" s="2">
        <v>87.290878295898438</v>
      </c>
      <c r="B1238" s="2">
        <v>0.83882462978363037</v>
      </c>
      <c r="E1238" s="2">
        <v>86.823158264160156</v>
      </c>
      <c r="F1238" s="2">
        <v>0.83787286281585693</v>
      </c>
      <c r="I1238" s="2">
        <v>86.823158264160156</v>
      </c>
      <c r="J1238" s="3">
        <v>0.001304593519307673</v>
      </c>
    </row>
    <row r="1239">
      <c r="A1239" s="2">
        <v>87.371810913085938</v>
      </c>
      <c r="B1239" s="2">
        <v>0.83868026733398438</v>
      </c>
      <c r="E1239" s="2">
        <v>86.877265930175781</v>
      </c>
      <c r="F1239" s="2">
        <v>0.83792209625244141</v>
      </c>
      <c r="I1239" s="2">
        <v>86.877265930175781</v>
      </c>
      <c r="J1239" s="3">
        <v>0.0012832977809011936</v>
      </c>
    </row>
    <row r="1240">
      <c r="A1240" s="2">
        <v>87.39825439453125</v>
      </c>
      <c r="B1240" s="2">
        <v>0.83916032314300537</v>
      </c>
      <c r="E1240" s="2">
        <v>86.9313735961914</v>
      </c>
      <c r="F1240" s="2">
        <v>0.83797019720077515</v>
      </c>
      <c r="I1240" s="2">
        <v>86.9313735961914</v>
      </c>
      <c r="J1240" s="3">
        <v>0.0012625338276848197</v>
      </c>
    </row>
    <row r="1241">
      <c r="A1241" s="2">
        <v>87.478897094726563</v>
      </c>
      <c r="B1241" s="2">
        <v>0.83825200796127319</v>
      </c>
      <c r="E1241" s="2">
        <v>86.985481262207031</v>
      </c>
      <c r="F1241" s="2">
        <v>0.83801710605621338</v>
      </c>
      <c r="I1241" s="2">
        <v>86.985481262207031</v>
      </c>
      <c r="J1241" s="3">
        <v>0.0012423082953318954</v>
      </c>
    </row>
    <row r="1242">
      <c r="A1242" s="2">
        <v>87.506484985351563</v>
      </c>
      <c r="B1242" s="2">
        <v>0.83717751502990723</v>
      </c>
      <c r="E1242" s="2">
        <v>87.039588928222656</v>
      </c>
      <c r="F1242" s="2">
        <v>0.83806306123733521</v>
      </c>
      <c r="I1242" s="2">
        <v>87.039588928222656</v>
      </c>
      <c r="J1242" s="3">
        <v>0.00122262688819319</v>
      </c>
    </row>
    <row r="1243">
      <c r="A1243" s="2">
        <v>87.5907211303711</v>
      </c>
      <c r="B1243" s="2">
        <v>0.83885985612869263</v>
      </c>
      <c r="E1243" s="2">
        <v>87.093696594238281</v>
      </c>
      <c r="F1243" s="2">
        <v>0.83810806274414063</v>
      </c>
      <c r="I1243" s="2">
        <v>87.093696594238281</v>
      </c>
      <c r="J1243" s="3">
        <v>0.001203494961373508</v>
      </c>
    </row>
    <row r="1244">
      <c r="A1244" s="2">
        <v>87.618408203125</v>
      </c>
      <c r="B1244" s="2">
        <v>0.84062415361404419</v>
      </c>
      <c r="E1244" s="2">
        <v>87.1478042602539</v>
      </c>
      <c r="F1244" s="2">
        <v>0.83815211057662964</v>
      </c>
      <c r="I1244" s="2">
        <v>87.1478042602539</v>
      </c>
      <c r="J1244" s="3">
        <v>0.0011849170550704002</v>
      </c>
    </row>
    <row r="1245">
      <c r="A1245" s="2">
        <v>87.698127746582031</v>
      </c>
      <c r="B1245" s="2">
        <v>0.84056836366653442</v>
      </c>
      <c r="E1245" s="2">
        <v>87.201911926269531</v>
      </c>
      <c r="F1245" s="2">
        <v>0.838195264339447</v>
      </c>
      <c r="I1245" s="2">
        <v>87.201911926269531</v>
      </c>
      <c r="J1245" s="3">
        <v>0.0011668968945741653</v>
      </c>
    </row>
    <row r="1246">
      <c r="A1246" s="2">
        <v>87.724906921386719</v>
      </c>
      <c r="B1246" s="2">
        <v>0.83922237157821655</v>
      </c>
      <c r="E1246" s="2">
        <v>87.256019592285156</v>
      </c>
      <c r="F1246" s="2">
        <v>0.83823752403259277</v>
      </c>
      <c r="I1246" s="2">
        <v>87.256019592285156</v>
      </c>
      <c r="J1246" s="3">
        <v>0.0011494372738525271</v>
      </c>
    </row>
    <row r="1247">
      <c r="A1247" s="2">
        <v>87.808547973632813</v>
      </c>
      <c r="B1247" s="2">
        <v>0.838577389717102</v>
      </c>
      <c r="E1247" s="2">
        <v>87.310127258300781</v>
      </c>
      <c r="F1247" s="2">
        <v>0.83827888965606689</v>
      </c>
      <c r="I1247" s="2">
        <v>87.310127258300781</v>
      </c>
      <c r="J1247" s="3">
        <v>0.001132539939135313</v>
      </c>
    </row>
    <row r="1248">
      <c r="A1248" s="2">
        <v>87.83624267578125</v>
      </c>
      <c r="B1248" s="2">
        <v>0.84128886461257935</v>
      </c>
      <c r="E1248" s="2">
        <v>87.3642349243164</v>
      </c>
      <c r="F1248" s="2">
        <v>0.83831948041915894</v>
      </c>
      <c r="I1248" s="2">
        <v>87.3642349243164</v>
      </c>
      <c r="J1248" s="3">
        <v>0.0011162057053297758</v>
      </c>
    </row>
    <row r="1249">
      <c r="A1249" s="2">
        <v>87.91790771484375</v>
      </c>
      <c r="B1249" s="2">
        <v>0.83736371994018555</v>
      </c>
      <c r="E1249" s="2">
        <v>87.418342590332031</v>
      </c>
      <c r="F1249" s="2">
        <v>0.83835935592651367</v>
      </c>
      <c r="I1249" s="2">
        <v>87.418342590332031</v>
      </c>
      <c r="J1249" s="3">
        <v>0.00110043422318995</v>
      </c>
    </row>
    <row r="1250">
      <c r="A1250" s="2">
        <v>87.945762634277344</v>
      </c>
      <c r="B1250" s="2">
        <v>0.83800590038299561</v>
      </c>
      <c r="E1250" s="2">
        <v>87.472450256347656</v>
      </c>
      <c r="F1250" s="2">
        <v>0.8383985161781311</v>
      </c>
      <c r="I1250" s="2">
        <v>87.472450256347656</v>
      </c>
      <c r="J1250" s="3">
        <v>0.0010852242121472955</v>
      </c>
    </row>
    <row r="1251">
      <c r="A1251" s="2">
        <v>88.0295639038086</v>
      </c>
      <c r="B1251" s="2">
        <v>0.8390774130821228</v>
      </c>
      <c r="E1251" s="2">
        <v>87.526557922363281</v>
      </c>
      <c r="F1251" s="2">
        <v>0.83843725919723511</v>
      </c>
      <c r="I1251" s="2">
        <v>87.526557922363281</v>
      </c>
      <c r="J1251" s="3">
        <v>0.0010705735767260194</v>
      </c>
    </row>
    <row r="1252">
      <c r="A1252" s="2">
        <v>88.057601928710938</v>
      </c>
      <c r="B1252" s="2">
        <v>0.83927303552627563</v>
      </c>
      <c r="E1252" s="2">
        <v>87.5806655883789</v>
      </c>
      <c r="F1252" s="2">
        <v>0.83847564458847046</v>
      </c>
      <c r="I1252" s="2">
        <v>87.5806655883789</v>
      </c>
      <c r="J1252" s="3">
        <v>0.0010564795229583979</v>
      </c>
    </row>
    <row r="1253">
      <c r="A1253" s="2">
        <v>88.1380615234375</v>
      </c>
      <c r="B1253" s="2">
        <v>0.839398980140686</v>
      </c>
      <c r="E1253" s="2">
        <v>87.634773254394531</v>
      </c>
      <c r="F1253" s="2">
        <v>0.83851391077041626</v>
      </c>
      <c r="I1253" s="2">
        <v>87.634773254394531</v>
      </c>
      <c r="J1253" s="3">
        <v>0.0010429382091388106</v>
      </c>
    </row>
    <row r="1254">
      <c r="A1254" s="2">
        <v>88.165054321289063</v>
      </c>
      <c r="B1254" s="2">
        <v>0.83825969696044922</v>
      </c>
      <c r="E1254" s="2">
        <v>87.688880920410156</v>
      </c>
      <c r="F1254" s="2">
        <v>0.83855223655700684</v>
      </c>
      <c r="I1254" s="2">
        <v>87.688880920410156</v>
      </c>
      <c r="J1254" s="3">
        <v>0.00102994532790035</v>
      </c>
    </row>
    <row r="1255">
      <c r="A1255" s="2">
        <v>88.247467041015625</v>
      </c>
      <c r="B1255" s="2">
        <v>0.83714693784713745</v>
      </c>
      <c r="E1255" s="2">
        <v>87.742988586425781</v>
      </c>
      <c r="F1255" s="2">
        <v>0.83859074115753174</v>
      </c>
      <c r="I1255" s="2">
        <v>87.742988586425781</v>
      </c>
      <c r="J1255" s="3">
        <v>0.0010174955241382122</v>
      </c>
    </row>
    <row r="1256">
      <c r="A1256" s="2">
        <v>88.275009155273438</v>
      </c>
      <c r="B1256" s="2">
        <v>0.83951073884963989</v>
      </c>
      <c r="E1256" s="2">
        <v>87.7970962524414</v>
      </c>
      <c r="F1256" s="2">
        <v>0.83862954378128052</v>
      </c>
      <c r="I1256" s="2">
        <v>87.7970962524414</v>
      </c>
      <c r="J1256" s="3">
        <v>0.0010055822785943747</v>
      </c>
    </row>
    <row r="1257">
      <c r="A1257" s="2">
        <v>88.357177734375</v>
      </c>
      <c r="B1257" s="2">
        <v>0.83786541223526</v>
      </c>
      <c r="E1257" s="2">
        <v>87.8511962890625</v>
      </c>
      <c r="F1257" s="2">
        <v>0.8386688232421875</v>
      </c>
      <c r="I1257" s="2">
        <v>87.8511962890625</v>
      </c>
      <c r="J1257" s="3">
        <v>0.00099419837351888418</v>
      </c>
    </row>
    <row r="1258">
      <c r="A1258" s="2">
        <v>88.3846206665039</v>
      </c>
      <c r="B1258" s="2">
        <v>0.83796483278274536</v>
      </c>
      <c r="E1258" s="2">
        <v>87.905303955078125</v>
      </c>
      <c r="F1258" s="2">
        <v>0.83870881795883179</v>
      </c>
      <c r="I1258" s="2">
        <v>87.905303955078125</v>
      </c>
      <c r="J1258" s="3">
        <v>0.0009833330987021327</v>
      </c>
    </row>
    <row r="1259">
      <c r="A1259" s="2">
        <v>88.466140747070313</v>
      </c>
      <c r="B1259" s="2">
        <v>0.84095054864883423</v>
      </c>
      <c r="E1259" s="2">
        <v>87.95941162109375</v>
      </c>
      <c r="F1259" s="2">
        <v>0.8387494683265686</v>
      </c>
      <c r="I1259" s="2">
        <v>87.95941162109375</v>
      </c>
      <c r="J1259" s="3">
        <v>0.00097297655884176493</v>
      </c>
    </row>
    <row r="1260">
      <c r="A1260" s="2">
        <v>88.493408203125</v>
      </c>
      <c r="B1260" s="2">
        <v>0.83956974744796753</v>
      </c>
      <c r="E1260" s="2">
        <v>88.013519287109375</v>
      </c>
      <c r="F1260" s="2">
        <v>0.838790774345398</v>
      </c>
      <c r="I1260" s="2">
        <v>88.013519287109375</v>
      </c>
      <c r="J1260" s="3">
        <v>0.00096311693778261542</v>
      </c>
    </row>
    <row r="1261">
      <c r="A1261" s="2">
        <v>88.575355529785156</v>
      </c>
      <c r="B1261" s="2">
        <v>0.83933168649673462</v>
      </c>
      <c r="E1261" s="2">
        <v>88.067626953125</v>
      </c>
      <c r="F1261" s="2">
        <v>0.83883285522460938</v>
      </c>
      <c r="I1261" s="2">
        <v>88.067626953125</v>
      </c>
      <c r="J1261" s="3">
        <v>0.00095374183729290962</v>
      </c>
    </row>
    <row r="1262">
      <c r="A1262" s="2">
        <v>88.603378295898438</v>
      </c>
      <c r="B1262" s="2">
        <v>0.837785005569458</v>
      </c>
      <c r="E1262" s="2">
        <v>88.121734619140625</v>
      </c>
      <c r="F1262" s="2">
        <v>0.83887571096420288</v>
      </c>
      <c r="I1262" s="2">
        <v>88.121734619140625</v>
      </c>
      <c r="J1262" s="3">
        <v>0.00094483792781829834</v>
      </c>
    </row>
    <row r="1263">
      <c r="A1263" s="2">
        <v>88.68426513671875</v>
      </c>
      <c r="B1263" s="2">
        <v>0.83937734365463257</v>
      </c>
      <c r="E1263" s="2">
        <v>88.17584228515625</v>
      </c>
      <c r="F1263" s="2">
        <v>0.83891910314559937</v>
      </c>
      <c r="I1263" s="2">
        <v>88.17584228515625</v>
      </c>
      <c r="J1263" s="3">
        <v>0.00093639135593548417</v>
      </c>
    </row>
    <row r="1264">
      <c r="A1264" s="2">
        <v>88.711349487304688</v>
      </c>
      <c r="B1264" s="2">
        <v>0.84224182367324829</v>
      </c>
      <c r="E1264" s="2">
        <v>88.229949951171875</v>
      </c>
      <c r="F1264" s="2">
        <v>0.83896303176879883</v>
      </c>
      <c r="I1264" s="2">
        <v>88.229949951171875</v>
      </c>
      <c r="J1264" s="3">
        <v>0.00092838803539052606</v>
      </c>
    </row>
    <row r="1265">
      <c r="A1265" s="2">
        <v>88.79351806640625</v>
      </c>
      <c r="B1265" s="2">
        <v>0.840284526348114</v>
      </c>
      <c r="E1265" s="2">
        <v>88.2840576171875</v>
      </c>
      <c r="F1265" s="2">
        <v>0.83900731801986694</v>
      </c>
      <c r="I1265" s="2">
        <v>88.2840576171875</v>
      </c>
      <c r="J1265" s="3">
        <v>0.00092081399634480476</v>
      </c>
    </row>
    <row r="1266">
      <c r="A1266" s="2">
        <v>88.8212661743164</v>
      </c>
      <c r="B1266" s="2">
        <v>0.83990556001663208</v>
      </c>
      <c r="E1266" s="2">
        <v>88.338165283203125</v>
      </c>
      <c r="F1266" s="2">
        <v>0.83905172348022461</v>
      </c>
      <c r="I1266" s="2">
        <v>88.338165283203125</v>
      </c>
      <c r="J1266" s="3">
        <v>0.000913655327167362</v>
      </c>
    </row>
    <row r="1267">
      <c r="A1267" s="2">
        <v>88.906135559082031</v>
      </c>
      <c r="B1267" s="2">
        <v>0.8389621376991272</v>
      </c>
      <c r="E1267" s="2">
        <v>88.39227294921875</v>
      </c>
      <c r="F1267" s="2">
        <v>0.8390960693359375</v>
      </c>
      <c r="I1267" s="2">
        <v>88.39227294921875</v>
      </c>
      <c r="J1267" s="3">
        <v>0.00090689928038045764</v>
      </c>
    </row>
    <row r="1268">
      <c r="A1268" s="2">
        <v>88.9328842163086</v>
      </c>
      <c r="B1268" s="2">
        <v>0.83636409044265747</v>
      </c>
      <c r="E1268" s="2">
        <v>88.446380615234375</v>
      </c>
      <c r="F1268" s="2">
        <v>0.83914023637771606</v>
      </c>
      <c r="I1268" s="2">
        <v>88.446380615234375</v>
      </c>
      <c r="J1268" s="3">
        <v>0.00090053171152248979</v>
      </c>
    </row>
    <row r="1269">
      <c r="A1269" s="2">
        <v>89.015373229980469</v>
      </c>
      <c r="B1269" s="2">
        <v>0.83883440494537354</v>
      </c>
      <c r="E1269" s="2">
        <v>88.50048828125</v>
      </c>
      <c r="F1269" s="2">
        <v>0.83918410539627075</v>
      </c>
      <c r="I1269" s="2">
        <v>88.50048828125</v>
      </c>
      <c r="J1269" s="3">
        <v>0.000894540804438293</v>
      </c>
    </row>
    <row r="1270">
      <c r="A1270" s="2">
        <v>89.042839050292969</v>
      </c>
      <c r="B1270" s="2">
        <v>0.83870828151702881</v>
      </c>
      <c r="E1270" s="2">
        <v>88.554595947265625</v>
      </c>
      <c r="F1270" s="2">
        <v>0.83922767639160156</v>
      </c>
      <c r="I1270" s="2">
        <v>88.554595947265625</v>
      </c>
      <c r="J1270" s="3">
        <v>0.00088891497580334544</v>
      </c>
    </row>
    <row r="1271">
      <c r="A1271" s="2">
        <v>89.123825073242188</v>
      </c>
      <c r="B1271" s="2">
        <v>0.83918893337249756</v>
      </c>
      <c r="E1271" s="2">
        <v>88.60870361328125</v>
      </c>
      <c r="F1271" s="2">
        <v>0.83927088975906372</v>
      </c>
      <c r="I1271" s="2">
        <v>88.60870361328125</v>
      </c>
      <c r="J1271" s="3">
        <v>0.00088364322436973453</v>
      </c>
    </row>
    <row r="1272">
      <c r="A1272" s="2">
        <v>89.151641845703125</v>
      </c>
      <c r="B1272" s="2">
        <v>0.83922356367111206</v>
      </c>
      <c r="E1272" s="2">
        <v>88.662811279296875</v>
      </c>
      <c r="F1272" s="2">
        <v>0.83931362628936768</v>
      </c>
      <c r="I1272" s="2">
        <v>88.662811279296875</v>
      </c>
      <c r="J1272" s="3">
        <v>0.00087871489813551307</v>
      </c>
    </row>
    <row r="1273">
      <c r="A1273" s="2">
        <v>89.23309326171875</v>
      </c>
      <c r="B1273" s="2">
        <v>0.83898496627807617</v>
      </c>
      <c r="E1273" s="2">
        <v>88.7169189453125</v>
      </c>
      <c r="F1273" s="2">
        <v>0.83935582637786865</v>
      </c>
      <c r="I1273" s="2">
        <v>88.7169189453125</v>
      </c>
      <c r="J1273" s="3">
        <v>0.00087411981076002121</v>
      </c>
    </row>
    <row r="1274">
      <c r="A1274" s="2">
        <v>89.2607650756836</v>
      </c>
      <c r="B1274" s="2">
        <v>0.84099417924880981</v>
      </c>
      <c r="E1274" s="2">
        <v>88.771026611328125</v>
      </c>
      <c r="F1274" s="2">
        <v>0.83939749002456665</v>
      </c>
      <c r="I1274" s="2">
        <v>88.771026611328125</v>
      </c>
      <c r="J1274" s="3">
        <v>0.00086984812514856458</v>
      </c>
    </row>
    <row r="1275">
      <c r="A1275" s="2">
        <v>89.343635559082031</v>
      </c>
      <c r="B1275" s="2">
        <v>0.83817654848098755</v>
      </c>
      <c r="E1275" s="2">
        <v>88.82513427734375</v>
      </c>
      <c r="F1275" s="2">
        <v>0.83943843841552734</v>
      </c>
      <c r="I1275" s="2">
        <v>88.82513427734375</v>
      </c>
      <c r="J1275" s="3">
        <v>0.0008658904698677361</v>
      </c>
    </row>
    <row r="1276">
      <c r="A1276" s="2">
        <v>89.371345520019531</v>
      </c>
      <c r="B1276" s="2">
        <v>0.83947420120239258</v>
      </c>
      <c r="E1276" s="2">
        <v>88.879241943359375</v>
      </c>
      <c r="F1276" s="2">
        <v>0.83947873115539551</v>
      </c>
      <c r="I1276" s="2">
        <v>88.879241943359375</v>
      </c>
      <c r="J1276" s="3">
        <v>0.00086223776452243328</v>
      </c>
    </row>
    <row r="1277">
      <c r="A1277" s="2">
        <v>89.45367431640625</v>
      </c>
      <c r="B1277" s="2">
        <v>0.8397635817527771</v>
      </c>
      <c r="E1277" s="2">
        <v>88.933349609375</v>
      </c>
      <c r="F1277" s="2">
        <v>0.83951830863952637</v>
      </c>
      <c r="I1277" s="2">
        <v>88.933349609375</v>
      </c>
      <c r="J1277" s="3">
        <v>0.00085888110334053636</v>
      </c>
    </row>
    <row r="1278">
      <c r="A1278" s="2">
        <v>89.480583190917969</v>
      </c>
      <c r="B1278" s="2">
        <v>0.84044098854064941</v>
      </c>
      <c r="E1278" s="2">
        <v>88.987457275390625</v>
      </c>
      <c r="F1278" s="2">
        <v>0.83955734968185425</v>
      </c>
      <c r="I1278" s="2">
        <v>88.987457275390625</v>
      </c>
      <c r="J1278" s="3">
        <v>0.00085581158054992557</v>
      </c>
    </row>
    <row r="1279">
      <c r="A1279" s="2">
        <v>89.563026428222656</v>
      </c>
      <c r="B1279" s="2">
        <v>0.84005218744277954</v>
      </c>
      <c r="E1279" s="2">
        <v>89.04156494140625</v>
      </c>
      <c r="F1279" s="2">
        <v>0.83959585428237915</v>
      </c>
      <c r="I1279" s="2">
        <v>89.04156494140625</v>
      </c>
      <c r="J1279" s="3">
        <v>0.00085301994113251567</v>
      </c>
    </row>
    <row r="1280">
      <c r="A1280" s="2">
        <v>89.590950012207031</v>
      </c>
      <c r="B1280" s="2">
        <v>0.83972704410552979</v>
      </c>
      <c r="E1280" s="2">
        <v>89.095672607421875</v>
      </c>
      <c r="F1280" s="2">
        <v>0.83963394165039063</v>
      </c>
      <c r="I1280" s="2">
        <v>89.095672607421875</v>
      </c>
      <c r="J1280" s="3">
        <v>0.0008504968136548996</v>
      </c>
    </row>
    <row r="1281">
      <c r="A1281" s="2">
        <v>89.674331665039063</v>
      </c>
      <c r="B1281" s="2">
        <v>0.839269757270813</v>
      </c>
      <c r="E1281" s="2">
        <v>89.1497802734375</v>
      </c>
      <c r="F1281" s="2">
        <v>0.83967167139053345</v>
      </c>
      <c r="I1281" s="2">
        <v>89.1497802734375</v>
      </c>
      <c r="J1281" s="3">
        <v>0.00084823265206068754</v>
      </c>
    </row>
    <row r="1282">
      <c r="A1282" s="2">
        <v>89.701080322265625</v>
      </c>
      <c r="B1282" s="2">
        <v>0.84021151065826416</v>
      </c>
      <c r="E1282" s="2">
        <v>89.203887939453125</v>
      </c>
      <c r="F1282" s="2">
        <v>0.83970928192138672</v>
      </c>
      <c r="I1282" s="2">
        <v>89.203887939453125</v>
      </c>
      <c r="J1282" s="3">
        <v>0.000846217677462846</v>
      </c>
    </row>
    <row r="1283">
      <c r="A1283" s="2">
        <v>89.7823715209961</v>
      </c>
      <c r="B1283" s="2">
        <v>0.84238862991333008</v>
      </c>
      <c r="E1283" s="2">
        <v>89.25799560546875</v>
      </c>
      <c r="F1283" s="2">
        <v>0.83974683284759521</v>
      </c>
      <c r="I1283" s="2">
        <v>89.25799560546875</v>
      </c>
      <c r="J1283" s="3">
        <v>0.00084444205276668072</v>
      </c>
    </row>
    <row r="1284">
      <c r="A1284" s="2">
        <v>89.8099136352539</v>
      </c>
      <c r="B1284" s="2">
        <v>0.84220534563064575</v>
      </c>
      <c r="E1284" s="2">
        <v>89.312103271484375</v>
      </c>
      <c r="F1284" s="2">
        <v>0.839784562587738</v>
      </c>
      <c r="I1284" s="2">
        <v>89.312103271484375</v>
      </c>
      <c r="J1284" s="3">
        <v>0.00084289564983919263</v>
      </c>
    </row>
    <row r="1285">
      <c r="A1285" s="2">
        <v>89.892791748046875</v>
      </c>
      <c r="B1285" s="2">
        <v>0.8397819995880127</v>
      </c>
      <c r="E1285" s="2">
        <v>89.3662109375</v>
      </c>
      <c r="F1285" s="2">
        <v>0.83982276916503906</v>
      </c>
      <c r="I1285" s="2">
        <v>89.3662109375</v>
      </c>
      <c r="J1285" s="3">
        <v>0.00084156839875504375</v>
      </c>
    </row>
    <row r="1286">
      <c r="A1286" s="2">
        <v>89.921615600585938</v>
      </c>
      <c r="B1286" s="2">
        <v>0.83999216556549072</v>
      </c>
      <c r="E1286" s="2">
        <v>89.4203109741211</v>
      </c>
      <c r="F1286" s="2">
        <v>0.83986163139343262</v>
      </c>
      <c r="I1286" s="2">
        <v>89.4203109741211</v>
      </c>
      <c r="J1286" s="3">
        <v>0.00084045017138123512</v>
      </c>
    </row>
    <row r="1287">
      <c r="A1287" s="2">
        <v>90.001777648925781</v>
      </c>
      <c r="B1287" s="2">
        <v>0.84187161922454834</v>
      </c>
      <c r="E1287" s="2">
        <v>89.474418640136719</v>
      </c>
      <c r="F1287" s="2">
        <v>0.8399013876914978</v>
      </c>
      <c r="I1287" s="2">
        <v>89.474418640136719</v>
      </c>
      <c r="J1287" s="3">
        <v>0.000839530723169446</v>
      </c>
    </row>
    <row r="1288">
      <c r="A1288" s="2">
        <v>90.028877258300781</v>
      </c>
      <c r="B1288" s="2">
        <v>0.84016495943069458</v>
      </c>
      <c r="E1288" s="2">
        <v>89.528526306152344</v>
      </c>
      <c r="F1288" s="2">
        <v>0.83994215726852417</v>
      </c>
      <c r="I1288" s="2">
        <v>89.528526306152344</v>
      </c>
      <c r="J1288" s="3">
        <v>0.00083879963494837284</v>
      </c>
    </row>
    <row r="1289">
      <c r="A1289" s="2">
        <v>90.109870910644531</v>
      </c>
      <c r="B1289" s="2">
        <v>0.84298783540725708</v>
      </c>
      <c r="E1289" s="2">
        <v>89.582633972167969</v>
      </c>
      <c r="F1289" s="2">
        <v>0.83998399972915649</v>
      </c>
      <c r="I1289" s="2">
        <v>89.582633972167969</v>
      </c>
      <c r="J1289" s="3">
        <v>0.00083824648754671216</v>
      </c>
    </row>
    <row r="1290">
      <c r="A1290" s="2">
        <v>90.1373291015625</v>
      </c>
      <c r="B1290" s="2">
        <v>0.8405488133430481</v>
      </c>
      <c r="E1290" s="2">
        <v>89.6367416381836</v>
      </c>
      <c r="F1290" s="2">
        <v>0.84002715349197388</v>
      </c>
      <c r="I1290" s="2">
        <v>89.6367416381836</v>
      </c>
      <c r="J1290" s="3">
        <v>0.00083786103641614318</v>
      </c>
    </row>
    <row r="1291">
      <c r="A1291" s="2">
        <v>90.2201919555664</v>
      </c>
      <c r="B1291" s="2">
        <v>0.83781784772872925</v>
      </c>
      <c r="E1291" s="2">
        <v>89.690849304199219</v>
      </c>
      <c r="F1291" s="2">
        <v>0.84007155895233154</v>
      </c>
      <c r="I1291" s="2">
        <v>89.690849304199219</v>
      </c>
      <c r="J1291" s="3">
        <v>0.000837633153423667</v>
      </c>
    </row>
    <row r="1292">
      <c r="A1292" s="2">
        <v>90.247817993164063</v>
      </c>
      <c r="B1292" s="2">
        <v>0.841858983039856</v>
      </c>
      <c r="E1292" s="2">
        <v>89.744956970214844</v>
      </c>
      <c r="F1292" s="2">
        <v>0.84011727571487427</v>
      </c>
      <c r="I1292" s="2">
        <v>89.744956970214844</v>
      </c>
      <c r="J1292" s="3">
        <v>0.00083755300147458911</v>
      </c>
    </row>
    <row r="1293">
      <c r="A1293" s="2">
        <v>90.329147338867188</v>
      </c>
      <c r="B1293" s="2">
        <v>0.84101808071136475</v>
      </c>
      <c r="E1293" s="2">
        <v>89.799064636230469</v>
      </c>
      <c r="F1293" s="2">
        <v>0.84016424417495728</v>
      </c>
      <c r="I1293" s="2">
        <v>89.799064636230469</v>
      </c>
      <c r="J1293" s="3">
        <v>0.00083761097630485892</v>
      </c>
    </row>
    <row r="1294">
      <c r="A1294" s="2">
        <v>90.356353759765625</v>
      </c>
      <c r="B1294" s="2">
        <v>0.84089994430541992</v>
      </c>
      <c r="E1294" s="2">
        <v>89.8531723022461</v>
      </c>
      <c r="F1294" s="2">
        <v>0.84021252393722534</v>
      </c>
      <c r="I1294" s="2">
        <v>89.8531723022461</v>
      </c>
      <c r="J1294" s="3">
        <v>0.0008377975900657475</v>
      </c>
    </row>
    <row r="1295">
      <c r="A1295" s="2">
        <v>90.438072204589844</v>
      </c>
      <c r="B1295" s="2">
        <v>0.83968150615692139</v>
      </c>
      <c r="E1295" s="2">
        <v>89.907279968261719</v>
      </c>
      <c r="F1295" s="2">
        <v>0.84026193618774414</v>
      </c>
      <c r="I1295" s="2">
        <v>89.907279968261719</v>
      </c>
      <c r="J1295" s="3">
        <v>0.00083810335490852594</v>
      </c>
    </row>
    <row r="1296">
      <c r="A1296" s="2">
        <v>90.46533203125</v>
      </c>
      <c r="B1296" s="2">
        <v>0.84076195955276489</v>
      </c>
      <c r="E1296" s="2">
        <v>89.961387634277344</v>
      </c>
      <c r="F1296" s="2">
        <v>0.84031248092651367</v>
      </c>
      <c r="I1296" s="2">
        <v>89.961387634277344</v>
      </c>
      <c r="J1296" s="3">
        <v>0.00083851907402276993</v>
      </c>
    </row>
    <row r="1297">
      <c r="A1297" s="2">
        <v>90.549354553222656</v>
      </c>
      <c r="B1297" s="2">
        <v>0.83922964334487915</v>
      </c>
      <c r="E1297" s="2">
        <v>90.015495300292969</v>
      </c>
      <c r="F1297" s="2">
        <v>0.84036391973495483</v>
      </c>
      <c r="I1297" s="2">
        <v>90.015495300292969</v>
      </c>
      <c r="J1297" s="3">
        <v>0.000839035608805716</v>
      </c>
    </row>
    <row r="1298">
      <c r="A1298" s="2">
        <v>90.5772476196289</v>
      </c>
      <c r="B1298" s="2">
        <v>0.84156674146652222</v>
      </c>
      <c r="E1298" s="2">
        <v>90.0696029663086</v>
      </c>
      <c r="F1298" s="2">
        <v>0.84041619300842285</v>
      </c>
      <c r="I1298" s="2">
        <v>90.0696029663086</v>
      </c>
      <c r="J1298" s="3">
        <v>0.00083964411169290543</v>
      </c>
    </row>
    <row r="1299">
      <c r="A1299" s="2">
        <v>90.660736083984375</v>
      </c>
      <c r="B1299" s="2">
        <v>0.83945411443710327</v>
      </c>
      <c r="E1299" s="2">
        <v>90.123710632324219</v>
      </c>
      <c r="F1299" s="2">
        <v>0.84046906232833862</v>
      </c>
      <c r="I1299" s="2">
        <v>90.123710632324219</v>
      </c>
      <c r="J1299" s="3">
        <v>0.00084033614257350564</v>
      </c>
    </row>
    <row r="1300">
      <c r="A1300" s="2">
        <v>90.68768310546875</v>
      </c>
      <c r="B1300" s="2">
        <v>0.84047865867614746</v>
      </c>
      <c r="E1300" s="2">
        <v>90.177818298339844</v>
      </c>
      <c r="F1300" s="2">
        <v>0.84052252769470215</v>
      </c>
      <c r="I1300" s="2">
        <v>90.177818298339844</v>
      </c>
      <c r="J1300" s="3">
        <v>0.0008411031449213624</v>
      </c>
    </row>
    <row r="1301">
      <c r="A1301" s="2">
        <v>90.769577026367188</v>
      </c>
      <c r="B1301" s="2">
        <v>0.84105300903320313</v>
      </c>
      <c r="E1301" s="2">
        <v>90.231925964355469</v>
      </c>
      <c r="F1301" s="2">
        <v>0.8405764102935791</v>
      </c>
      <c r="I1301" s="2">
        <v>90.231925964355469</v>
      </c>
      <c r="J1301" s="3">
        <v>0.00084193708607926965</v>
      </c>
    </row>
    <row r="1302">
      <c r="A1302" s="2">
        <v>90.796867370605469</v>
      </c>
      <c r="B1302" s="2">
        <v>0.83909136056900024</v>
      </c>
      <c r="E1302" s="2">
        <v>90.2860336303711</v>
      </c>
      <c r="F1302" s="2">
        <v>0.84063059091567993</v>
      </c>
      <c r="I1302" s="2">
        <v>90.2860336303711</v>
      </c>
      <c r="J1302" s="3">
        <v>0.00084283010801300406</v>
      </c>
    </row>
    <row r="1303">
      <c r="A1303" s="2">
        <v>90.877883911132813</v>
      </c>
      <c r="B1303" s="2">
        <v>0.84022539854049683</v>
      </c>
      <c r="E1303" s="2">
        <v>90.340141296386719</v>
      </c>
      <c r="F1303" s="2">
        <v>0.84068500995635986</v>
      </c>
      <c r="I1303" s="2">
        <v>90.340141296386719</v>
      </c>
      <c r="J1303" s="3">
        <v>0.000843775284010917</v>
      </c>
    </row>
    <row r="1304">
      <c r="A1304" s="2">
        <v>90.905647277832031</v>
      </c>
      <c r="B1304" s="2">
        <v>0.84151393175125122</v>
      </c>
      <c r="E1304" s="2">
        <v>90.394248962402344</v>
      </c>
      <c r="F1304" s="2">
        <v>0.84073942899703979</v>
      </c>
      <c r="I1304" s="2">
        <v>90.394248962402344</v>
      </c>
      <c r="J1304" s="3">
        <v>0.00084476626943796873</v>
      </c>
    </row>
    <row r="1305">
      <c r="A1305" s="2">
        <v>90.9879379272461</v>
      </c>
      <c r="B1305" s="2">
        <v>0.84184902906417847</v>
      </c>
      <c r="E1305" s="2">
        <v>90.448356628417969</v>
      </c>
      <c r="F1305" s="2">
        <v>0.840793788433075</v>
      </c>
      <c r="I1305" s="2">
        <v>90.448356628417969</v>
      </c>
      <c r="J1305" s="3">
        <v>0.000845797301735729</v>
      </c>
    </row>
    <row r="1306">
      <c r="A1306" s="2">
        <v>91.0154037475586</v>
      </c>
      <c r="B1306" s="2">
        <v>0.84081578254699707</v>
      </c>
      <c r="E1306" s="2">
        <v>90.5024642944336</v>
      </c>
      <c r="F1306" s="2">
        <v>0.84084796905517578</v>
      </c>
      <c r="I1306" s="2">
        <v>90.5024642944336</v>
      </c>
      <c r="J1306" s="3">
        <v>0.00084686320042237639</v>
      </c>
    </row>
    <row r="1307">
      <c r="A1307" s="2">
        <v>91.098907470703125</v>
      </c>
      <c r="B1307" s="2">
        <v>0.84349477291107178</v>
      </c>
      <c r="E1307" s="2">
        <v>90.556571960449219</v>
      </c>
      <c r="F1307" s="2">
        <v>0.84090185165405273</v>
      </c>
      <c r="I1307" s="2">
        <v>90.556571960449219</v>
      </c>
      <c r="J1307" s="3">
        <v>0.00084795936709269881</v>
      </c>
    </row>
    <row r="1308">
      <c r="A1308" s="2">
        <v>91.12579345703125</v>
      </c>
      <c r="B1308" s="2">
        <v>0.83992183208465576</v>
      </c>
      <c r="E1308" s="2">
        <v>90.610679626464844</v>
      </c>
      <c r="F1308" s="2">
        <v>0.84095543622970581</v>
      </c>
      <c r="I1308" s="2">
        <v>90.610679626464844</v>
      </c>
      <c r="J1308" s="3">
        <v>0.00084908172721043229</v>
      </c>
    </row>
    <row r="1309">
      <c r="A1309" s="2">
        <v>91.206916809082031</v>
      </c>
      <c r="B1309" s="2">
        <v>0.84250026941299438</v>
      </c>
      <c r="E1309" s="2">
        <v>90.664787292480469</v>
      </c>
      <c r="F1309" s="2">
        <v>0.84100860357284546</v>
      </c>
      <c r="I1309" s="2">
        <v>90.664787292480469</v>
      </c>
      <c r="J1309" s="3">
        <v>0.00085022684652358294</v>
      </c>
    </row>
    <row r="1310">
      <c r="A1310" s="2">
        <v>91.234657287597656</v>
      </c>
      <c r="B1310" s="2">
        <v>0.84138119220733643</v>
      </c>
      <c r="E1310" s="2">
        <v>90.7188949584961</v>
      </c>
      <c r="F1310" s="2">
        <v>0.84106141328811646</v>
      </c>
      <c r="I1310" s="2">
        <v>90.7188949584961</v>
      </c>
      <c r="J1310" s="3">
        <v>0.00085139146540313959</v>
      </c>
    </row>
    <row r="1311">
      <c r="A1311" s="2">
        <v>91.318061828613281</v>
      </c>
      <c r="B1311" s="2">
        <v>0.84123492240905762</v>
      </c>
      <c r="E1311" s="2">
        <v>90.773002624511719</v>
      </c>
      <c r="F1311" s="2">
        <v>0.8411138653755188</v>
      </c>
      <c r="I1311" s="2">
        <v>90.773002624511719</v>
      </c>
      <c r="J1311" s="3">
        <v>0.00085257261525839567</v>
      </c>
    </row>
    <row r="1312">
      <c r="A1312" s="2">
        <v>91.345329284667969</v>
      </c>
      <c r="B1312" s="2">
        <v>0.84108603000640869</v>
      </c>
      <c r="E1312" s="2">
        <v>90.827110290527344</v>
      </c>
      <c r="F1312" s="2">
        <v>0.84116578102111816</v>
      </c>
      <c r="I1312" s="2">
        <v>90.827110290527344</v>
      </c>
      <c r="J1312" s="3">
        <v>0.00085376732749864459</v>
      </c>
    </row>
    <row r="1313">
      <c r="A1313" s="2">
        <v>91.425827026367188</v>
      </c>
      <c r="B1313" s="2">
        <v>0.84002405405044556</v>
      </c>
      <c r="E1313" s="2">
        <v>90.881217956542969</v>
      </c>
      <c r="F1313" s="2">
        <v>0.84121716022491455</v>
      </c>
      <c r="I1313" s="2">
        <v>90.881217956542969</v>
      </c>
      <c r="J1313" s="3">
        <v>0.00085497286636382341</v>
      </c>
    </row>
    <row r="1314">
      <c r="A1314" s="2">
        <v>91.453422546386719</v>
      </c>
      <c r="B1314" s="2">
        <v>0.841896116733551</v>
      </c>
      <c r="E1314" s="2">
        <v>90.9353256225586</v>
      </c>
      <c r="F1314" s="2">
        <v>0.84126782417297363</v>
      </c>
      <c r="I1314" s="2">
        <v>90.9353256225586</v>
      </c>
      <c r="J1314" s="3">
        <v>0.00085618626326322556</v>
      </c>
    </row>
    <row r="1315">
      <c r="A1315" s="2">
        <v>91.536346435546875</v>
      </c>
      <c r="B1315" s="2">
        <v>0.843640923500061</v>
      </c>
      <c r="E1315" s="2">
        <v>90.989433288574219</v>
      </c>
      <c r="F1315" s="2">
        <v>0.84131783246994019</v>
      </c>
      <c r="I1315" s="2">
        <v>90.989433288574219</v>
      </c>
      <c r="J1315" s="3">
        <v>0.000857404200360179</v>
      </c>
    </row>
    <row r="1316">
      <c r="A1316" s="2">
        <v>91.563804626464844</v>
      </c>
      <c r="B1316" s="2">
        <v>0.84341162443161011</v>
      </c>
      <c r="E1316" s="2">
        <v>91.043533325195313</v>
      </c>
      <c r="F1316" s="2">
        <v>0.84136706590652466</v>
      </c>
      <c r="I1316" s="2">
        <v>91.043533325195313</v>
      </c>
      <c r="J1316" s="3">
        <v>0.0008586232434026897</v>
      </c>
    </row>
    <row r="1317">
      <c r="A1317" s="2">
        <v>91.645500183105469</v>
      </c>
      <c r="B1317" s="2">
        <v>0.84219968318939209</v>
      </c>
      <c r="E1317" s="2">
        <v>91.097640991210938</v>
      </c>
      <c r="F1317" s="2">
        <v>0.8414154052734375</v>
      </c>
      <c r="I1317" s="2">
        <v>91.097640991210938</v>
      </c>
      <c r="J1317" s="3">
        <v>0.0008598399581387639</v>
      </c>
    </row>
    <row r="1318">
      <c r="A1318" s="2">
        <v>91.672760009765625</v>
      </c>
      <c r="B1318" s="2">
        <v>0.84194427728652954</v>
      </c>
      <c r="E1318" s="2">
        <v>91.151748657226563</v>
      </c>
      <c r="F1318" s="2">
        <v>0.84146279096603394</v>
      </c>
      <c r="I1318" s="2">
        <v>91.151748657226563</v>
      </c>
      <c r="J1318" s="3">
        <v>0.00086105021182447672</v>
      </c>
    </row>
    <row r="1319">
      <c r="A1319" s="2">
        <v>91.755119323730469</v>
      </c>
      <c r="B1319" s="2">
        <v>0.8426520824432373</v>
      </c>
      <c r="E1319" s="2">
        <v>91.205856323242188</v>
      </c>
      <c r="F1319" s="2">
        <v>0.84150934219360352</v>
      </c>
      <c r="I1319" s="2">
        <v>91.205856323242188</v>
      </c>
      <c r="J1319" s="3">
        <v>0.00086224975530058146</v>
      </c>
    </row>
    <row r="1320">
      <c r="A1320" s="2">
        <v>91.7828598022461</v>
      </c>
      <c r="B1320" s="2">
        <v>0.84099054336547852</v>
      </c>
      <c r="E1320" s="2">
        <v>91.259963989257813</v>
      </c>
      <c r="F1320" s="2">
        <v>0.84155517816543579</v>
      </c>
      <c r="I1320" s="2">
        <v>91.259963989257813</v>
      </c>
      <c r="J1320" s="3">
        <v>0.00086343416478484869</v>
      </c>
    </row>
    <row r="1321">
      <c r="A1321" s="2">
        <v>91.8647689819336</v>
      </c>
      <c r="B1321" s="2">
        <v>0.84217965602874756</v>
      </c>
      <c r="E1321" s="2">
        <v>91.314071655273438</v>
      </c>
      <c r="F1321" s="2">
        <v>0.84160035848617554</v>
      </c>
      <c r="I1321" s="2">
        <v>91.314071655273438</v>
      </c>
      <c r="J1321" s="3">
        <v>0.000864599016495049</v>
      </c>
    </row>
    <row r="1322">
      <c r="A1322" s="2">
        <v>91.893318176269531</v>
      </c>
      <c r="B1322" s="2">
        <v>0.84420239925384521</v>
      </c>
      <c r="E1322" s="2">
        <v>91.368179321289063</v>
      </c>
      <c r="F1322" s="2">
        <v>0.8416450023651123</v>
      </c>
      <c r="I1322" s="2">
        <v>91.368179321289063</v>
      </c>
      <c r="J1322" s="3">
        <v>0.00086547865066677332</v>
      </c>
    </row>
    <row r="1323">
      <c r="A1323" s="2">
        <v>91.973320007324219</v>
      </c>
      <c r="B1323" s="2">
        <v>0.84098523855209351</v>
      </c>
      <c r="E1323" s="2">
        <v>91.422286987304688</v>
      </c>
      <c r="F1323" s="2">
        <v>0.84168916940689087</v>
      </c>
      <c r="I1323" s="2">
        <v>91.422286987304688</v>
      </c>
      <c r="J1323" s="3">
        <v>0.00086633575847372413</v>
      </c>
    </row>
    <row r="1324">
      <c r="A1324" s="2">
        <v>92.001129150390625</v>
      </c>
      <c r="B1324" s="2">
        <v>0.84219181537628174</v>
      </c>
      <c r="E1324" s="2">
        <v>91.476394653320313</v>
      </c>
      <c r="F1324" s="2">
        <v>0.84173297882080078</v>
      </c>
      <c r="I1324" s="2">
        <v>91.476394653320313</v>
      </c>
      <c r="J1324" s="3">
        <v>0.00086717039812356234</v>
      </c>
    </row>
    <row r="1325">
      <c r="A1325" s="2">
        <v>92.084053039550781</v>
      </c>
      <c r="B1325" s="2">
        <v>0.84166306257247925</v>
      </c>
      <c r="E1325" s="2">
        <v>91.530502319335938</v>
      </c>
      <c r="F1325" s="2">
        <v>0.84177660942077637</v>
      </c>
      <c r="I1325" s="2">
        <v>91.530502319335938</v>
      </c>
      <c r="J1325" s="3">
        <v>0.00086798355914652348</v>
      </c>
    </row>
    <row r="1326">
      <c r="A1326" s="2">
        <v>92.114509582519531</v>
      </c>
      <c r="B1326" s="2">
        <v>0.84276115894317627</v>
      </c>
      <c r="E1326" s="2">
        <v>91.584609985351563</v>
      </c>
      <c r="F1326" s="2">
        <v>0.84182018041610718</v>
      </c>
      <c r="I1326" s="2">
        <v>91.584609985351563</v>
      </c>
      <c r="J1326" s="3">
        <v>0.000868776289280504</v>
      </c>
    </row>
    <row r="1327">
      <c r="A1327" s="2">
        <v>92.195281982421875</v>
      </c>
      <c r="B1327" s="2">
        <v>0.84565919637680054</v>
      </c>
      <c r="E1327" s="2">
        <v>91.638717651367188</v>
      </c>
      <c r="F1327" s="2">
        <v>0.84186363220214844</v>
      </c>
      <c r="I1327" s="2">
        <v>91.638717651367188</v>
      </c>
      <c r="J1327" s="3">
        <v>0.000869549869094044</v>
      </c>
    </row>
    <row r="1328">
      <c r="A1328" s="2">
        <v>92.2222671508789</v>
      </c>
      <c r="B1328" s="2">
        <v>0.84097844362258911</v>
      </c>
      <c r="E1328" s="2">
        <v>91.692825317382813</v>
      </c>
      <c r="F1328" s="2">
        <v>0.84190714359283447</v>
      </c>
      <c r="I1328" s="2">
        <v>91.692825317382813</v>
      </c>
      <c r="J1328" s="3">
        <v>0.00087030563736334443</v>
      </c>
    </row>
    <row r="1329">
      <c r="A1329" s="2">
        <v>92.3036117553711</v>
      </c>
      <c r="B1329" s="2">
        <v>0.84251946210861206</v>
      </c>
      <c r="E1329" s="2">
        <v>91.746932983398438</v>
      </c>
      <c r="F1329" s="2">
        <v>0.84195059537887573</v>
      </c>
      <c r="I1329" s="2">
        <v>91.746932983398438</v>
      </c>
      <c r="J1329" s="3">
        <v>0.00087104504927992821</v>
      </c>
    </row>
    <row r="1330">
      <c r="A1330" s="2">
        <v>92.330780029296875</v>
      </c>
      <c r="B1330" s="2">
        <v>0.84249114990234375</v>
      </c>
      <c r="E1330" s="2">
        <v>91.801040649414063</v>
      </c>
      <c r="F1330" s="2">
        <v>0.841994047164917</v>
      </c>
      <c r="I1330" s="2">
        <v>91.801040649414063</v>
      </c>
      <c r="J1330" s="3">
        <v>0.00087176944361999631</v>
      </c>
    </row>
    <row r="1331">
      <c r="A1331" s="2">
        <v>92.413200378417969</v>
      </c>
      <c r="B1331" s="2">
        <v>0.84375035762786865</v>
      </c>
      <c r="E1331" s="2">
        <v>91.855148315429688</v>
      </c>
      <c r="F1331" s="2">
        <v>0.84203743934631348</v>
      </c>
      <c r="I1331" s="2">
        <v>91.855148315429688</v>
      </c>
      <c r="J1331" s="3">
        <v>0.00087248004274442792</v>
      </c>
    </row>
    <row r="1332">
      <c r="A1332" s="2">
        <v>92.440628051757813</v>
      </c>
      <c r="B1332" s="2">
        <v>0.842333972454071</v>
      </c>
      <c r="E1332" s="2">
        <v>91.909255981445313</v>
      </c>
      <c r="F1332" s="2">
        <v>0.84208089113235474</v>
      </c>
      <c r="I1332" s="2">
        <v>91.909255981445313</v>
      </c>
      <c r="J1332" s="3">
        <v>0.000873178243637085</v>
      </c>
    </row>
    <row r="1333">
      <c r="A1333" s="2">
        <v>92.523918151855469</v>
      </c>
      <c r="B1333" s="2">
        <v>0.84139877557754517</v>
      </c>
      <c r="E1333" s="2">
        <v>91.963363647460938</v>
      </c>
      <c r="F1333" s="2">
        <v>0.84212428331375122</v>
      </c>
      <c r="I1333" s="2">
        <v>91.963363647460938</v>
      </c>
      <c r="J1333" s="3">
        <v>0.00087386526865884662</v>
      </c>
    </row>
    <row r="1334">
      <c r="A1334" s="2">
        <v>92.551841735839844</v>
      </c>
      <c r="B1334" s="2">
        <v>0.84176886081695557</v>
      </c>
      <c r="E1334" s="2">
        <v>92.017471313476563</v>
      </c>
      <c r="F1334" s="2">
        <v>0.84216779470443726</v>
      </c>
      <c r="I1334" s="2">
        <v>92.017471313476563</v>
      </c>
      <c r="J1334" s="3">
        <v>0.00087454228196293116</v>
      </c>
    </row>
    <row r="1335">
      <c r="A1335" s="2">
        <v>92.633796691894531</v>
      </c>
      <c r="B1335" s="2">
        <v>0.844083845615387</v>
      </c>
      <c r="E1335" s="2">
        <v>92.071578979492188</v>
      </c>
      <c r="F1335" s="2">
        <v>0.84221136569976807</v>
      </c>
      <c r="I1335" s="2">
        <v>92.071578979492188</v>
      </c>
      <c r="J1335" s="3">
        <v>0.00087521044770255685</v>
      </c>
    </row>
    <row r="1336">
      <c r="A1336" s="2">
        <v>92.660110473632813</v>
      </c>
      <c r="B1336" s="2">
        <v>0.84153687953948975</v>
      </c>
      <c r="E1336" s="2">
        <v>92.125686645507813</v>
      </c>
      <c r="F1336" s="2">
        <v>0.8422551155090332</v>
      </c>
      <c r="I1336" s="2">
        <v>92.125686645507813</v>
      </c>
      <c r="J1336" s="3">
        <v>0.00087587081361562014</v>
      </c>
    </row>
    <row r="1337">
      <c r="A1337" s="2">
        <v>92.740676879882813</v>
      </c>
      <c r="B1337" s="2">
        <v>0.84217214584350586</v>
      </c>
      <c r="E1337" s="2">
        <v>92.179794311523438</v>
      </c>
      <c r="F1337" s="2">
        <v>0.84229898452758789</v>
      </c>
      <c r="I1337" s="2">
        <v>92.179794311523438</v>
      </c>
      <c r="J1337" s="3">
        <v>0.00087652436923235655</v>
      </c>
    </row>
    <row r="1338">
      <c r="A1338" s="2">
        <v>92.768203735351563</v>
      </c>
      <c r="B1338" s="2">
        <v>0.84373420476913452</v>
      </c>
      <c r="E1338" s="2">
        <v>92.233901977539063</v>
      </c>
      <c r="F1338" s="2">
        <v>0.84234309196472168</v>
      </c>
      <c r="I1338" s="2">
        <v>92.233901977539063</v>
      </c>
      <c r="J1338" s="3">
        <v>0.00087717210408300161</v>
      </c>
    </row>
    <row r="1339">
      <c r="A1339" s="2">
        <v>92.852912902832031</v>
      </c>
      <c r="B1339" s="2">
        <v>0.84209424257278442</v>
      </c>
      <c r="E1339" s="2">
        <v>92.288009643554688</v>
      </c>
      <c r="F1339" s="2">
        <v>0.84238749742507935</v>
      </c>
      <c r="I1339" s="2">
        <v>92.288009643554688</v>
      </c>
      <c r="J1339" s="3">
        <v>0.00087781477486714721</v>
      </c>
    </row>
    <row r="1340">
      <c r="A1340" s="2">
        <v>92.8803482055664</v>
      </c>
      <c r="B1340" s="2">
        <v>0.84360837936401367</v>
      </c>
      <c r="E1340" s="2">
        <v>92.342117309570313</v>
      </c>
      <c r="F1340" s="2">
        <v>0.84243208169937134</v>
      </c>
      <c r="I1340" s="2">
        <v>92.342117309570313</v>
      </c>
      <c r="J1340" s="3">
        <v>0.0008784531382843852</v>
      </c>
    </row>
    <row r="1341">
      <c r="A1341" s="2">
        <v>92.962234497070313</v>
      </c>
      <c r="B1341" s="2">
        <v>0.84518218040466309</v>
      </c>
      <c r="E1341" s="2">
        <v>92.396224975585938</v>
      </c>
      <c r="F1341" s="2">
        <v>0.84247690439224243</v>
      </c>
      <c r="I1341" s="2">
        <v>92.396224975585938</v>
      </c>
      <c r="J1341" s="3">
        <v>0.00087908795103430748</v>
      </c>
    </row>
    <row r="1342">
      <c r="A1342" s="2">
        <v>92.989311218261719</v>
      </c>
      <c r="B1342" s="2">
        <v>0.84215104579925537</v>
      </c>
      <c r="E1342" s="2">
        <v>92.450332641601563</v>
      </c>
      <c r="F1342" s="2">
        <v>0.8425217866897583</v>
      </c>
      <c r="I1342" s="2">
        <v>92.450332641601563</v>
      </c>
      <c r="J1342" s="3">
        <v>0.00087971973698586226</v>
      </c>
    </row>
    <row r="1343">
      <c r="A1343" s="2">
        <v>93.072273254394531</v>
      </c>
      <c r="B1343" s="2">
        <v>0.84395676851272583</v>
      </c>
      <c r="E1343" s="2">
        <v>92.504440307617188</v>
      </c>
      <c r="F1343" s="2">
        <v>0.84256666898727417</v>
      </c>
      <c r="I1343" s="2">
        <v>92.504440307617188</v>
      </c>
      <c r="J1343" s="3">
        <v>0.00088034913642331958</v>
      </c>
    </row>
    <row r="1344">
      <c r="A1344" s="2">
        <v>93.100265502929688</v>
      </c>
      <c r="B1344" s="2">
        <v>0.84232157468795776</v>
      </c>
      <c r="E1344" s="2">
        <v>92.558547973632813</v>
      </c>
      <c r="F1344" s="2">
        <v>0.84261149168014526</v>
      </c>
      <c r="I1344" s="2">
        <v>92.558547973632813</v>
      </c>
      <c r="J1344" s="3">
        <v>0.00088097661500796676</v>
      </c>
    </row>
    <row r="1345">
      <c r="A1345" s="2">
        <v>93.182487487792969</v>
      </c>
      <c r="B1345" s="2">
        <v>0.84059381484985352</v>
      </c>
      <c r="E1345" s="2">
        <v>92.6126480102539</v>
      </c>
      <c r="F1345" s="2">
        <v>0.84265631437301636</v>
      </c>
      <c r="I1345" s="2">
        <v>92.6126480102539</v>
      </c>
      <c r="J1345" s="3">
        <v>0.00088160258019343019</v>
      </c>
    </row>
    <row r="1346">
      <c r="A1346" s="2">
        <v>93.209907531738281</v>
      </c>
      <c r="B1346" s="2">
        <v>0.84386193752288818</v>
      </c>
      <c r="E1346" s="2">
        <v>92.666755676269531</v>
      </c>
      <c r="F1346" s="2">
        <v>0.84270095825195313</v>
      </c>
      <c r="I1346" s="2">
        <v>92.666755676269531</v>
      </c>
      <c r="J1346" s="3">
        <v>0.00088222749764099717</v>
      </c>
    </row>
    <row r="1347">
      <c r="A1347" s="2">
        <v>93.290412902832031</v>
      </c>
      <c r="B1347" s="2">
        <v>0.84374034404754639</v>
      </c>
      <c r="E1347" s="2">
        <v>92.720863342285156</v>
      </c>
      <c r="F1347" s="2">
        <v>0.84274798631668091</v>
      </c>
      <c r="I1347" s="2">
        <v>92.720863342285156</v>
      </c>
      <c r="J1347" s="3">
        <v>0.00088285177480429411</v>
      </c>
    </row>
    <row r="1348">
      <c r="A1348" s="2">
        <v>93.319084167480469</v>
      </c>
      <c r="B1348" s="2">
        <v>0.84220284223556519</v>
      </c>
      <c r="E1348" s="2">
        <v>92.774971008300781</v>
      </c>
      <c r="F1348" s="2">
        <v>0.84279567003250122</v>
      </c>
      <c r="I1348" s="2">
        <v>92.774971008300781</v>
      </c>
      <c r="J1348" s="3">
        <v>0.00088347564451396465</v>
      </c>
    </row>
    <row r="1349">
      <c r="A1349" s="2">
        <v>93.402824401855469</v>
      </c>
      <c r="B1349" s="2">
        <v>0.84219634532928467</v>
      </c>
      <c r="E1349" s="2">
        <v>92.8290786743164</v>
      </c>
      <c r="F1349" s="2">
        <v>0.84284365177154541</v>
      </c>
      <c r="I1349" s="2">
        <v>92.8290786743164</v>
      </c>
      <c r="J1349" s="3">
        <v>0.00088409945601597428</v>
      </c>
    </row>
    <row r="1350">
      <c r="A1350" s="2">
        <v>93.429901123046875</v>
      </c>
      <c r="B1350" s="2">
        <v>0.8440513014793396</v>
      </c>
      <c r="E1350" s="2">
        <v>92.883186340332031</v>
      </c>
      <c r="F1350" s="2">
        <v>0.84289157390594482</v>
      </c>
      <c r="I1350" s="2">
        <v>92.883186340332031</v>
      </c>
      <c r="J1350" s="3">
        <v>0.00088472350034862757</v>
      </c>
    </row>
    <row r="1351">
      <c r="A1351" s="2">
        <v>93.5100326538086</v>
      </c>
      <c r="B1351" s="2">
        <v>0.84287863969802856</v>
      </c>
      <c r="E1351" s="2">
        <v>92.937294006347656</v>
      </c>
      <c r="F1351" s="2">
        <v>0.84293931722640991</v>
      </c>
      <c r="I1351" s="2">
        <v>92.937294006347656</v>
      </c>
      <c r="J1351" s="3">
        <v>0.00088534789392724633</v>
      </c>
    </row>
    <row r="1352">
      <c r="A1352" s="2">
        <v>93.536544799804688</v>
      </c>
      <c r="B1352" s="2">
        <v>0.8404461145401001</v>
      </c>
      <c r="E1352" s="2">
        <v>92.991401672363281</v>
      </c>
      <c r="F1352" s="2">
        <v>0.8429868221282959</v>
      </c>
      <c r="I1352" s="2">
        <v>92.991401672363281</v>
      </c>
      <c r="J1352" s="3">
        <v>0.00088597292779013515</v>
      </c>
    </row>
    <row r="1353">
      <c r="A1353" s="2">
        <v>93.6183090209961</v>
      </c>
      <c r="B1353" s="2">
        <v>0.84328019618988037</v>
      </c>
      <c r="E1353" s="2">
        <v>93.0455093383789</v>
      </c>
      <c r="F1353" s="2">
        <v>0.84303408861160278</v>
      </c>
      <c r="I1353" s="2">
        <v>93.0455093383789</v>
      </c>
      <c r="J1353" s="3">
        <v>0.00088659883476793766</v>
      </c>
    </row>
    <row r="1354">
      <c r="A1354" s="2">
        <v>93.647247314453125</v>
      </c>
      <c r="B1354" s="2">
        <v>0.84528076648712158</v>
      </c>
      <c r="E1354" s="2">
        <v>93.099617004394531</v>
      </c>
      <c r="F1354" s="2">
        <v>0.84308105707168579</v>
      </c>
      <c r="I1354" s="2">
        <v>93.099617004394531</v>
      </c>
      <c r="J1354" s="3">
        <v>0.00088722567306831479</v>
      </c>
    </row>
    <row r="1355">
      <c r="A1355" s="2">
        <v>93.73028564453125</v>
      </c>
      <c r="B1355" s="2">
        <v>0.84401595592498779</v>
      </c>
      <c r="E1355" s="2">
        <v>93.153724670410156</v>
      </c>
      <c r="F1355" s="2">
        <v>0.8431277871131897</v>
      </c>
      <c r="I1355" s="2">
        <v>93.153724670410156</v>
      </c>
      <c r="J1355" s="3">
        <v>0.00088785367552191019</v>
      </c>
    </row>
    <row r="1356">
      <c r="A1356" s="2">
        <v>93.758781433105469</v>
      </c>
      <c r="B1356" s="2">
        <v>0.84303838014602661</v>
      </c>
      <c r="E1356" s="2">
        <v>93.207832336425781</v>
      </c>
      <c r="F1356" s="2">
        <v>0.8431742787361145</v>
      </c>
      <c r="I1356" s="2">
        <v>93.207832336425781</v>
      </c>
      <c r="J1356" s="3">
        <v>0.00088848295854404569</v>
      </c>
    </row>
    <row r="1357">
      <c r="A1357" s="2">
        <v>93.837417602539063</v>
      </c>
      <c r="B1357" s="2">
        <v>0.84319502115249634</v>
      </c>
      <c r="E1357" s="2">
        <v>93.2619400024414</v>
      </c>
      <c r="F1357" s="2">
        <v>0.84322065114974976</v>
      </c>
      <c r="I1357" s="2">
        <v>93.2619400024414</v>
      </c>
      <c r="J1357" s="3">
        <v>0.00088911358034238219</v>
      </c>
    </row>
    <row r="1358">
      <c r="A1358" s="2">
        <v>93.865104675292969</v>
      </c>
      <c r="B1358" s="2">
        <v>0.842156171798706</v>
      </c>
      <c r="E1358" s="2">
        <v>93.316047668457031</v>
      </c>
      <c r="F1358" s="2">
        <v>0.84326678514480591</v>
      </c>
      <c r="I1358" s="2">
        <v>93.316047668457031</v>
      </c>
      <c r="J1358" s="3">
        <v>0.00088974565733224154</v>
      </c>
    </row>
    <row r="1359">
      <c r="A1359" s="2">
        <v>93.946479797363281</v>
      </c>
      <c r="B1359" s="2">
        <v>0.84300583600997925</v>
      </c>
      <c r="E1359" s="2">
        <v>93.370155334472656</v>
      </c>
      <c r="F1359" s="2">
        <v>0.84331285953521729</v>
      </c>
      <c r="I1359" s="2">
        <v>93.370155334472656</v>
      </c>
      <c r="J1359" s="3">
        <v>0.00089037930592894554</v>
      </c>
    </row>
    <row r="1360">
      <c r="A1360" s="2">
        <v>93.973960876464844</v>
      </c>
      <c r="B1360" s="2">
        <v>0.8426329493522644</v>
      </c>
      <c r="E1360" s="2">
        <v>93.424263000488281</v>
      </c>
      <c r="F1360" s="2">
        <v>0.84335881471633911</v>
      </c>
      <c r="I1360" s="2">
        <v>93.424263000488281</v>
      </c>
      <c r="J1360" s="3">
        <v>0.00089101458434015512</v>
      </c>
    </row>
    <row r="1361">
      <c r="A1361" s="2">
        <v>94.053207397460938</v>
      </c>
      <c r="B1361" s="2">
        <v>0.8438647985458374</v>
      </c>
      <c r="E1361" s="2">
        <v>93.4783706665039</v>
      </c>
      <c r="F1361" s="2">
        <v>0.84340465068817139</v>
      </c>
      <c r="I1361" s="2">
        <v>93.4783706665039</v>
      </c>
      <c r="J1361" s="3">
        <v>0.0008916515507735312</v>
      </c>
    </row>
    <row r="1362">
      <c r="A1362" s="2">
        <v>94.079330444335938</v>
      </c>
      <c r="B1362" s="2">
        <v>0.84348082542419434</v>
      </c>
      <c r="E1362" s="2">
        <v>93.532478332519531</v>
      </c>
      <c r="F1362" s="2">
        <v>0.84345042705535889</v>
      </c>
      <c r="I1362" s="2">
        <v>93.532478332519531</v>
      </c>
      <c r="J1362" s="3">
        <v>0.00089229020522907376</v>
      </c>
    </row>
    <row r="1363">
      <c r="A1363" s="2">
        <v>94.157638549804688</v>
      </c>
      <c r="B1363" s="2">
        <v>0.84578806161880493</v>
      </c>
      <c r="E1363" s="2">
        <v>93.586585998535156</v>
      </c>
      <c r="F1363" s="2">
        <v>0.84349620342254639</v>
      </c>
      <c r="I1363" s="2">
        <v>93.586585998535156</v>
      </c>
      <c r="J1363" s="3">
        <v>0.00089293060591444373</v>
      </c>
    </row>
    <row r="1364">
      <c r="A1364" s="2">
        <v>94.1832504272461</v>
      </c>
      <c r="B1364" s="2">
        <v>0.84341913461685181</v>
      </c>
      <c r="E1364" s="2">
        <v>93.640693664550781</v>
      </c>
      <c r="F1364" s="2">
        <v>0.84354192018508911</v>
      </c>
      <c r="I1364" s="2">
        <v>93.640693664550781</v>
      </c>
      <c r="J1364" s="3">
        <v>0.0008935727528296411</v>
      </c>
    </row>
    <row r="1365">
      <c r="A1365" s="2">
        <v>94.260406494140625</v>
      </c>
      <c r="B1365" s="2">
        <v>0.846982479095459</v>
      </c>
      <c r="E1365" s="2">
        <v>93.6948013305664</v>
      </c>
      <c r="F1365" s="2">
        <v>0.84358769655227661</v>
      </c>
      <c r="I1365" s="2">
        <v>93.6948013305664</v>
      </c>
      <c r="J1365" s="3">
        <v>0.00089421670418232679</v>
      </c>
    </row>
    <row r="1366">
      <c r="A1366" s="2">
        <v>94.284294128417969</v>
      </c>
      <c r="B1366" s="2">
        <v>0.84563374519348145</v>
      </c>
      <c r="E1366" s="2">
        <v>93.748908996582031</v>
      </c>
      <c r="F1366" s="2">
        <v>0.84363347291946411</v>
      </c>
      <c r="I1366" s="2">
        <v>93.748908996582031</v>
      </c>
      <c r="J1366" s="3">
        <v>0.0008948624599725008</v>
      </c>
    </row>
    <row r="1367">
      <c r="A1367" s="2">
        <v>94.354499816894531</v>
      </c>
      <c r="B1367" s="2">
        <v>0.84565818309783936</v>
      </c>
      <c r="E1367" s="2">
        <v>93.803016662597656</v>
      </c>
      <c r="F1367" s="2">
        <v>0.84367930889129639</v>
      </c>
      <c r="I1367" s="2">
        <v>93.803016662597656</v>
      </c>
      <c r="J1367" s="3">
        <v>0.00089551002020016313</v>
      </c>
    </row>
    <row r="1368">
      <c r="A1368" s="2">
        <v>94.378204345703125</v>
      </c>
      <c r="B1368" s="2">
        <v>0.84305000305175781</v>
      </c>
      <c r="E1368" s="2">
        <v>93.857124328613281</v>
      </c>
      <c r="F1368" s="2">
        <v>0.84372526407241821</v>
      </c>
      <c r="I1368" s="2">
        <v>93.857124328613281</v>
      </c>
      <c r="J1368" s="3">
        <v>0.00089615932665765285</v>
      </c>
    </row>
    <row r="1369">
      <c r="A1369" s="2">
        <v>94.447952270507813</v>
      </c>
      <c r="B1369" s="2">
        <v>0.84588640928268433</v>
      </c>
      <c r="E1369" s="2">
        <v>93.9112319946289</v>
      </c>
      <c r="F1369" s="2">
        <v>0.84377121925354</v>
      </c>
      <c r="I1369" s="2">
        <v>93.9112319946289</v>
      </c>
      <c r="J1369" s="3">
        <v>0.00089681037934497</v>
      </c>
    </row>
    <row r="1370">
      <c r="A1370" s="2">
        <v>94.47003173828125</v>
      </c>
      <c r="B1370" s="2">
        <v>0.84625011682510376</v>
      </c>
      <c r="E1370" s="2">
        <v>93.965339660644531</v>
      </c>
      <c r="F1370" s="2">
        <v>0.84381729364395142</v>
      </c>
      <c r="I1370" s="2">
        <v>93.965339660644531</v>
      </c>
      <c r="J1370" s="3">
        <v>0.00089746317826211452</v>
      </c>
    </row>
    <row r="1371">
      <c r="A1371" s="2">
        <v>94.532577514648438</v>
      </c>
      <c r="B1371" s="2">
        <v>0.84574955701828</v>
      </c>
      <c r="E1371" s="2">
        <v>94.019447326660156</v>
      </c>
      <c r="F1371" s="2">
        <v>0.84386348724365234</v>
      </c>
      <c r="I1371" s="2">
        <v>94.019447326660156</v>
      </c>
      <c r="J1371" s="3">
        <v>0.00089811766520142555</v>
      </c>
    </row>
    <row r="1372">
      <c r="A1372" s="2">
        <v>94.553215026855469</v>
      </c>
      <c r="B1372" s="2">
        <v>0.84434878826141357</v>
      </c>
      <c r="E1372" s="2">
        <v>94.073554992675781</v>
      </c>
      <c r="F1372" s="2">
        <v>0.84390980005264282</v>
      </c>
      <c r="I1372" s="2">
        <v>94.073554992675781</v>
      </c>
      <c r="J1372" s="3">
        <v>0.000898773898370564</v>
      </c>
    </row>
    <row r="1373">
      <c r="A1373" s="2">
        <v>94.612823486328125</v>
      </c>
      <c r="B1373" s="2">
        <v>0.8428606390953064</v>
      </c>
      <c r="E1373" s="2">
        <v>94.1276626586914</v>
      </c>
      <c r="F1373" s="2">
        <v>0.84395629167556763</v>
      </c>
      <c r="I1373" s="2">
        <v>94.1276626586914</v>
      </c>
      <c r="J1373" s="3">
        <v>0.00089943170314654708</v>
      </c>
    </row>
    <row r="1374">
      <c r="A1374" s="2">
        <v>94.632293701171875</v>
      </c>
      <c r="B1374" s="2">
        <v>0.84347087144851685</v>
      </c>
      <c r="E1374" s="2">
        <v>94.181770324707031</v>
      </c>
      <c r="F1374" s="2">
        <v>0.84400296211242676</v>
      </c>
      <c r="I1374" s="2">
        <v>94.181770324707031</v>
      </c>
      <c r="J1374" s="3">
        <v>0.00090009113773703575</v>
      </c>
    </row>
    <row r="1375">
      <c r="A1375" s="2">
        <v>94.68865966796875</v>
      </c>
      <c r="B1375" s="2">
        <v>0.84400361776351929</v>
      </c>
      <c r="E1375" s="2">
        <v>94.235870361328125</v>
      </c>
      <c r="F1375" s="2">
        <v>0.84404981136322021</v>
      </c>
      <c r="I1375" s="2">
        <v>94.235870361328125</v>
      </c>
      <c r="J1375" s="3">
        <v>0.00090075202751904726</v>
      </c>
    </row>
    <row r="1376">
      <c r="A1376" s="2">
        <v>94.706672668457031</v>
      </c>
      <c r="B1376" s="2">
        <v>0.8460845947265625</v>
      </c>
      <c r="E1376" s="2">
        <v>94.28997802734375</v>
      </c>
      <c r="F1376" s="2">
        <v>0.844096839427948</v>
      </c>
      <c r="I1376" s="2">
        <v>94.28997802734375</v>
      </c>
      <c r="J1376" s="3">
        <v>0.00090141454711556435</v>
      </c>
    </row>
    <row r="1377">
      <c r="A1377" s="2">
        <v>94.756942749023438</v>
      </c>
      <c r="B1377" s="2">
        <v>0.84295380115509033</v>
      </c>
      <c r="E1377" s="2">
        <v>94.344085693359375</v>
      </c>
      <c r="F1377" s="2">
        <v>0.84414404630661011</v>
      </c>
      <c r="I1377" s="2">
        <v>94.344085693359375</v>
      </c>
      <c r="J1377" s="3">
        <v>0.00090207852190360427</v>
      </c>
    </row>
    <row r="1378">
      <c r="A1378" s="2">
        <v>94.772689819335938</v>
      </c>
      <c r="B1378" s="2">
        <v>0.84418779611587524</v>
      </c>
      <c r="E1378" s="2">
        <v>94.398193359375</v>
      </c>
      <c r="F1378" s="2">
        <v>0.84419155120849609</v>
      </c>
      <c r="I1378" s="2">
        <v>94.398193359375</v>
      </c>
      <c r="J1378" s="3">
        <v>0.00090274389367550611</v>
      </c>
    </row>
    <row r="1379">
      <c r="A1379" s="2">
        <v>94.816070556640625</v>
      </c>
      <c r="B1379" s="2">
        <v>0.845803439617157</v>
      </c>
      <c r="E1379" s="2">
        <v>94.452301025390625</v>
      </c>
      <c r="F1379" s="2">
        <v>0.84423917531967163</v>
      </c>
      <c r="I1379" s="2">
        <v>94.452301025390625</v>
      </c>
      <c r="J1379" s="3">
        <v>0.000903410604223609</v>
      </c>
    </row>
    <row r="1380">
      <c r="A1380" s="2">
        <v>94.82940673828125</v>
      </c>
      <c r="B1380" s="2">
        <v>0.84556674957275391</v>
      </c>
      <c r="E1380" s="2">
        <v>94.50640869140625</v>
      </c>
      <c r="F1380" s="2">
        <v>0.84428703784942627</v>
      </c>
      <c r="I1380" s="2">
        <v>94.50640869140625</v>
      </c>
      <c r="J1380" s="3">
        <v>0.00090407865354791284</v>
      </c>
    </row>
    <row r="1381">
      <c r="A1381" s="2">
        <v>94.868148803710938</v>
      </c>
      <c r="B1381" s="2">
        <v>0.8445889949798584</v>
      </c>
      <c r="E1381" s="2">
        <v>94.560516357421875</v>
      </c>
      <c r="F1381" s="2">
        <v>0.84433507919311523</v>
      </c>
      <c r="I1381" s="2">
        <v>94.560516357421875</v>
      </c>
      <c r="J1381" s="3">
        <v>0.00090474792523309588</v>
      </c>
    </row>
    <row r="1382">
      <c r="A1382" s="2">
        <v>94.880279541015625</v>
      </c>
      <c r="B1382" s="2">
        <v>0.84363317489624023</v>
      </c>
      <c r="E1382" s="2">
        <v>94.6146240234375</v>
      </c>
      <c r="F1382" s="2">
        <v>0.8443833589553833</v>
      </c>
      <c r="I1382" s="2">
        <v>94.6146240234375</v>
      </c>
      <c r="J1382" s="3">
        <v>0.000905418477486819</v>
      </c>
    </row>
    <row r="1383">
      <c r="A1383" s="2">
        <v>94.913169860839844</v>
      </c>
      <c r="B1383" s="2">
        <v>0.84374153614044189</v>
      </c>
      <c r="E1383" s="2">
        <v>94.668731689453125</v>
      </c>
      <c r="F1383" s="2">
        <v>0.84443175792694092</v>
      </c>
      <c r="I1383" s="2">
        <v>94.668731689453125</v>
      </c>
      <c r="J1383" s="3">
        <v>0.00090609013568609953</v>
      </c>
    </row>
    <row r="1384">
      <c r="A1384" s="2">
        <v>94.923446655273438</v>
      </c>
      <c r="B1384" s="2">
        <v>0.8423200249671936</v>
      </c>
      <c r="E1384" s="2">
        <v>94.72283935546875</v>
      </c>
      <c r="F1384" s="2">
        <v>0.84448033571243286</v>
      </c>
      <c r="I1384" s="2">
        <v>94.72283935546875</v>
      </c>
      <c r="J1384" s="3">
        <v>0.00090676289983093739</v>
      </c>
    </row>
    <row r="1385">
      <c r="A1385" s="2">
        <v>94.948455810546875</v>
      </c>
      <c r="B1385" s="2">
        <v>0.84495484828948975</v>
      </c>
      <c r="E1385" s="2">
        <v>94.776947021484375</v>
      </c>
      <c r="F1385" s="2">
        <v>0.84452909231185913</v>
      </c>
      <c r="I1385" s="2">
        <v>94.776947021484375</v>
      </c>
      <c r="J1385" s="3">
        <v>0.00090743671171367168</v>
      </c>
    </row>
    <row r="1386">
      <c r="A1386" s="2">
        <v>94.955276489257813</v>
      </c>
      <c r="B1386" s="2">
        <v>0.84551370143890381</v>
      </c>
      <c r="E1386" s="2">
        <v>94.8310546875</v>
      </c>
      <c r="F1386" s="2">
        <v>0.84457802772521973</v>
      </c>
      <c r="I1386" s="2">
        <v>94.8310546875</v>
      </c>
      <c r="J1386" s="3">
        <v>0.00090811157133430243</v>
      </c>
    </row>
    <row r="1387">
      <c r="A1387" s="2">
        <v>94.975021362304688</v>
      </c>
      <c r="B1387" s="2">
        <v>0.84489226341247559</v>
      </c>
      <c r="E1387" s="2">
        <v>94.885162353515625</v>
      </c>
      <c r="F1387" s="2">
        <v>0.84462708234786987</v>
      </c>
      <c r="I1387" s="2">
        <v>94.885162353515625</v>
      </c>
      <c r="J1387" s="3">
        <v>0.0009087874204851687</v>
      </c>
    </row>
    <row r="1388">
      <c r="A1388" s="2">
        <v>94.980827331542969</v>
      </c>
      <c r="B1388" s="2">
        <v>0.84603041410446167</v>
      </c>
      <c r="E1388" s="2">
        <v>94.93927001953125</v>
      </c>
      <c r="F1388" s="2">
        <v>0.84467625617980957</v>
      </c>
      <c r="I1388" s="2">
        <v>94.93927001953125</v>
      </c>
      <c r="J1388" s="3">
        <v>0.00090946420095860958</v>
      </c>
    </row>
    <row r="1389">
      <c r="A1389" s="2">
        <v>94.993377685546875</v>
      </c>
      <c r="B1389" s="2">
        <v>0.84542989730834961</v>
      </c>
      <c r="E1389" s="2">
        <v>94.993377685546875</v>
      </c>
      <c r="F1389" s="2">
        <v>0.84472560882568359</v>
      </c>
      <c r="I1389" s="2">
        <v>94.993377685546875</v>
      </c>
      <c r="J1389" s="3">
        <v>0.00091014185454696417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19</v>
      </c>
      <c r="E2" s="0" t="s">
        <v>17</v>
      </c>
      <c r="F2" s="0" t="s">
        <v>19</v>
      </c>
      <c r="I2" s="0" t="s">
        <v>17</v>
      </c>
      <c r="J2" s="0" t="s">
        <v>19</v>
      </c>
    </row>
    <row r="3">
      <c r="A3" s="2">
        <v>20.000511169433594</v>
      </c>
      <c r="B3" s="4">
        <v>4636.173828125</v>
      </c>
      <c r="E3" s="2">
        <v>20.000511169433594</v>
      </c>
      <c r="F3" s="4">
        <v>4637.08056640625</v>
      </c>
      <c r="I3" s="2">
        <v>20.000511169433594</v>
      </c>
      <c r="J3" s="5">
        <v>-62.732944488525391</v>
      </c>
    </row>
    <row r="4">
      <c r="A4" s="2">
        <v>20.000656127929688</v>
      </c>
      <c r="B4" s="4">
        <v>4631.85888671875</v>
      </c>
      <c r="E4" s="2">
        <v>20.054618835449219</v>
      </c>
      <c r="F4" s="4">
        <v>4633.435546875</v>
      </c>
      <c r="I4" s="2">
        <v>20.054618835449219</v>
      </c>
      <c r="J4" s="5">
        <v>-62.751266479492188</v>
      </c>
    </row>
    <row r="5">
      <c r="A5" s="2">
        <v>20.004135131835938</v>
      </c>
      <c r="B5" s="4">
        <v>4640.68701171875</v>
      </c>
      <c r="E5" s="2">
        <v>20.108726501464844</v>
      </c>
      <c r="F5" s="4">
        <v>4629.8046875</v>
      </c>
      <c r="I5" s="2">
        <v>20.108726501464844</v>
      </c>
      <c r="J5" s="5">
        <v>-62.769428253173828</v>
      </c>
    </row>
    <row r="6">
      <c r="A6" s="2">
        <v>20.006895065307617</v>
      </c>
      <c r="B6" s="4">
        <v>4635.92333984375</v>
      </c>
      <c r="E6" s="2">
        <v>20.162834167480469</v>
      </c>
      <c r="F6" s="4">
        <v>4626.1884765625</v>
      </c>
      <c r="I6" s="2">
        <v>20.162834167480469</v>
      </c>
      <c r="J6" s="5">
        <v>-62.787429809570313</v>
      </c>
    </row>
    <row r="7">
      <c r="A7" s="2">
        <v>20.018363952636719</v>
      </c>
      <c r="B7" s="4">
        <v>4645.04248046875</v>
      </c>
      <c r="E7" s="2">
        <v>20.216939926147461</v>
      </c>
      <c r="F7" s="4">
        <v>4622.58642578125</v>
      </c>
      <c r="I7" s="2">
        <v>20.216939926147461</v>
      </c>
      <c r="J7" s="5">
        <v>-62.805248260498047</v>
      </c>
    </row>
    <row r="8">
      <c r="A8" s="2">
        <v>20.023927688598633</v>
      </c>
      <c r="B8" s="4">
        <v>4637.267578125</v>
      </c>
      <c r="E8" s="2">
        <v>20.271047592163086</v>
      </c>
      <c r="F8" s="4">
        <v>4618.99658203125</v>
      </c>
      <c r="I8" s="2">
        <v>20.271047592163086</v>
      </c>
      <c r="J8" s="5">
        <v>-62.822883605957031</v>
      </c>
    </row>
    <row r="9">
      <c r="A9" s="2">
        <v>20.045106887817383</v>
      </c>
      <c r="B9" s="4">
        <v>4631.23681640625</v>
      </c>
      <c r="E9" s="2">
        <v>20.325155258178711</v>
      </c>
      <c r="F9" s="4">
        <v>4615.416015625</v>
      </c>
      <c r="I9" s="2">
        <v>20.325155258178711</v>
      </c>
      <c r="J9" s="5">
        <v>-62.8403205871582</v>
      </c>
    </row>
    <row r="10">
      <c r="A10" s="2">
        <v>20.052766799926758</v>
      </c>
      <c r="B10" s="4">
        <v>4636.2900390625</v>
      </c>
      <c r="E10" s="2">
        <v>20.379262924194336</v>
      </c>
      <c r="F10" s="4">
        <v>4611.8427734375</v>
      </c>
      <c r="I10" s="2">
        <v>20.379262924194336</v>
      </c>
      <c r="J10" s="5">
        <v>-62.8575439453125</v>
      </c>
    </row>
    <row r="11">
      <c r="A11" s="2">
        <v>20.07811164855957</v>
      </c>
      <c r="B11" s="4">
        <v>4629.701171875</v>
      </c>
      <c r="E11" s="2">
        <v>20.433370590209961</v>
      </c>
      <c r="F11" s="4">
        <v>4608.27392578125</v>
      </c>
      <c r="I11" s="2">
        <v>20.433370590209961</v>
      </c>
      <c r="J11" s="5">
        <v>-62.874542236328125</v>
      </c>
    </row>
    <row r="12">
      <c r="A12" s="2">
        <v>20.08842658996582</v>
      </c>
      <c r="B12" s="4">
        <v>4640.70751953125</v>
      </c>
      <c r="E12" s="2">
        <v>20.487478256225586</v>
      </c>
      <c r="F12" s="4">
        <v>4604.70654296875</v>
      </c>
      <c r="I12" s="2">
        <v>20.487478256225586</v>
      </c>
      <c r="J12" s="5">
        <v>-62.891304016113281</v>
      </c>
    </row>
    <row r="13">
      <c r="A13" s="2">
        <v>20.12187385559082</v>
      </c>
      <c r="B13" s="4">
        <v>4642.11376953125</v>
      </c>
      <c r="E13" s="2">
        <v>20.541585922241211</v>
      </c>
      <c r="F13" s="4">
        <v>4601.14013671875</v>
      </c>
      <c r="I13" s="2">
        <v>20.541585922241211</v>
      </c>
      <c r="J13" s="5">
        <v>-62.907817840576172</v>
      </c>
    </row>
    <row r="14">
      <c r="A14" s="2">
        <v>20.133405685424805</v>
      </c>
      <c r="B14" s="4">
        <v>4641.404296875</v>
      </c>
      <c r="E14" s="2">
        <v>20.595693588256836</v>
      </c>
      <c r="F14" s="4">
        <v>4597.57275390625</v>
      </c>
      <c r="I14" s="2">
        <v>20.595693588256836</v>
      </c>
      <c r="J14" s="5">
        <v>-62.924064636230469</v>
      </c>
    </row>
    <row r="15">
      <c r="A15" s="2">
        <v>20.171119689941406</v>
      </c>
      <c r="B15" s="4">
        <v>4638.25146484375</v>
      </c>
      <c r="E15" s="2">
        <v>20.649799346923828</v>
      </c>
      <c r="F15" s="4">
        <v>4594.00439453125</v>
      </c>
      <c r="I15" s="2">
        <v>20.649799346923828</v>
      </c>
      <c r="J15" s="5">
        <v>-62.940032958984375</v>
      </c>
    </row>
    <row r="16">
      <c r="A16" s="2">
        <v>20.185300827026367</v>
      </c>
      <c r="B16" s="4">
        <v>4622.49560546875</v>
      </c>
      <c r="E16" s="2">
        <v>20.703907012939453</v>
      </c>
      <c r="F16" s="4">
        <v>4590.43408203125</v>
      </c>
      <c r="I16" s="2">
        <v>20.703907012939453</v>
      </c>
      <c r="J16" s="5">
        <v>-62.955707550048828</v>
      </c>
    </row>
    <row r="17">
      <c r="A17" s="2">
        <v>20.230184555053711</v>
      </c>
      <c r="B17" s="4">
        <v>4619.953125</v>
      </c>
      <c r="E17" s="2">
        <v>20.758014678955078</v>
      </c>
      <c r="F17" s="4">
        <v>4586.86181640625</v>
      </c>
      <c r="I17" s="2">
        <v>20.758014678955078</v>
      </c>
      <c r="J17" s="5">
        <v>-62.971076965332031</v>
      </c>
    </row>
    <row r="18">
      <c r="A18" s="2">
        <v>20.245868682861328</v>
      </c>
      <c r="B18" s="4">
        <v>4619.7919921875</v>
      </c>
      <c r="E18" s="2">
        <v>20.812122344970703</v>
      </c>
      <c r="F18" s="4">
        <v>4583.291015625</v>
      </c>
      <c r="I18" s="2">
        <v>20.812122344970703</v>
      </c>
      <c r="J18" s="5">
        <v>-62.986125946044922</v>
      </c>
    </row>
    <row r="19">
      <c r="A19" s="2">
        <v>20.296279907226563</v>
      </c>
      <c r="B19" s="4">
        <v>4613.67236328125</v>
      </c>
      <c r="E19" s="2">
        <v>20.866230010986328</v>
      </c>
      <c r="F19" s="4">
        <v>4579.734375</v>
      </c>
      <c r="I19" s="2">
        <v>20.866230010986328</v>
      </c>
      <c r="J19" s="5">
        <v>-63.000835418701172</v>
      </c>
    </row>
    <row r="20">
      <c r="A20" s="2">
        <v>20.31389045715332</v>
      </c>
      <c r="B20" s="4">
        <v>4616.06787109375</v>
      </c>
      <c r="E20" s="2">
        <v>20.920337677001953</v>
      </c>
      <c r="F20" s="4">
        <v>4576.2333984375</v>
      </c>
      <c r="I20" s="2">
        <v>20.920337677001953</v>
      </c>
      <c r="J20" s="5">
        <v>-63.01519775390625</v>
      </c>
    </row>
    <row r="21">
      <c r="A21" s="2">
        <v>20.368827819824219</v>
      </c>
      <c r="B21" s="4">
        <v>4607.05908203125</v>
      </c>
      <c r="E21" s="2">
        <v>20.974445343017578</v>
      </c>
      <c r="F21" s="4">
        <v>4572.8681640625</v>
      </c>
      <c r="I21" s="2">
        <v>20.974445343017578</v>
      </c>
      <c r="J21" s="5">
        <v>-63.029190063476563</v>
      </c>
    </row>
    <row r="22">
      <c r="A22" s="2">
        <v>20.3883113861084</v>
      </c>
      <c r="B22" s="4">
        <v>4598.6689453125</v>
      </c>
      <c r="E22" s="2">
        <v>21.02855110168457</v>
      </c>
      <c r="F22" s="4">
        <v>4569.55859375</v>
      </c>
      <c r="I22" s="2">
        <v>21.02855110168457</v>
      </c>
      <c r="J22" s="5">
        <v>-63.042808532714844</v>
      </c>
    </row>
    <row r="23">
      <c r="A23" s="2">
        <v>20.447696685791016</v>
      </c>
      <c r="B23" s="4">
        <v>4600.5126953125</v>
      </c>
      <c r="E23" s="2">
        <v>21.082658767700195</v>
      </c>
      <c r="F23" s="4">
        <v>4566.3017578125</v>
      </c>
      <c r="I23" s="2">
        <v>21.082658767700195</v>
      </c>
      <c r="J23" s="5">
        <v>-63.0560302734375</v>
      </c>
    </row>
    <row r="24">
      <c r="A24" s="2">
        <v>20.468177795410156</v>
      </c>
      <c r="B24" s="4">
        <v>4599.06591796875</v>
      </c>
      <c r="E24" s="2">
        <v>21.13676643371582</v>
      </c>
      <c r="F24" s="4">
        <v>4563.0771484375</v>
      </c>
      <c r="I24" s="2">
        <v>21.13676643371582</v>
      </c>
      <c r="J24" s="5">
        <v>-63.06884765625</v>
      </c>
    </row>
    <row r="25">
      <c r="A25" s="2">
        <v>20.534934997558594</v>
      </c>
      <c r="B25" s="4">
        <v>4592.27392578125</v>
      </c>
      <c r="E25" s="2">
        <v>21.190874099731445</v>
      </c>
      <c r="F25" s="4">
        <v>4559.86083984375</v>
      </c>
      <c r="I25" s="2">
        <v>21.190874099731445</v>
      </c>
      <c r="J25" s="5">
        <v>-63.081245422363281</v>
      </c>
    </row>
    <row r="26">
      <c r="A26" s="2">
        <v>20.557226181030273</v>
      </c>
      <c r="B26" s="4">
        <v>4610.42626953125</v>
      </c>
      <c r="E26" s="2">
        <v>21.24498176574707</v>
      </c>
      <c r="F26" s="4">
        <v>4556.6328125</v>
      </c>
      <c r="I26" s="2">
        <v>21.24498176574707</v>
      </c>
      <c r="J26" s="5">
        <v>-63.093215942382813</v>
      </c>
    </row>
    <row r="27">
      <c r="A27" s="2">
        <v>20.624595642089844</v>
      </c>
      <c r="B27" s="4">
        <v>4598.505859375</v>
      </c>
      <c r="E27" s="2">
        <v>21.299089431762695</v>
      </c>
      <c r="F27" s="4">
        <v>4553.373046875</v>
      </c>
      <c r="I27" s="2">
        <v>21.299089431762695</v>
      </c>
      <c r="J27" s="5">
        <v>-63.104759216308594</v>
      </c>
    </row>
    <row r="28">
      <c r="A28" s="2">
        <v>20.6483097076416</v>
      </c>
      <c r="B28" s="4">
        <v>4592.95361328125</v>
      </c>
      <c r="E28" s="2">
        <v>21.35319709777832</v>
      </c>
      <c r="F28" s="4">
        <v>4550.06689453125</v>
      </c>
      <c r="I28" s="2">
        <v>21.35319709777832</v>
      </c>
      <c r="J28" s="5">
        <v>-63.115871429443359</v>
      </c>
    </row>
    <row r="29">
      <c r="A29" s="2">
        <v>20.719646453857422</v>
      </c>
      <c r="B29" s="4">
        <v>4583.3251953125</v>
      </c>
      <c r="E29" s="2">
        <v>21.407302856445313</v>
      </c>
      <c r="F29" s="4">
        <v>4546.70703125</v>
      </c>
      <c r="I29" s="2">
        <v>21.407302856445313</v>
      </c>
      <c r="J29" s="5">
        <v>-63.126560211181641</v>
      </c>
    </row>
    <row r="30">
      <c r="A30" s="2">
        <v>20.743976593017578</v>
      </c>
      <c r="B30" s="4">
        <v>4588.58447265625</v>
      </c>
      <c r="E30" s="2">
        <v>21.461410522460938</v>
      </c>
      <c r="F30" s="4">
        <v>4543.294921875</v>
      </c>
      <c r="I30" s="2">
        <v>21.461410522460938</v>
      </c>
      <c r="J30" s="5">
        <v>-63.136833190917969</v>
      </c>
    </row>
    <row r="31">
      <c r="A31" s="2">
        <v>20.820987701416016</v>
      </c>
      <c r="B31" s="4">
        <v>4580.02587890625</v>
      </c>
      <c r="E31" s="2">
        <v>21.515518188476563</v>
      </c>
      <c r="F31" s="4">
        <v>4539.83642578125</v>
      </c>
      <c r="I31" s="2">
        <v>21.515518188476563</v>
      </c>
      <c r="J31" s="5">
        <v>-63.146705627441406</v>
      </c>
    </row>
    <row r="32">
      <c r="A32" s="2">
        <v>20.847061157226563</v>
      </c>
      <c r="B32" s="4">
        <v>4579.0810546875</v>
      </c>
      <c r="E32" s="2">
        <v>21.569625854492188</v>
      </c>
      <c r="F32" s="4">
        <v>4536.3359375</v>
      </c>
      <c r="I32" s="2">
        <v>21.569625854492188</v>
      </c>
      <c r="J32" s="5">
        <v>-63.156185150146484</v>
      </c>
    </row>
    <row r="33">
      <c r="A33" s="2">
        <v>20.925067901611328</v>
      </c>
      <c r="B33" s="4">
        <v>4574.5869140625</v>
      </c>
      <c r="E33" s="2">
        <v>21.623733520507813</v>
      </c>
      <c r="F33" s="4">
        <v>4532.7900390625</v>
      </c>
      <c r="I33" s="2">
        <v>21.623733520507813</v>
      </c>
      <c r="J33" s="5">
        <v>-63.165287017822266</v>
      </c>
    </row>
    <row r="34">
      <c r="A34" s="2">
        <v>20.950901031494141</v>
      </c>
      <c r="B34" s="4">
        <v>4572.9697265625</v>
      </c>
      <c r="E34" s="2">
        <v>21.677841186523438</v>
      </c>
      <c r="F34" s="4">
        <v>4529.19970703125</v>
      </c>
      <c r="I34" s="2">
        <v>21.677841186523438</v>
      </c>
      <c r="J34" s="5">
        <v>-63.174026489257813</v>
      </c>
    </row>
    <row r="35">
      <c r="A35" s="2">
        <v>21.02971076965332</v>
      </c>
      <c r="B35" s="4">
        <v>4567.40625</v>
      </c>
      <c r="E35" s="2">
        <v>21.731948852539063</v>
      </c>
      <c r="F35" s="4">
        <v>4525.57958984375</v>
      </c>
      <c r="I35" s="2">
        <v>21.731948852539063</v>
      </c>
      <c r="J35" s="5">
        <v>-63.182418823242188</v>
      </c>
    </row>
    <row r="36">
      <c r="A36" s="2">
        <v>21.055858612060547</v>
      </c>
      <c r="B36" s="4">
        <v>4575.6787109375</v>
      </c>
      <c r="E36" s="2">
        <v>21.786056518554688</v>
      </c>
      <c r="F36" s="4">
        <v>4521.95263671875</v>
      </c>
      <c r="I36" s="2">
        <v>21.786056518554688</v>
      </c>
      <c r="J36" s="5">
        <v>-63.190479278564453</v>
      </c>
    </row>
    <row r="37">
      <c r="A37" s="2">
        <v>21.138246536254883</v>
      </c>
      <c r="B37" s="4">
        <v>4569.041015625</v>
      </c>
      <c r="E37" s="2">
        <v>21.84016227722168</v>
      </c>
      <c r="F37" s="4">
        <v>4518.3408203125</v>
      </c>
      <c r="I37" s="2">
        <v>21.84016227722168</v>
      </c>
      <c r="J37" s="5">
        <v>-63.198223114013672</v>
      </c>
    </row>
    <row r="38">
      <c r="A38" s="2">
        <v>21.165658950805664</v>
      </c>
      <c r="B38" s="4">
        <v>4565.85791015625</v>
      </c>
      <c r="E38" s="2">
        <v>21.894269943237305</v>
      </c>
      <c r="F38" s="4">
        <v>4514.7646484375</v>
      </c>
      <c r="I38" s="2">
        <v>21.894269943237305</v>
      </c>
      <c r="J38" s="5">
        <v>-63.205673217773438</v>
      </c>
    </row>
    <row r="39">
      <c r="A39" s="2">
        <v>21.247642517089844</v>
      </c>
      <c r="B39" s="4">
        <v>4555.2021484375</v>
      </c>
      <c r="E39" s="2">
        <v>21.94837760925293</v>
      </c>
      <c r="F39" s="4">
        <v>4511.23828125</v>
      </c>
      <c r="I39" s="2">
        <v>21.94837760925293</v>
      </c>
      <c r="J39" s="5">
        <v>-63.212856292724609</v>
      </c>
    </row>
    <row r="40">
      <c r="A40" s="2">
        <v>21.274692535400391</v>
      </c>
      <c r="B40" s="4">
        <v>4545.1337890625</v>
      </c>
      <c r="E40" s="2">
        <v>22.002485275268555</v>
      </c>
      <c r="F40" s="4">
        <v>4507.765625</v>
      </c>
      <c r="I40" s="2">
        <v>22.002485275268555</v>
      </c>
      <c r="J40" s="5">
        <v>-63.219802856445313</v>
      </c>
    </row>
    <row r="41">
      <c r="A41" s="2">
        <v>21.355525970458984</v>
      </c>
      <c r="B41" s="4">
        <v>4547.39111328125</v>
      </c>
      <c r="E41" s="2">
        <v>22.05659294128418</v>
      </c>
      <c r="F41" s="4">
        <v>4504.33984375</v>
      </c>
      <c r="I41" s="2">
        <v>22.05659294128418</v>
      </c>
      <c r="J41" s="5">
        <v>-63.226547241210938</v>
      </c>
    </row>
    <row r="42">
      <c r="A42" s="2">
        <v>21.383073806762695</v>
      </c>
      <c r="B42" s="4">
        <v>4553.88232421875</v>
      </c>
      <c r="E42" s="2">
        <v>22.110700607299805</v>
      </c>
      <c r="F42" s="4">
        <v>4500.9423828125</v>
      </c>
      <c r="I42" s="2">
        <v>22.110700607299805</v>
      </c>
      <c r="J42" s="5">
        <v>-63.2331428527832</v>
      </c>
    </row>
    <row r="43">
      <c r="A43" s="2">
        <v>21.467695236206055</v>
      </c>
      <c r="B43" s="4">
        <v>4548.03125</v>
      </c>
      <c r="E43" s="2">
        <v>22.16480827331543</v>
      </c>
      <c r="F43" s="4">
        <v>4497.5517578125</v>
      </c>
      <c r="I43" s="2">
        <v>22.16480827331543</v>
      </c>
      <c r="J43" s="5">
        <v>-63.239631652832031</v>
      </c>
    </row>
    <row r="44">
      <c r="A44" s="2">
        <v>21.495779037475586</v>
      </c>
      <c r="B44" s="4">
        <v>4544.87841796875</v>
      </c>
      <c r="E44" s="2">
        <v>22.218914031982422</v>
      </c>
      <c r="F44" s="4">
        <v>4494.15283203125</v>
      </c>
      <c r="I44" s="2">
        <v>22.218914031982422</v>
      </c>
      <c r="J44" s="5">
        <v>-63.246074676513672</v>
      </c>
    </row>
    <row r="45">
      <c r="A45" s="2">
        <v>21.57611083984375</v>
      </c>
      <c r="B45" s="4">
        <v>4536.8642578125</v>
      </c>
      <c r="E45" s="2">
        <v>22.273021697998047</v>
      </c>
      <c r="F45" s="4">
        <v>4490.74072265625</v>
      </c>
      <c r="I45" s="2">
        <v>22.273021697998047</v>
      </c>
      <c r="J45" s="5">
        <v>-63.252525329589844</v>
      </c>
    </row>
    <row r="46">
      <c r="A46" s="2">
        <v>21.603174209594727</v>
      </c>
      <c r="B46" s="4">
        <v>4535.45458984375</v>
      </c>
      <c r="E46" s="2">
        <v>22.327129364013672</v>
      </c>
      <c r="F46" s="4">
        <v>4487.3203125</v>
      </c>
      <c r="I46" s="2">
        <v>22.327129364013672</v>
      </c>
      <c r="J46" s="5">
        <v>-63.259037017822266</v>
      </c>
    </row>
    <row r="47">
      <c r="A47" s="2">
        <v>21.684841156005859</v>
      </c>
      <c r="B47" s="4">
        <v>4515.06787109375</v>
      </c>
      <c r="E47" s="2">
        <v>22.381237030029297</v>
      </c>
      <c r="F47" s="4">
        <v>4483.89404296875</v>
      </c>
      <c r="I47" s="2">
        <v>22.381237030029297</v>
      </c>
      <c r="J47" s="5">
        <v>-63.265625</v>
      </c>
    </row>
    <row r="48">
      <c r="A48" s="2">
        <v>21.714363098144531</v>
      </c>
      <c r="B48" s="4">
        <v>4533.65087890625</v>
      </c>
      <c r="E48" s="2">
        <v>22.435344696044922</v>
      </c>
      <c r="F48" s="4">
        <v>4480.45947265625</v>
      </c>
      <c r="I48" s="2">
        <v>22.435344696044922</v>
      </c>
      <c r="J48" s="5">
        <v>-63.272247314453125</v>
      </c>
    </row>
    <row r="49">
      <c r="A49" s="2">
        <v>21.795402526855469</v>
      </c>
      <c r="B49" s="4">
        <v>4513.53076171875</v>
      </c>
      <c r="E49" s="2">
        <v>22.489452362060547</v>
      </c>
      <c r="F49" s="4">
        <v>4477.01171875</v>
      </c>
      <c r="I49" s="2">
        <v>22.489452362060547</v>
      </c>
      <c r="J49" s="5">
        <v>-63.278739929199219</v>
      </c>
    </row>
    <row r="50">
      <c r="A50" s="2">
        <v>21.822895050048828</v>
      </c>
      <c r="B50" s="4">
        <v>4532.72216796875</v>
      </c>
      <c r="E50" s="2">
        <v>22.543560028076172</v>
      </c>
      <c r="F50" s="4">
        <v>4473.552734375</v>
      </c>
      <c r="I50" s="2">
        <v>22.543560028076172</v>
      </c>
      <c r="J50" s="5">
        <v>-63.2847900390625</v>
      </c>
    </row>
    <row r="51">
      <c r="A51" s="2">
        <v>21.902414321899414</v>
      </c>
      <c r="B51" s="4">
        <v>4526.06787109375</v>
      </c>
      <c r="E51" s="2">
        <v>22.597665786743164</v>
      </c>
      <c r="F51" s="4">
        <v>4470.09326171875</v>
      </c>
      <c r="I51" s="2">
        <v>22.597665786743164</v>
      </c>
      <c r="J51" s="5">
        <v>-63.289932250976563</v>
      </c>
    </row>
    <row r="52">
      <c r="A52" s="2">
        <v>21.929599761962891</v>
      </c>
      <c r="B52" s="4">
        <v>4518.4365234375</v>
      </c>
      <c r="E52" s="2">
        <v>22.651773452758789</v>
      </c>
      <c r="F52" s="4">
        <v>4466.654296875</v>
      </c>
      <c r="I52" s="2">
        <v>22.651773452758789</v>
      </c>
      <c r="J52" s="5">
        <v>-63.258701324462891</v>
      </c>
    </row>
    <row r="53">
      <c r="A53" s="2">
        <v>22.014240264892578</v>
      </c>
      <c r="B53" s="4">
        <v>4504.228515625</v>
      </c>
      <c r="E53" s="2">
        <v>22.705881118774414</v>
      </c>
      <c r="F53" s="4">
        <v>4463.25830078125</v>
      </c>
      <c r="I53" s="2">
        <v>22.705881118774414</v>
      </c>
      <c r="J53" s="5">
        <v>-63.223857879638672</v>
      </c>
    </row>
    <row r="54">
      <c r="A54" s="2">
        <v>22.042156219482422</v>
      </c>
      <c r="B54" s="4">
        <v>4508.205078125</v>
      </c>
      <c r="E54" s="2">
        <v>22.759988784790039</v>
      </c>
      <c r="F54" s="4">
        <v>4459.91259765625</v>
      </c>
      <c r="I54" s="2">
        <v>22.759988784790039</v>
      </c>
      <c r="J54" s="5">
        <v>-63.185478210449219</v>
      </c>
    </row>
    <row r="55">
      <c r="A55" s="2">
        <v>22.124698638916016</v>
      </c>
      <c r="B55" s="4">
        <v>4494.0087890625</v>
      </c>
      <c r="E55" s="2">
        <v>22.814096450805664</v>
      </c>
      <c r="F55" s="4">
        <v>4456.611328125</v>
      </c>
      <c r="I55" s="2">
        <v>22.814096450805664</v>
      </c>
      <c r="J55" s="5">
        <v>-63.143669128417969</v>
      </c>
    </row>
    <row r="56">
      <c r="A56" s="2">
        <v>22.1512393951416</v>
      </c>
      <c r="B56" s="4">
        <v>4490.72216796875</v>
      </c>
      <c r="E56" s="2">
        <v>22.868204116821289</v>
      </c>
      <c r="F56" s="4">
        <v>4453.3330078125</v>
      </c>
      <c r="I56" s="2">
        <v>22.868204116821289</v>
      </c>
      <c r="J56" s="5">
        <v>-63.09857177734375</v>
      </c>
    </row>
    <row r="57">
      <c r="A57" s="2">
        <v>22.233774185180664</v>
      </c>
      <c r="B57" s="4">
        <v>4491.41162109375</v>
      </c>
      <c r="E57" s="2">
        <v>22.922311782836914</v>
      </c>
      <c r="F57" s="4">
        <v>4450.05126953125</v>
      </c>
      <c r="I57" s="2">
        <v>22.922311782836914</v>
      </c>
      <c r="J57" s="5">
        <v>-63.050380706787109</v>
      </c>
    </row>
    <row r="58">
      <c r="A58" s="2">
        <v>22.261463165283203</v>
      </c>
      <c r="B58" s="4">
        <v>4475.74267578125</v>
      </c>
      <c r="E58" s="2">
        <v>22.976419448852539</v>
      </c>
      <c r="F58" s="4">
        <v>4446.740234375</v>
      </c>
      <c r="I58" s="2">
        <v>22.976419448852539</v>
      </c>
      <c r="J58" s="5">
        <v>-62.999317169189453</v>
      </c>
    </row>
    <row r="59">
      <c r="A59" s="2">
        <v>22.342544555664063</v>
      </c>
      <c r="B59" s="4">
        <v>4488.35009765625</v>
      </c>
      <c r="E59" s="2">
        <v>23.030525207519531</v>
      </c>
      <c r="F59" s="4">
        <v>4443.3759765625</v>
      </c>
      <c r="I59" s="2">
        <v>23.030525207519531</v>
      </c>
      <c r="J59" s="5">
        <v>-62.945640563964844</v>
      </c>
    </row>
    <row r="60">
      <c r="A60" s="2">
        <v>22.370061874389648</v>
      </c>
      <c r="B60" s="4">
        <v>4484.17431640625</v>
      </c>
      <c r="E60" s="2">
        <v>23.084632873535156</v>
      </c>
      <c r="F60" s="4">
        <v>4439.94287109375</v>
      </c>
      <c r="I60" s="2">
        <v>23.084632873535156</v>
      </c>
      <c r="J60" s="5">
        <v>-62.889640808105469</v>
      </c>
    </row>
    <row r="61">
      <c r="A61" s="2">
        <v>22.453151702880859</v>
      </c>
      <c r="B61" s="4">
        <v>4481.81787109375</v>
      </c>
      <c r="E61" s="2">
        <v>23.138740539550781</v>
      </c>
      <c r="F61" s="4">
        <v>4436.44091796875</v>
      </c>
      <c r="I61" s="2">
        <v>23.138740539550781</v>
      </c>
      <c r="J61" s="5">
        <v>-62.831657409667969</v>
      </c>
    </row>
    <row r="62">
      <c r="A62" s="2">
        <v>22.481386184692383</v>
      </c>
      <c r="B62" s="4">
        <v>4472.912109375</v>
      </c>
      <c r="E62" s="2">
        <v>23.192848205566406</v>
      </c>
      <c r="F62" s="4">
        <v>4432.88330078125</v>
      </c>
      <c r="I62" s="2">
        <v>23.192848205566406</v>
      </c>
      <c r="J62" s="5">
        <v>-62.772048950195313</v>
      </c>
    </row>
    <row r="63">
      <c r="A63" s="2">
        <v>22.559934616088867</v>
      </c>
      <c r="B63" s="4">
        <v>4461.71484375</v>
      </c>
      <c r="E63" s="2">
        <v>23.246955871582031</v>
      </c>
      <c r="F63" s="4">
        <v>4429.287109375</v>
      </c>
      <c r="I63" s="2">
        <v>23.246955871582031</v>
      </c>
      <c r="J63" s="5">
        <v>-62.711196899414063</v>
      </c>
    </row>
    <row r="64">
      <c r="A64" s="2">
        <v>22.587034225463867</v>
      </c>
      <c r="B64" s="4">
        <v>4479.400390625</v>
      </c>
      <c r="E64" s="2">
        <v>23.301063537597656</v>
      </c>
      <c r="F64" s="4">
        <v>4425.67041015625</v>
      </c>
      <c r="I64" s="2">
        <v>23.301063537597656</v>
      </c>
      <c r="J64" s="5">
        <v>-62.649482727050781</v>
      </c>
    </row>
    <row r="65">
      <c r="A65" s="2">
        <v>22.670372009277344</v>
      </c>
      <c r="B65" s="4">
        <v>4472.30615234375</v>
      </c>
      <c r="E65" s="2">
        <v>23.355171203613281</v>
      </c>
      <c r="F65" s="4">
        <v>4422.04052734375</v>
      </c>
      <c r="I65" s="2">
        <v>23.355171203613281</v>
      </c>
      <c r="J65" s="5">
        <v>-62.5872802734375</v>
      </c>
    </row>
    <row r="66">
      <c r="A66" s="2">
        <v>22.697214126586914</v>
      </c>
      <c r="B66" s="4">
        <v>4466.451171875</v>
      </c>
      <c r="E66" s="2">
        <v>23.409276962280273</v>
      </c>
      <c r="F66" s="4">
        <v>4418.4033203125</v>
      </c>
      <c r="I66" s="2">
        <v>23.409276962280273</v>
      </c>
      <c r="J66" s="5">
        <v>-62.524932861328125</v>
      </c>
    </row>
    <row r="67">
      <c r="A67" s="2">
        <v>22.779962539672852</v>
      </c>
      <c r="B67" s="4">
        <v>4464.810546875</v>
      </c>
      <c r="E67" s="2">
        <v>23.4633846282959</v>
      </c>
      <c r="F67" s="4">
        <v>4414.76904296875</v>
      </c>
      <c r="I67" s="2">
        <v>23.4633846282959</v>
      </c>
      <c r="J67" s="5">
        <v>-62.462753295898438</v>
      </c>
    </row>
    <row r="68">
      <c r="A68" s="2">
        <v>22.807449340820313</v>
      </c>
      <c r="B68" s="4">
        <v>4461.935546875</v>
      </c>
      <c r="E68" s="2">
        <v>23.517492294311523</v>
      </c>
      <c r="F68" s="4">
        <v>4411.15673828125</v>
      </c>
      <c r="I68" s="2">
        <v>23.517492294311523</v>
      </c>
      <c r="J68" s="5">
        <v>-62.400997161865234</v>
      </c>
    </row>
    <row r="69">
      <c r="A69" s="2">
        <v>22.889675140380859</v>
      </c>
      <c r="B69" s="4">
        <v>4454.39892578125</v>
      </c>
      <c r="E69" s="2">
        <v>23.571599960327148</v>
      </c>
      <c r="F69" s="4">
        <v>4407.5859375</v>
      </c>
      <c r="I69" s="2">
        <v>23.571599960327148</v>
      </c>
      <c r="J69" s="5">
        <v>-62.339866638183594</v>
      </c>
    </row>
    <row r="70">
      <c r="A70" s="2">
        <v>22.916399002075195</v>
      </c>
      <c r="B70" s="4">
        <v>4451.71826171875</v>
      </c>
      <c r="E70" s="2">
        <v>23.625707626342773</v>
      </c>
      <c r="F70" s="4">
        <v>4404.06103515625</v>
      </c>
      <c r="I70" s="2">
        <v>23.625707626342773</v>
      </c>
      <c r="J70" s="5">
        <v>-62.279521942138672</v>
      </c>
    </row>
    <row r="71">
      <c r="A71" s="2">
        <v>22.999975204467773</v>
      </c>
      <c r="B71" s="4">
        <v>4444.18359375</v>
      </c>
      <c r="E71" s="2">
        <v>23.6798152923584</v>
      </c>
      <c r="F71" s="4">
        <v>4400.576171875</v>
      </c>
      <c r="I71" s="2">
        <v>23.6798152923584</v>
      </c>
      <c r="J71" s="5">
        <v>-62.2200813293457</v>
      </c>
    </row>
    <row r="72">
      <c r="A72" s="2">
        <v>23.027923583984375</v>
      </c>
      <c r="B72" s="4">
        <v>4440.025390625</v>
      </c>
      <c r="E72" s="2">
        <v>23.733922958374023</v>
      </c>
      <c r="F72" s="4">
        <v>4397.1220703125</v>
      </c>
      <c r="I72" s="2">
        <v>23.733922958374023</v>
      </c>
      <c r="J72" s="5">
        <v>-62.161605834960938</v>
      </c>
    </row>
    <row r="73">
      <c r="A73" s="2">
        <v>23.108734130859375</v>
      </c>
      <c r="B73" s="4">
        <v>4430.7978515625</v>
      </c>
      <c r="E73" s="2">
        <v>23.788030624389648</v>
      </c>
      <c r="F73" s="4">
        <v>4393.68896484375</v>
      </c>
      <c r="I73" s="2">
        <v>23.788030624389648</v>
      </c>
      <c r="J73" s="5">
        <v>-62.104122161865234</v>
      </c>
    </row>
    <row r="74">
      <c r="A74" s="2">
        <v>23.135173797607422</v>
      </c>
      <c r="B74" s="4">
        <v>4439.84814453125</v>
      </c>
      <c r="E74" s="2">
        <v>23.842136383056641</v>
      </c>
      <c r="F74" s="4">
        <v>4390.26904296875</v>
      </c>
      <c r="I74" s="2">
        <v>23.842136383056641</v>
      </c>
      <c r="J74" s="5">
        <v>-62.047588348388672</v>
      </c>
    </row>
    <row r="75">
      <c r="A75" s="2">
        <v>23.218160629272461</v>
      </c>
      <c r="B75" s="4">
        <v>4430.0126953125</v>
      </c>
      <c r="E75" s="2">
        <v>23.896244049072266</v>
      </c>
      <c r="F75" s="4">
        <v>4386.86083984375</v>
      </c>
      <c r="I75" s="2">
        <v>23.896244049072266</v>
      </c>
      <c r="J75" s="5">
        <v>-61.991905212402344</v>
      </c>
    </row>
    <row r="76">
      <c r="A76" s="2">
        <v>23.246547698974609</v>
      </c>
      <c r="B76" s="4">
        <v>4430.62158203125</v>
      </c>
      <c r="E76" s="2">
        <v>23.950351715087891</v>
      </c>
      <c r="F76" s="4">
        <v>4383.46923828125</v>
      </c>
      <c r="I76" s="2">
        <v>23.950351715087891</v>
      </c>
      <c r="J76" s="5">
        <v>-61.9369010925293</v>
      </c>
    </row>
    <row r="77">
      <c r="A77" s="2">
        <v>23.329675674438477</v>
      </c>
      <c r="B77" s="4">
        <v>4425.091796875</v>
      </c>
      <c r="E77" s="2">
        <v>24.004459381103516</v>
      </c>
      <c r="F77" s="4">
        <v>4380.103515625</v>
      </c>
      <c r="I77" s="2">
        <v>24.004459381103516</v>
      </c>
      <c r="J77" s="5">
        <v>-61.882369995117188</v>
      </c>
    </row>
    <row r="78">
      <c r="A78" s="2">
        <v>23.356559753417969</v>
      </c>
      <c r="B78" s="4">
        <v>4416.6328125</v>
      </c>
      <c r="E78" s="2">
        <v>24.058567047119141</v>
      </c>
      <c r="F78" s="4">
        <v>4376.77734375</v>
      </c>
      <c r="I78" s="2">
        <v>24.058567047119141</v>
      </c>
      <c r="J78" s="5">
        <v>-61.828086853027344</v>
      </c>
    </row>
    <row r="79">
      <c r="A79" s="2">
        <v>23.436748504638672</v>
      </c>
      <c r="B79" s="4">
        <v>4418.58984375</v>
      </c>
      <c r="E79" s="2">
        <v>24.112674713134766</v>
      </c>
      <c r="F79" s="4">
        <v>4373.50439453125</v>
      </c>
      <c r="I79" s="2">
        <v>24.112674713134766</v>
      </c>
      <c r="J79" s="5">
        <v>-61.773857116699219</v>
      </c>
    </row>
    <row r="80">
      <c r="A80" s="2">
        <v>23.464311599731445</v>
      </c>
      <c r="B80" s="4">
        <v>4415.28857421875</v>
      </c>
      <c r="E80" s="2">
        <v>24.166782379150391</v>
      </c>
      <c r="F80" s="4">
        <v>4370.28857421875</v>
      </c>
      <c r="I80" s="2">
        <v>24.166782379150391</v>
      </c>
      <c r="J80" s="5">
        <v>-61.719524383544922</v>
      </c>
    </row>
    <row r="81">
      <c r="A81" s="2">
        <v>23.547163009643555</v>
      </c>
      <c r="B81" s="4">
        <v>4411.4501953125</v>
      </c>
      <c r="E81" s="2">
        <v>24.220888137817383</v>
      </c>
      <c r="F81" s="4">
        <v>4367.123046875</v>
      </c>
      <c r="I81" s="2">
        <v>24.220888137817383</v>
      </c>
      <c r="J81" s="5">
        <v>-61.664993286132813</v>
      </c>
    </row>
    <row r="82">
      <c r="A82" s="2">
        <v>23.574506759643555</v>
      </c>
      <c r="B82" s="4">
        <v>4413.25439453125</v>
      </c>
      <c r="E82" s="2">
        <v>24.274995803833008</v>
      </c>
      <c r="F82" s="4">
        <v>4363.99609375</v>
      </c>
      <c r="I82" s="2">
        <v>24.274995803833008</v>
      </c>
      <c r="J82" s="5">
        <v>-61.610252380371094</v>
      </c>
    </row>
    <row r="83">
      <c r="A83" s="2">
        <v>23.655607223510742</v>
      </c>
      <c r="B83" s="4">
        <v>4400.57177734375</v>
      </c>
      <c r="E83" s="2">
        <v>24.329103469848633</v>
      </c>
      <c r="F83" s="4">
        <v>4360.8974609375</v>
      </c>
      <c r="I83" s="2">
        <v>24.329103469848633</v>
      </c>
      <c r="J83" s="5">
        <v>-61.555355072021484</v>
      </c>
    </row>
    <row r="84">
      <c r="A84" s="2">
        <v>23.682834625244141</v>
      </c>
      <c r="B84" s="4">
        <v>4399.22021484375</v>
      </c>
      <c r="E84" s="2">
        <v>24.383211135864258</v>
      </c>
      <c r="F84" s="4">
        <v>4357.82177734375</v>
      </c>
      <c r="I84" s="2">
        <v>24.383211135864258</v>
      </c>
      <c r="J84" s="5">
        <v>-61.500389099121094</v>
      </c>
    </row>
    <row r="85">
      <c r="A85" s="2">
        <v>23.766996383666992</v>
      </c>
      <c r="B85" s="4">
        <v>4398.90673828125</v>
      </c>
      <c r="E85" s="2">
        <v>24.437318801879883</v>
      </c>
      <c r="F85" s="4">
        <v>4354.759765625</v>
      </c>
      <c r="I85" s="2">
        <v>24.437318801879883</v>
      </c>
      <c r="J85" s="5">
        <v>-61.4454460144043</v>
      </c>
    </row>
    <row r="86">
      <c r="A86" s="2">
        <v>23.794595718383789</v>
      </c>
      <c r="B86" s="4">
        <v>4392.40966796875</v>
      </c>
      <c r="E86" s="2">
        <v>24.491426467895508</v>
      </c>
      <c r="F86" s="4">
        <v>4351.703125</v>
      </c>
      <c r="I86" s="2">
        <v>24.491426467895508</v>
      </c>
      <c r="J86" s="5">
        <v>-61.390590667724609</v>
      </c>
    </row>
    <row r="87">
      <c r="A87" s="2">
        <v>23.875253677368164</v>
      </c>
      <c r="B87" s="4">
        <v>4379.47607421875</v>
      </c>
      <c r="E87" s="2">
        <v>24.545534133911133</v>
      </c>
      <c r="F87" s="4">
        <v>4348.64111328125</v>
      </c>
      <c r="I87" s="2">
        <v>24.545534133911133</v>
      </c>
      <c r="J87" s="5">
        <v>-61.335838317871094</v>
      </c>
    </row>
    <row r="88">
      <c r="A88" s="2">
        <v>23.903181076049805</v>
      </c>
      <c r="B88" s="4">
        <v>4376.05322265625</v>
      </c>
      <c r="E88" s="2">
        <v>24.599639892578125</v>
      </c>
      <c r="F88" s="4">
        <v>4345.55810546875</v>
      </c>
      <c r="I88" s="2">
        <v>24.599639892578125</v>
      </c>
      <c r="J88" s="5">
        <v>-61.281158447265625</v>
      </c>
    </row>
    <row r="89">
      <c r="A89" s="2">
        <v>23.984447479248047</v>
      </c>
      <c r="B89" s="4">
        <v>4383.26318359375</v>
      </c>
      <c r="E89" s="2">
        <v>24.65374755859375</v>
      </c>
      <c r="F89" s="4">
        <v>4342.43896484375</v>
      </c>
      <c r="I89" s="2">
        <v>24.65374755859375</v>
      </c>
      <c r="J89" s="5">
        <v>-61.226455688476563</v>
      </c>
    </row>
    <row r="90">
      <c r="A90" s="2">
        <v>24.013071060180664</v>
      </c>
      <c r="B90" s="4">
        <v>4383.80908203125</v>
      </c>
      <c r="E90" s="2">
        <v>24.707855224609375</v>
      </c>
      <c r="F90" s="4">
        <v>4339.2734375</v>
      </c>
      <c r="I90" s="2">
        <v>24.707855224609375</v>
      </c>
      <c r="J90" s="5">
        <v>-61.1716194152832</v>
      </c>
    </row>
    <row r="91">
      <c r="A91" s="2">
        <v>24.095008850097656</v>
      </c>
      <c r="B91" s="4">
        <v>4373.2607421875</v>
      </c>
      <c r="E91" s="2">
        <v>24.761962890625</v>
      </c>
      <c r="F91" s="4">
        <v>4336.05419921875</v>
      </c>
      <c r="I91" s="2">
        <v>24.761962890625</v>
      </c>
      <c r="J91" s="5">
        <v>-61.116508483886719</v>
      </c>
    </row>
    <row r="92">
      <c r="A92" s="2">
        <v>24.12199592590332</v>
      </c>
      <c r="B92" s="4">
        <v>4379.93115234375</v>
      </c>
      <c r="E92" s="2">
        <v>24.816070556640625</v>
      </c>
      <c r="F92" s="4">
        <v>4332.78515625</v>
      </c>
      <c r="I92" s="2">
        <v>24.816070556640625</v>
      </c>
      <c r="J92" s="5">
        <v>-61.061027526855469</v>
      </c>
    </row>
    <row r="93">
      <c r="A93" s="2">
        <v>24.201549530029297</v>
      </c>
      <c r="B93" s="4">
        <v>4360.73193359375</v>
      </c>
      <c r="E93" s="2">
        <v>24.87017822265625</v>
      </c>
      <c r="F93" s="4">
        <v>4329.4775390625</v>
      </c>
      <c r="I93" s="2">
        <v>24.87017822265625</v>
      </c>
      <c r="J93" s="5">
        <v>-61.005111694335938</v>
      </c>
    </row>
    <row r="94">
      <c r="A94" s="2">
        <v>24.229066848754883</v>
      </c>
      <c r="B94" s="4">
        <v>4361.08642578125</v>
      </c>
      <c r="E94" s="2">
        <v>24.924285888671875</v>
      </c>
      <c r="F94" s="4">
        <v>4326.14990234375</v>
      </c>
      <c r="I94" s="2">
        <v>24.924285888671875</v>
      </c>
      <c r="J94" s="5">
        <v>-60.948726654052734</v>
      </c>
    </row>
    <row r="95">
      <c r="A95" s="2">
        <v>24.312522888183594</v>
      </c>
      <c r="B95" s="4">
        <v>4360.20166015625</v>
      </c>
      <c r="E95" s="2">
        <v>24.9783935546875</v>
      </c>
      <c r="F95" s="4">
        <v>4322.81689453125</v>
      </c>
      <c r="I95" s="2">
        <v>24.9783935546875</v>
      </c>
      <c r="J95" s="5">
        <v>-60.891876220703125</v>
      </c>
    </row>
    <row r="96">
      <c r="A96" s="2">
        <v>24.339736938476563</v>
      </c>
      <c r="B96" s="4">
        <v>4357.802734375</v>
      </c>
      <c r="E96" s="2">
        <v>25.032499313354492</v>
      </c>
      <c r="F96" s="4">
        <v>4319.48828125</v>
      </c>
      <c r="I96" s="2">
        <v>25.032499313354492</v>
      </c>
      <c r="J96" s="5">
        <v>-60.8345947265625</v>
      </c>
    </row>
    <row r="97">
      <c r="A97" s="2">
        <v>24.422761917114258</v>
      </c>
      <c r="B97" s="4">
        <v>4357.423828125</v>
      </c>
      <c r="E97" s="2">
        <v>25.086606979370117</v>
      </c>
      <c r="F97" s="4">
        <v>4316.1708984375</v>
      </c>
      <c r="I97" s="2">
        <v>25.086606979370117</v>
      </c>
      <c r="J97" s="5">
        <v>-60.776943206787109</v>
      </c>
    </row>
    <row r="98">
      <c r="A98" s="2">
        <v>24.450017929077148</v>
      </c>
      <c r="B98" s="4">
        <v>4361.34033203125</v>
      </c>
      <c r="E98" s="2">
        <v>25.140714645385742</v>
      </c>
      <c r="F98" s="4">
        <v>4312.8662109375</v>
      </c>
      <c r="I98" s="2">
        <v>25.140714645385742</v>
      </c>
      <c r="J98" s="5">
        <v>-60.719024658203125</v>
      </c>
    </row>
    <row r="99">
      <c r="A99" s="2">
        <v>24.532102584838867</v>
      </c>
      <c r="B99" s="4">
        <v>4347.11279296875</v>
      </c>
      <c r="E99" s="2">
        <v>25.194822311401367</v>
      </c>
      <c r="F99" s="4">
        <v>4309.57763671875</v>
      </c>
      <c r="I99" s="2">
        <v>25.194822311401367</v>
      </c>
      <c r="J99" s="5">
        <v>-60.66094970703125</v>
      </c>
    </row>
    <row r="100">
      <c r="A100" s="2">
        <v>24.55894660949707</v>
      </c>
      <c r="B100" s="4">
        <v>4338.2724609375</v>
      </c>
      <c r="E100" s="2">
        <v>25.248929977416992</v>
      </c>
      <c r="F100" s="4">
        <v>4306.30712890625</v>
      </c>
      <c r="I100" s="2">
        <v>25.248929977416992</v>
      </c>
      <c r="J100" s="5">
        <v>-60.602855682373047</v>
      </c>
    </row>
    <row r="101">
      <c r="A101" s="2">
        <v>24.640052795410156</v>
      </c>
      <c r="B101" s="4">
        <v>4344.93603515625</v>
      </c>
      <c r="E101" s="2">
        <v>25.303037643432617</v>
      </c>
      <c r="F101" s="4">
        <v>4303.05078125</v>
      </c>
      <c r="I101" s="2">
        <v>25.303037643432617</v>
      </c>
      <c r="J101" s="5">
        <v>-60.544876098632813</v>
      </c>
    </row>
    <row r="102">
      <c r="A102" s="2">
        <v>24.668378829956055</v>
      </c>
      <c r="B102" s="4">
        <v>4337.72705078125</v>
      </c>
      <c r="E102" s="2">
        <v>25.357145309448242</v>
      </c>
      <c r="F102" s="4">
        <v>4299.79736328125</v>
      </c>
      <c r="I102" s="2">
        <v>25.357145309448242</v>
      </c>
      <c r="J102" s="5">
        <v>-60.487152099609375</v>
      </c>
    </row>
    <row r="103">
      <c r="A103" s="2">
        <v>24.752008438110352</v>
      </c>
      <c r="B103" s="4">
        <v>4338.22998046875</v>
      </c>
      <c r="E103" s="2">
        <v>25.411251068115234</v>
      </c>
      <c r="F103" s="4">
        <v>4296.5302734375</v>
      </c>
      <c r="I103" s="2">
        <v>25.411251068115234</v>
      </c>
      <c r="J103" s="5">
        <v>-60.429817199707031</v>
      </c>
    </row>
    <row r="104">
      <c r="A104" s="2">
        <v>24.779239654541016</v>
      </c>
      <c r="B104" s="4">
        <v>4344.9052734375</v>
      </c>
      <c r="E104" s="2">
        <v>25.465358734130859</v>
      </c>
      <c r="F104" s="4">
        <v>4293.23193359375</v>
      </c>
      <c r="I104" s="2">
        <v>25.465358734130859</v>
      </c>
      <c r="J104" s="5">
        <v>-60.372997283935547</v>
      </c>
    </row>
    <row r="105">
      <c r="A105" s="2">
        <v>24.861330032348633</v>
      </c>
      <c r="B105" s="4">
        <v>4328.884765625</v>
      </c>
      <c r="E105" s="2">
        <v>25.519466400146484</v>
      </c>
      <c r="F105" s="4">
        <v>4289.89599609375</v>
      </c>
      <c r="I105" s="2">
        <v>25.519466400146484</v>
      </c>
      <c r="J105" s="5">
        <v>-60.316806793212891</v>
      </c>
    </row>
    <row r="106">
      <c r="A106" s="2">
        <v>24.889377593994141</v>
      </c>
      <c r="B106" s="4">
        <v>4329.51025390625</v>
      </c>
      <c r="E106" s="2">
        <v>25.573574066162109</v>
      </c>
      <c r="F106" s="4">
        <v>4286.52734375</v>
      </c>
      <c r="I106" s="2">
        <v>25.573574066162109</v>
      </c>
      <c r="J106" s="5">
        <v>-60.261329650878906</v>
      </c>
    </row>
    <row r="107">
      <c r="A107" s="2">
        <v>24.969680786132813</v>
      </c>
      <c r="B107" s="4">
        <v>4334.876953125</v>
      </c>
      <c r="E107" s="2">
        <v>25.627681732177734</v>
      </c>
      <c r="F107" s="4">
        <v>4283.138671875</v>
      </c>
      <c r="I107" s="2">
        <v>25.627681732177734</v>
      </c>
      <c r="J107" s="5">
        <v>-60.206611633300781</v>
      </c>
    </row>
    <row r="108">
      <c r="A108" s="2">
        <v>24.997158050537109</v>
      </c>
      <c r="B108" s="4">
        <v>4332.70166015625</v>
      </c>
      <c r="E108" s="2">
        <v>25.681789398193359</v>
      </c>
      <c r="F108" s="4">
        <v>4279.74365234375</v>
      </c>
      <c r="I108" s="2">
        <v>25.681789398193359</v>
      </c>
      <c r="J108" s="5">
        <v>-60.152660369873047</v>
      </c>
    </row>
    <row r="109">
      <c r="A109" s="2">
        <v>25.078084945678711</v>
      </c>
      <c r="B109" s="4">
        <v>4313.63916015625</v>
      </c>
      <c r="E109" s="2">
        <v>25.735897064208984</v>
      </c>
      <c r="F109" s="4">
        <v>4276.35595703125</v>
      </c>
      <c r="I109" s="2">
        <v>25.735897064208984</v>
      </c>
      <c r="J109" s="5">
        <v>-60.099437713623047</v>
      </c>
    </row>
    <row r="110">
      <c r="A110" s="2">
        <v>25.107461929321289</v>
      </c>
      <c r="B110" s="4">
        <v>4314.76708984375</v>
      </c>
      <c r="E110" s="2">
        <v>25.790002822875977</v>
      </c>
      <c r="F110" s="4">
        <v>4272.990234375</v>
      </c>
      <c r="I110" s="2">
        <v>25.790002822875977</v>
      </c>
      <c r="J110" s="5">
        <v>-60.046867370605469</v>
      </c>
    </row>
    <row r="111">
      <c r="A111" s="2">
        <v>25.188430786132813</v>
      </c>
      <c r="B111" s="4">
        <v>4306.10205078125</v>
      </c>
      <c r="E111" s="2">
        <v>25.8441104888916</v>
      </c>
      <c r="F111" s="4">
        <v>4269.65869140625</v>
      </c>
      <c r="I111" s="2">
        <v>25.8441104888916</v>
      </c>
      <c r="J111" s="5">
        <v>-59.994827270507813</v>
      </c>
    </row>
    <row r="112">
      <c r="A112" s="2">
        <v>25.218204498291016</v>
      </c>
      <c r="B112" s="4">
        <v>4313.37744140625</v>
      </c>
      <c r="E112" s="2">
        <v>25.898218154907227</v>
      </c>
      <c r="F112" s="4">
        <v>4266.36669921875</v>
      </c>
      <c r="I112" s="2">
        <v>25.898218154907227</v>
      </c>
      <c r="J112" s="5">
        <v>-59.943180084228516</v>
      </c>
    </row>
    <row r="113">
      <c r="A113" s="2">
        <v>25.297342300415039</v>
      </c>
      <c r="B113" s="4">
        <v>4297.56005859375</v>
      </c>
      <c r="E113" s="2">
        <v>25.952325820922852</v>
      </c>
      <c r="F113" s="4">
        <v>4263.1103515625</v>
      </c>
      <c r="I113" s="2">
        <v>25.952325820922852</v>
      </c>
      <c r="J113" s="5">
        <v>-59.891769409179688</v>
      </c>
    </row>
    <row r="114">
      <c r="A114" s="2">
        <v>25.324920654296875</v>
      </c>
      <c r="B114" s="4">
        <v>4302.6787109375</v>
      </c>
      <c r="E114" s="2">
        <v>26.006433486938477</v>
      </c>
      <c r="F114" s="4">
        <v>4259.88037109375</v>
      </c>
      <c r="I114" s="2">
        <v>26.006433486938477</v>
      </c>
      <c r="J114" s="5">
        <v>-59.840435028076172</v>
      </c>
    </row>
    <row r="115">
      <c r="A115" s="2">
        <v>25.406915664672852</v>
      </c>
      <c r="B115" s="4">
        <v>4301.52392578125</v>
      </c>
      <c r="E115" s="2">
        <v>26.0605411529541</v>
      </c>
      <c r="F115" s="4">
        <v>4256.669921875</v>
      </c>
      <c r="I115" s="2">
        <v>26.0605411529541</v>
      </c>
      <c r="J115" s="5">
        <v>-59.789039611816406</v>
      </c>
    </row>
    <row r="116">
      <c r="A116" s="2">
        <v>25.436382293701172</v>
      </c>
      <c r="B116" s="4">
        <v>4285.99853515625</v>
      </c>
      <c r="E116" s="2">
        <v>26.114648818969727</v>
      </c>
      <c r="F116" s="4">
        <v>4253.47216796875</v>
      </c>
      <c r="I116" s="2">
        <v>26.114648818969727</v>
      </c>
      <c r="J116" s="5">
        <v>-59.737491607666016</v>
      </c>
    </row>
    <row r="117">
      <c r="A117" s="2">
        <v>25.517314910888672</v>
      </c>
      <c r="B117" s="4">
        <v>4285.43408203125</v>
      </c>
      <c r="E117" s="2">
        <v>26.168756484985352</v>
      </c>
      <c r="F117" s="4">
        <v>4250.27880859375</v>
      </c>
      <c r="I117" s="2">
        <v>26.168756484985352</v>
      </c>
      <c r="J117" s="5">
        <v>-59.685722351074219</v>
      </c>
    </row>
    <row r="118">
      <c r="A118" s="2">
        <v>25.5447940826416</v>
      </c>
      <c r="B118" s="4">
        <v>4277.375</v>
      </c>
      <c r="E118" s="2">
        <v>26.222862243652344</v>
      </c>
      <c r="F118" s="4">
        <v>4247.0830078125</v>
      </c>
      <c r="I118" s="2">
        <v>26.222862243652344</v>
      </c>
      <c r="J118" s="5">
        <v>-59.633712768554688</v>
      </c>
    </row>
    <row r="119">
      <c r="A119" s="2">
        <v>25.626533508300781</v>
      </c>
      <c r="B119" s="4">
        <v>4279.2939453125</v>
      </c>
      <c r="E119" s="2">
        <v>26.276969909667969</v>
      </c>
      <c r="F119" s="4">
        <v>4243.87890625</v>
      </c>
      <c r="I119" s="2">
        <v>26.276969909667969</v>
      </c>
      <c r="J119" s="5">
        <v>-59.581504821777344</v>
      </c>
    </row>
    <row r="120">
      <c r="A120" s="2">
        <v>25.654752731323242</v>
      </c>
      <c r="B120" s="4">
        <v>4277.4697265625</v>
      </c>
      <c r="E120" s="2">
        <v>26.331077575683594</v>
      </c>
      <c r="F120" s="4">
        <v>4240.66259765625</v>
      </c>
      <c r="I120" s="2">
        <v>26.331077575683594</v>
      </c>
      <c r="J120" s="5">
        <v>-59.52923583984375</v>
      </c>
    </row>
    <row r="121">
      <c r="A121" s="2">
        <v>25.735393524169922</v>
      </c>
      <c r="B121" s="4">
        <v>4272.7421875</v>
      </c>
      <c r="E121" s="2">
        <v>26.385185241699219</v>
      </c>
      <c r="F121" s="4">
        <v>4237.42138671875</v>
      </c>
      <c r="I121" s="2">
        <v>26.385185241699219</v>
      </c>
      <c r="J121" s="5">
        <v>-59.477123260498047</v>
      </c>
    </row>
    <row r="122">
      <c r="A122" s="2">
        <v>25.763591766357422</v>
      </c>
      <c r="B122" s="4">
        <v>4280.8720703125</v>
      </c>
      <c r="E122" s="2">
        <v>26.439292907714844</v>
      </c>
      <c r="F122" s="4">
        <v>4234.14453125</v>
      </c>
      <c r="I122" s="2">
        <v>26.439292907714844</v>
      </c>
      <c r="J122" s="5">
        <v>-59.425434112548828</v>
      </c>
    </row>
    <row r="123">
      <c r="A123" s="2">
        <v>25.846677780151367</v>
      </c>
      <c r="B123" s="4">
        <v>4271.30029296875</v>
      </c>
      <c r="E123" s="2">
        <v>26.493400573730469</v>
      </c>
      <c r="F123" s="4">
        <v>4230.83154296875</v>
      </c>
      <c r="I123" s="2">
        <v>26.493400573730469</v>
      </c>
      <c r="J123" s="5">
        <v>-59.374477386474609</v>
      </c>
    </row>
    <row r="124">
      <c r="A124" s="2">
        <v>25.873245239257813</v>
      </c>
      <c r="B124" s="4">
        <v>4275.080078125</v>
      </c>
      <c r="E124" s="2">
        <v>26.547508239746094</v>
      </c>
      <c r="F124" s="4">
        <v>4227.49072265625</v>
      </c>
      <c r="I124" s="2">
        <v>26.547508239746094</v>
      </c>
      <c r="J124" s="5">
        <v>-59.324550628662109</v>
      </c>
    </row>
    <row r="125">
      <c r="A125" s="2">
        <v>25.955347061157227</v>
      </c>
      <c r="B125" s="4">
        <v>4273.2197265625</v>
      </c>
      <c r="E125" s="2">
        <v>26.601613998413086</v>
      </c>
      <c r="F125" s="4">
        <v>4224.134765625</v>
      </c>
      <c r="I125" s="2">
        <v>26.601613998413086</v>
      </c>
      <c r="J125" s="5">
        <v>-59.27593994140625</v>
      </c>
    </row>
    <row r="126">
      <c r="A126" s="2">
        <v>25.982551574707031</v>
      </c>
      <c r="B126" s="4">
        <v>4256.97216796875</v>
      </c>
      <c r="E126" s="2">
        <v>26.655721664428711</v>
      </c>
      <c r="F126" s="4">
        <v>4220.77685546875</v>
      </c>
      <c r="I126" s="2">
        <v>26.655721664428711</v>
      </c>
      <c r="J126" s="5">
        <v>-59.228889465332031</v>
      </c>
    </row>
    <row r="127">
      <c r="A127" s="2">
        <v>26.064199447631836</v>
      </c>
      <c r="B127" s="4">
        <v>4265.0439453125</v>
      </c>
      <c r="E127" s="2">
        <v>26.709829330444336</v>
      </c>
      <c r="F127" s="4">
        <v>4217.42919921875</v>
      </c>
      <c r="I127" s="2">
        <v>26.709829330444336</v>
      </c>
      <c r="J127" s="5">
        <v>-59.183624267578125</v>
      </c>
    </row>
    <row r="128">
      <c r="A128" s="2">
        <v>26.091432571411133</v>
      </c>
      <c r="B128" s="4">
        <v>4256.92724609375</v>
      </c>
      <c r="E128" s="2">
        <v>26.763936996459961</v>
      </c>
      <c r="F128" s="4">
        <v>4214.10009765625</v>
      </c>
      <c r="I128" s="2">
        <v>26.763936996459961</v>
      </c>
      <c r="J128" s="5">
        <v>-59.140338897705078</v>
      </c>
    </row>
    <row r="129">
      <c r="A129" s="2">
        <v>26.17375373840332</v>
      </c>
      <c r="B129" s="4">
        <v>4250.2470703125</v>
      </c>
      <c r="E129" s="2">
        <v>26.818044662475586</v>
      </c>
      <c r="F129" s="4">
        <v>4210.7919921875</v>
      </c>
      <c r="I129" s="2">
        <v>26.818044662475586</v>
      </c>
      <c r="J129" s="5">
        <v>-59.099197387695313</v>
      </c>
    </row>
    <row r="130">
      <c r="A130" s="2">
        <v>26.202226638793945</v>
      </c>
      <c r="B130" s="4">
        <v>4247.90185546875</v>
      </c>
      <c r="E130" s="2">
        <v>26.872152328491211</v>
      </c>
      <c r="F130" s="4">
        <v>4207.50634765625</v>
      </c>
      <c r="I130" s="2">
        <v>26.872152328491211</v>
      </c>
      <c r="J130" s="5">
        <v>-59.060329437255859</v>
      </c>
    </row>
    <row r="131">
      <c r="A131" s="2">
        <v>26.284122467041016</v>
      </c>
      <c r="B131" s="4">
        <v>4238.80029296875</v>
      </c>
      <c r="E131" s="2">
        <v>26.926259994506836</v>
      </c>
      <c r="F131" s="4">
        <v>4204.24658203125</v>
      </c>
      <c r="I131" s="2">
        <v>26.926259994506836</v>
      </c>
      <c r="J131" s="5">
        <v>-59.0238151550293</v>
      </c>
    </row>
    <row r="132">
      <c r="A132" s="2">
        <v>26.312698364257813</v>
      </c>
      <c r="B132" s="4">
        <v>4231.587890625</v>
      </c>
      <c r="E132" s="2">
        <v>26.980367660522461</v>
      </c>
      <c r="F132" s="4">
        <v>4201.015625</v>
      </c>
      <c r="I132" s="2">
        <v>26.980367660522461</v>
      </c>
      <c r="J132" s="5">
        <v>-58.989688873291016</v>
      </c>
    </row>
    <row r="133">
      <c r="A133" s="2">
        <v>26.394275665283203</v>
      </c>
      <c r="B133" s="4">
        <v>4238.97021484375</v>
      </c>
      <c r="E133" s="2">
        <v>27.034473419189453</v>
      </c>
      <c r="F133" s="4">
        <v>4197.818359375</v>
      </c>
      <c r="I133" s="2">
        <v>27.034473419189453</v>
      </c>
      <c r="J133" s="5">
        <v>-58.957935333251953</v>
      </c>
    </row>
    <row r="134">
      <c r="A134" s="2">
        <v>26.422069549560547</v>
      </c>
      <c r="B134" s="4">
        <v>4226.94580078125</v>
      </c>
      <c r="E134" s="2">
        <v>27.088581085205078</v>
      </c>
      <c r="F134" s="4">
        <v>4194.65576171875</v>
      </c>
      <c r="I134" s="2">
        <v>27.088581085205078</v>
      </c>
      <c r="J134" s="5">
        <v>-58.928512573242188</v>
      </c>
    </row>
    <row r="135">
      <c r="A135" s="2">
        <v>26.501480102539063</v>
      </c>
      <c r="B135" s="4">
        <v>4232.21533203125</v>
      </c>
      <c r="E135" s="2">
        <v>27.142688751220703</v>
      </c>
      <c r="F135" s="4">
        <v>4191.529296875</v>
      </c>
      <c r="I135" s="2">
        <v>27.142688751220703</v>
      </c>
      <c r="J135" s="5">
        <v>-58.901344299316406</v>
      </c>
    </row>
    <row r="136">
      <c r="A136" s="2">
        <v>26.528041839599609</v>
      </c>
      <c r="B136" s="4">
        <v>4226.75732421875</v>
      </c>
      <c r="E136" s="2">
        <v>27.196796417236328</v>
      </c>
      <c r="F136" s="4">
        <v>4188.43701171875</v>
      </c>
      <c r="I136" s="2">
        <v>27.196796417236328</v>
      </c>
      <c r="J136" s="5">
        <v>-58.876300811767578</v>
      </c>
    </row>
    <row r="137">
      <c r="A137" s="2">
        <v>26.614677429199219</v>
      </c>
      <c r="B137" s="4">
        <v>4220.96435546875</v>
      </c>
      <c r="E137" s="2">
        <v>27.250904083251953</v>
      </c>
      <c r="F137" s="4">
        <v>4185.3720703125</v>
      </c>
      <c r="I137" s="2">
        <v>27.250904083251953</v>
      </c>
      <c r="J137" s="5">
        <v>-58.85321044921875</v>
      </c>
    </row>
    <row r="138">
      <c r="A138" s="2">
        <v>26.645195007324219</v>
      </c>
      <c r="B138" s="4">
        <v>4224.447265625</v>
      </c>
      <c r="E138" s="2">
        <v>27.305011749267578</v>
      </c>
      <c r="F138" s="4">
        <v>4182.32373046875</v>
      </c>
      <c r="I138" s="2">
        <v>27.305011749267578</v>
      </c>
      <c r="J138" s="5">
        <v>-58.831867218017578</v>
      </c>
    </row>
    <row r="139">
      <c r="A139" s="2">
        <v>26.730672836303711</v>
      </c>
      <c r="B139" s="4">
        <v>4219.31005859375</v>
      </c>
      <c r="E139" s="2">
        <v>27.359119415283203</v>
      </c>
      <c r="F139" s="4">
        <v>4179.27783203125</v>
      </c>
      <c r="I139" s="2">
        <v>27.359119415283203</v>
      </c>
      <c r="J139" s="5">
        <v>-58.812038421630859</v>
      </c>
    </row>
    <row r="140">
      <c r="A140" s="2">
        <v>26.758066177368164</v>
      </c>
      <c r="B140" s="4">
        <v>4210.07275390625</v>
      </c>
      <c r="E140" s="2">
        <v>27.413225173950195</v>
      </c>
      <c r="F140" s="4">
        <v>4176.21728515625</v>
      </c>
      <c r="I140" s="2">
        <v>27.413225173950195</v>
      </c>
      <c r="J140" s="5">
        <v>-58.793472290039063</v>
      </c>
    </row>
    <row r="141">
      <c r="A141" s="2">
        <v>26.837411880493164</v>
      </c>
      <c r="B141" s="4">
        <v>4211.736328125</v>
      </c>
      <c r="E141" s="2">
        <v>27.46733283996582</v>
      </c>
      <c r="F141" s="4">
        <v>4173.13720703125</v>
      </c>
      <c r="I141" s="2">
        <v>27.46733283996582</v>
      </c>
      <c r="J141" s="5">
        <v>-58.775905609130859</v>
      </c>
    </row>
    <row r="142">
      <c r="A142" s="2">
        <v>26.865245819091797</v>
      </c>
      <c r="B142" s="4">
        <v>4209.47607421875</v>
      </c>
      <c r="E142" s="2">
        <v>27.521440505981445</v>
      </c>
      <c r="F142" s="4">
        <v>4170.03955078125</v>
      </c>
      <c r="I142" s="2">
        <v>27.521440505981445</v>
      </c>
      <c r="J142" s="5">
        <v>-58.759086608886719</v>
      </c>
    </row>
    <row r="143">
      <c r="A143" s="2">
        <v>26.947711944580078</v>
      </c>
      <c r="B143" s="4">
        <v>4204.505859375</v>
      </c>
      <c r="E143" s="2">
        <v>27.57554817199707</v>
      </c>
      <c r="F143" s="4">
        <v>4166.9296875</v>
      </c>
      <c r="I143" s="2">
        <v>27.57554817199707</v>
      </c>
      <c r="J143" s="5">
        <v>-58.742805480957031</v>
      </c>
    </row>
    <row r="144">
      <c r="A144" s="2">
        <v>26.975086212158203</v>
      </c>
      <c r="B144" s="4">
        <v>4198.3896484375</v>
      </c>
      <c r="E144" s="2">
        <v>27.629655838012695</v>
      </c>
      <c r="F144" s="4">
        <v>4163.81640625</v>
      </c>
      <c r="I144" s="2">
        <v>27.629655838012695</v>
      </c>
      <c r="J144" s="5">
        <v>-58.7269401550293</v>
      </c>
    </row>
    <row r="145">
      <c r="A145" s="2">
        <v>27.058244705200195</v>
      </c>
      <c r="B145" s="4">
        <v>4197.673828125</v>
      </c>
      <c r="E145" s="2">
        <v>27.68376350402832</v>
      </c>
      <c r="F145" s="4">
        <v>4160.7099609375</v>
      </c>
      <c r="I145" s="2">
        <v>27.68376350402832</v>
      </c>
      <c r="J145" s="5">
        <v>-58.711429595947266</v>
      </c>
    </row>
    <row r="146">
      <c r="A146" s="2">
        <v>27.085720062255859</v>
      </c>
      <c r="B146" s="4">
        <v>4197.833984375</v>
      </c>
      <c r="E146" s="2">
        <v>27.737871170043945</v>
      </c>
      <c r="F146" s="4">
        <v>4157.62060546875</v>
      </c>
      <c r="I146" s="2">
        <v>27.737871170043945</v>
      </c>
      <c r="J146" s="5">
        <v>-58.6962890625</v>
      </c>
    </row>
    <row r="147">
      <c r="A147" s="2">
        <v>27.166830062866211</v>
      </c>
      <c r="B147" s="4">
        <v>4200.2783203125</v>
      </c>
      <c r="E147" s="2">
        <v>27.791976928710938</v>
      </c>
      <c r="F147" s="4">
        <v>4154.55859375</v>
      </c>
      <c r="I147" s="2">
        <v>27.791976928710938</v>
      </c>
      <c r="J147" s="5">
        <v>-58.681591033935547</v>
      </c>
    </row>
    <row r="148">
      <c r="A148" s="2">
        <v>27.193422317504883</v>
      </c>
      <c r="B148" s="4">
        <v>4193.34326171875</v>
      </c>
      <c r="E148" s="2">
        <v>27.846084594726563</v>
      </c>
      <c r="F148" s="4">
        <v>4151.52978515625</v>
      </c>
      <c r="I148" s="2">
        <v>27.846084594726563</v>
      </c>
      <c r="J148" s="5">
        <v>-58.667457580566406</v>
      </c>
    </row>
    <row r="149">
      <c r="A149" s="2">
        <v>27.275201797485352</v>
      </c>
      <c r="B149" s="4">
        <v>4178.705078125</v>
      </c>
      <c r="E149" s="2">
        <v>27.900192260742188</v>
      </c>
      <c r="F149" s="4">
        <v>4148.53515625</v>
      </c>
      <c r="I149" s="2">
        <v>27.900192260742188</v>
      </c>
      <c r="J149" s="5">
        <v>-58.654014587402344</v>
      </c>
    </row>
    <row r="150">
      <c r="A150" s="2">
        <v>27.302875518798828</v>
      </c>
      <c r="B150" s="4">
        <v>4175.95556640625</v>
      </c>
      <c r="E150" s="2">
        <v>27.954299926757813</v>
      </c>
      <c r="F150" s="4">
        <v>4145.576171875</v>
      </c>
      <c r="I150" s="2">
        <v>27.954299926757813</v>
      </c>
      <c r="J150" s="5">
        <v>-58.641414642333984</v>
      </c>
    </row>
    <row r="151">
      <c r="A151" s="2">
        <v>27.385696411132813</v>
      </c>
      <c r="B151" s="4">
        <v>4178.75830078125</v>
      </c>
      <c r="E151" s="2">
        <v>28.008407592773438</v>
      </c>
      <c r="F151" s="4">
        <v>4142.65673828125</v>
      </c>
      <c r="I151" s="2">
        <v>28.008407592773438</v>
      </c>
      <c r="J151" s="5">
        <v>-58.629810333251953</v>
      </c>
    </row>
    <row r="152">
      <c r="A152" s="2">
        <v>27.413063049316406</v>
      </c>
      <c r="B152" s="4">
        <v>4173.017578125</v>
      </c>
      <c r="E152" s="2">
        <v>28.062515258789063</v>
      </c>
      <c r="F152" s="4">
        <v>4139.7734375</v>
      </c>
      <c r="I152" s="2">
        <v>28.062515258789063</v>
      </c>
      <c r="J152" s="5">
        <v>-58.619358062744141</v>
      </c>
    </row>
    <row r="153">
      <c r="A153" s="2">
        <v>27.495149612426758</v>
      </c>
      <c r="B153" s="4">
        <v>4170.400390625</v>
      </c>
      <c r="E153" s="2">
        <v>28.116622924804688</v>
      </c>
      <c r="F153" s="4">
        <v>4136.9091796875</v>
      </c>
      <c r="I153" s="2">
        <v>28.116622924804688</v>
      </c>
      <c r="J153" s="5">
        <v>-58.610198974609375</v>
      </c>
    </row>
    <row r="154">
      <c r="A154" s="2">
        <v>27.522159576416016</v>
      </c>
      <c r="B154" s="4">
        <v>4166.25537109375</v>
      </c>
      <c r="E154" s="2">
        <v>28.170730590820313</v>
      </c>
      <c r="F154" s="4">
        <v>4134.033203125</v>
      </c>
      <c r="I154" s="2">
        <v>28.170730590820313</v>
      </c>
      <c r="J154" s="5">
        <v>-58.602432250976563</v>
      </c>
    </row>
    <row r="155">
      <c r="A155" s="2">
        <v>27.605316162109375</v>
      </c>
      <c r="B155" s="4">
        <v>4158.67919921875</v>
      </c>
      <c r="E155" s="2">
        <v>28.224836349487305</v>
      </c>
      <c r="F155" s="4">
        <v>4131.11865234375</v>
      </c>
      <c r="I155" s="2">
        <v>28.224836349487305</v>
      </c>
      <c r="J155" s="5">
        <v>-58.596122741699219</v>
      </c>
    </row>
    <row r="156">
      <c r="A156" s="2">
        <v>27.633195877075195</v>
      </c>
      <c r="B156" s="4">
        <v>4161.1611328125</v>
      </c>
      <c r="E156" s="2">
        <v>28.27894401550293</v>
      </c>
      <c r="F156" s="4">
        <v>4128.1474609375</v>
      </c>
      <c r="I156" s="2">
        <v>28.27894401550293</v>
      </c>
      <c r="J156" s="5">
        <v>-58.591339111328125</v>
      </c>
    </row>
    <row r="157">
      <c r="A157" s="2">
        <v>27.716346740722656</v>
      </c>
      <c r="B157" s="4">
        <v>4150.60791015625</v>
      </c>
      <c r="E157" s="2">
        <v>28.333051681518555</v>
      </c>
      <c r="F157" s="4">
        <v>4125.10791015625</v>
      </c>
      <c r="I157" s="2">
        <v>28.333051681518555</v>
      </c>
      <c r="J157" s="5">
        <v>-58.588165283203125</v>
      </c>
    </row>
    <row r="158">
      <c r="A158" s="2">
        <v>27.743879318237305</v>
      </c>
      <c r="B158" s="4">
        <v>4158.65966796875</v>
      </c>
      <c r="E158" s="2">
        <v>28.38715934753418</v>
      </c>
      <c r="F158" s="4">
        <v>4121.99169921875</v>
      </c>
      <c r="I158" s="2">
        <v>28.38715934753418</v>
      </c>
      <c r="J158" s="5">
        <v>-58.586719512939453</v>
      </c>
    </row>
    <row r="159">
      <c r="A159" s="2">
        <v>27.8226375579834</v>
      </c>
      <c r="B159" s="4">
        <v>4162.84423828125</v>
      </c>
      <c r="E159" s="2">
        <v>28.441267013549805</v>
      </c>
      <c r="F159" s="4">
        <v>4118.79833984375</v>
      </c>
      <c r="I159" s="2">
        <v>28.441267013549805</v>
      </c>
      <c r="J159" s="5">
        <v>-58.587116241455078</v>
      </c>
    </row>
    <row r="160">
      <c r="A160" s="2">
        <v>27.850440979003906</v>
      </c>
      <c r="B160" s="4">
        <v>4153.0791015625</v>
      </c>
      <c r="E160" s="2">
        <v>28.49537467956543</v>
      </c>
      <c r="F160" s="4">
        <v>4115.53515625</v>
      </c>
      <c r="I160" s="2">
        <v>28.49537467956543</v>
      </c>
      <c r="J160" s="5">
        <v>-58.589435577392578</v>
      </c>
    </row>
    <row r="161">
      <c r="A161" s="2">
        <v>27.932394027709961</v>
      </c>
      <c r="B161" s="4">
        <v>4155.42138671875</v>
      </c>
      <c r="E161" s="2">
        <v>28.549482345581055</v>
      </c>
      <c r="F161" s="4">
        <v>4112.21826171875</v>
      </c>
      <c r="I161" s="2">
        <v>28.549482345581055</v>
      </c>
      <c r="J161" s="5">
        <v>-58.593734741210938</v>
      </c>
    </row>
    <row r="162">
      <c r="A162" s="2">
        <v>27.959894180297852</v>
      </c>
      <c r="B162" s="4">
        <v>4150.19677734375</v>
      </c>
      <c r="E162" s="2">
        <v>28.603588104248047</v>
      </c>
      <c r="F162" s="4">
        <v>4108.86767578125</v>
      </c>
      <c r="I162" s="2">
        <v>28.603588104248047</v>
      </c>
      <c r="J162" s="5">
        <v>-58.600067138671875</v>
      </c>
    </row>
    <row r="163">
      <c r="A163" s="2">
        <v>28.043447494506836</v>
      </c>
      <c r="B163" s="4">
        <v>4145.35498046875</v>
      </c>
      <c r="E163" s="2">
        <v>28.657695770263672</v>
      </c>
      <c r="F163" s="4">
        <v>4105.50732421875</v>
      </c>
      <c r="I163" s="2">
        <v>28.657695770263672</v>
      </c>
      <c r="J163" s="5">
        <v>-58.608470916748047</v>
      </c>
    </row>
    <row r="164">
      <c r="A164" s="2">
        <v>28.072669982910156</v>
      </c>
      <c r="B164" s="4">
        <v>4140.978515625</v>
      </c>
      <c r="E164" s="2">
        <v>28.711803436279297</v>
      </c>
      <c r="F164" s="4">
        <v>4102.1611328125</v>
      </c>
      <c r="I164" s="2">
        <v>28.711803436279297</v>
      </c>
      <c r="J164" s="5">
        <v>-58.618968963623047</v>
      </c>
    </row>
    <row r="165">
      <c r="A165" s="2">
        <v>28.152551651000977</v>
      </c>
      <c r="B165" s="4">
        <v>4133.412109375</v>
      </c>
      <c r="E165" s="2">
        <v>28.765911102294922</v>
      </c>
      <c r="F165" s="4">
        <v>4098.8388671875</v>
      </c>
      <c r="I165" s="2">
        <v>28.765911102294922</v>
      </c>
      <c r="J165" s="5">
        <v>-58.631542205810547</v>
      </c>
    </row>
    <row r="166">
      <c r="A166" s="2">
        <v>28.179780960083008</v>
      </c>
      <c r="B166" s="4">
        <v>4129.1708984375</v>
      </c>
      <c r="E166" s="2">
        <v>28.820018768310547</v>
      </c>
      <c r="F166" s="4">
        <v>4095.536376953125</v>
      </c>
      <c r="I166" s="2">
        <v>28.820018768310547</v>
      </c>
      <c r="J166" s="5">
        <v>-58.646141052246094</v>
      </c>
    </row>
    <row r="167">
      <c r="A167" s="2">
        <v>28.261083602905273</v>
      </c>
      <c r="B167" s="4">
        <v>4117.0576171875</v>
      </c>
      <c r="E167" s="2">
        <v>28.874126434326172</v>
      </c>
      <c r="F167" s="4">
        <v>4092.238525390625</v>
      </c>
      <c r="I167" s="2">
        <v>28.874126434326172</v>
      </c>
      <c r="J167" s="5">
        <v>-58.662631988525391</v>
      </c>
    </row>
    <row r="168">
      <c r="A168" s="2">
        <v>28.28822135925293</v>
      </c>
      <c r="B168" s="4">
        <v>4120.52685546875</v>
      </c>
      <c r="E168" s="2">
        <v>28.928234100341797</v>
      </c>
      <c r="F168" s="4">
        <v>4088.92626953125</v>
      </c>
      <c r="I168" s="2">
        <v>28.928234100341797</v>
      </c>
      <c r="J168" s="5">
        <v>-58.680805206298828</v>
      </c>
    </row>
    <row r="169">
      <c r="A169" s="2">
        <v>28.368417739868164</v>
      </c>
      <c r="B169" s="4">
        <v>4131.1435546875</v>
      </c>
      <c r="E169" s="2">
        <v>28.982339859008789</v>
      </c>
      <c r="F169" s="4">
        <v>4085.58642578125</v>
      </c>
      <c r="I169" s="2">
        <v>28.982339859008789</v>
      </c>
      <c r="J169" s="5">
        <v>-58.700340270996094</v>
      </c>
    </row>
    <row r="170">
      <c r="A170" s="2">
        <v>28.396547317504883</v>
      </c>
      <c r="B170" s="4">
        <v>4121.419921875</v>
      </c>
      <c r="E170" s="2">
        <v>29.036447525024414</v>
      </c>
      <c r="F170" s="4">
        <v>4082.218017578125</v>
      </c>
      <c r="I170" s="2">
        <v>29.036447525024414</v>
      </c>
      <c r="J170" s="5">
        <v>-58.7208366394043</v>
      </c>
    </row>
    <row r="171">
      <c r="A171" s="2">
        <v>28.481508255004883</v>
      </c>
      <c r="B171" s="4">
        <v>4116.62744140625</v>
      </c>
      <c r="E171" s="2">
        <v>29.090555191040039</v>
      </c>
      <c r="F171" s="4">
        <v>4078.82568359375</v>
      </c>
      <c r="I171" s="2">
        <v>29.090555191040039</v>
      </c>
      <c r="J171" s="5">
        <v>-58.741813659667969</v>
      </c>
    </row>
    <row r="172">
      <c r="A172" s="2">
        <v>28.510107040405273</v>
      </c>
      <c r="B172" s="4">
        <v>4118.05029296875</v>
      </c>
      <c r="E172" s="2">
        <v>29.144662857055664</v>
      </c>
      <c r="F172" s="4">
        <v>4075.41943359375</v>
      </c>
      <c r="I172" s="2">
        <v>29.144662857055664</v>
      </c>
      <c r="J172" s="5">
        <v>-58.762718200683594</v>
      </c>
    </row>
    <row r="173">
      <c r="A173" s="2">
        <v>28.590597152709961</v>
      </c>
      <c r="B173" s="4">
        <v>4118.6875</v>
      </c>
      <c r="E173" s="2">
        <v>29.198770523071289</v>
      </c>
      <c r="F173" s="4">
        <v>4072.01220703125</v>
      </c>
      <c r="I173" s="2">
        <v>29.198770523071289</v>
      </c>
      <c r="J173" s="5">
        <v>-58.782943725585938</v>
      </c>
    </row>
    <row r="174">
      <c r="A174" s="2">
        <v>28.617172241210938</v>
      </c>
      <c r="B174" s="4">
        <v>4101.49462890625</v>
      </c>
      <c r="E174" s="2">
        <v>29.252878189086914</v>
      </c>
      <c r="F174" s="4">
        <v>4068.6220703125</v>
      </c>
      <c r="I174" s="2">
        <v>29.252878189086914</v>
      </c>
      <c r="J174" s="5">
        <v>-58.801826477050781</v>
      </c>
    </row>
    <row r="175">
      <c r="A175" s="2">
        <v>28.699546813964844</v>
      </c>
      <c r="B175" s="4">
        <v>4108.177734375</v>
      </c>
      <c r="E175" s="2">
        <v>29.306985855102539</v>
      </c>
      <c r="F175" s="4">
        <v>4065.260009765625</v>
      </c>
      <c r="I175" s="2">
        <v>29.306985855102539</v>
      </c>
      <c r="J175" s="5">
        <v>-58.818668365478516</v>
      </c>
    </row>
    <row r="176">
      <c r="A176" s="2">
        <v>28.726810455322266</v>
      </c>
      <c r="B176" s="4">
        <v>4098.3994140625</v>
      </c>
      <c r="E176" s="2">
        <v>29.361093521118164</v>
      </c>
      <c r="F176" s="4">
        <v>4061.930419921875</v>
      </c>
      <c r="I176" s="2">
        <v>29.361093521118164</v>
      </c>
      <c r="J176" s="5">
        <v>-58.832763671875</v>
      </c>
    </row>
    <row r="177">
      <c r="A177" s="2">
        <v>28.810201644897461</v>
      </c>
      <c r="B177" s="4">
        <v>4095.4140625</v>
      </c>
      <c r="E177" s="2">
        <v>29.415199279785156</v>
      </c>
      <c r="F177" s="4">
        <v>4058.63525390625</v>
      </c>
      <c r="I177" s="2">
        <v>29.415199279785156</v>
      </c>
      <c r="J177" s="5">
        <v>-58.843433380126953</v>
      </c>
    </row>
    <row r="178">
      <c r="A178" s="2">
        <v>28.838666915893555</v>
      </c>
      <c r="B178" s="4">
        <v>4108.43798828125</v>
      </c>
      <c r="E178" s="2">
        <v>29.469306945800781</v>
      </c>
      <c r="F178" s="4">
        <v>4055.380859375</v>
      </c>
      <c r="I178" s="2">
        <v>29.469306945800781</v>
      </c>
      <c r="J178" s="5">
        <v>-58.85009765625</v>
      </c>
    </row>
    <row r="179">
      <c r="A179" s="2">
        <v>28.91880989074707</v>
      </c>
      <c r="B179" s="4">
        <v>4091.869140625</v>
      </c>
      <c r="E179" s="2">
        <v>29.523414611816406</v>
      </c>
      <c r="F179" s="4">
        <v>4052.167724609375</v>
      </c>
      <c r="I179" s="2">
        <v>29.523414611816406</v>
      </c>
      <c r="J179" s="5">
        <v>-58.852275848388672</v>
      </c>
    </row>
    <row r="180">
      <c r="A180" s="2">
        <v>28.94575309753418</v>
      </c>
      <c r="B180" s="4">
        <v>4100.49951171875</v>
      </c>
      <c r="E180" s="2">
        <v>29.577522277832031</v>
      </c>
      <c r="F180" s="4">
        <v>4048.989501953125</v>
      </c>
      <c r="I180" s="2">
        <v>29.577522277832031</v>
      </c>
      <c r="J180" s="5">
        <v>-58.849605560302734</v>
      </c>
    </row>
    <row r="181">
      <c r="A181" s="2">
        <v>29.027193069458008</v>
      </c>
      <c r="B181" s="4">
        <v>4077.41259765625</v>
      </c>
      <c r="E181" s="2">
        <v>29.631629943847656</v>
      </c>
      <c r="F181" s="4">
        <v>4045.843505859375</v>
      </c>
      <c r="I181" s="2">
        <v>29.631629943847656</v>
      </c>
      <c r="J181" s="5">
        <v>-58.841823577880859</v>
      </c>
    </row>
    <row r="182">
      <c r="A182" s="2">
        <v>29.055061340332031</v>
      </c>
      <c r="B182" s="4">
        <v>4070.02294921875</v>
      </c>
      <c r="E182" s="2">
        <v>29.685737609863281</v>
      </c>
      <c r="F182" s="4">
        <v>4042.73193359375</v>
      </c>
      <c r="I182" s="2">
        <v>29.685737609863281</v>
      </c>
      <c r="J182" s="5">
        <v>-58.828769683837891</v>
      </c>
    </row>
    <row r="183">
      <c r="A183" s="2">
        <v>29.138334274291992</v>
      </c>
      <c r="B183" s="4">
        <v>4079.525634765625</v>
      </c>
      <c r="E183" s="2">
        <v>29.739845275878906</v>
      </c>
      <c r="F183" s="4">
        <v>4039.659423828125</v>
      </c>
      <c r="I183" s="2">
        <v>29.739845275878906</v>
      </c>
      <c r="J183" s="5">
        <v>-58.810390472412109</v>
      </c>
    </row>
    <row r="184">
      <c r="A184" s="2">
        <v>29.166385650634766</v>
      </c>
      <c r="B184" s="4">
        <v>4067.272216796875</v>
      </c>
      <c r="E184" s="2">
        <v>29.7939510345459</v>
      </c>
      <c r="F184" s="4">
        <v>4036.628173828125</v>
      </c>
      <c r="I184" s="2">
        <v>29.7939510345459</v>
      </c>
      <c r="J184" s="5">
        <v>-58.786724090576172</v>
      </c>
    </row>
    <row r="185">
      <c r="A185" s="2">
        <v>29.2470760345459</v>
      </c>
      <c r="B185" s="4">
        <v>4063.091796875</v>
      </c>
      <c r="E185" s="2">
        <v>29.848058700561523</v>
      </c>
      <c r="F185" s="4">
        <v>4033.630615234375</v>
      </c>
      <c r="I185" s="2">
        <v>29.848058700561523</v>
      </c>
      <c r="J185" s="5">
        <v>-58.757850646972656</v>
      </c>
    </row>
    <row r="186">
      <c r="A186" s="2">
        <v>29.273727416992188</v>
      </c>
      <c r="B186" s="4">
        <v>4064.31689453125</v>
      </c>
      <c r="E186" s="2">
        <v>29.902166366577148</v>
      </c>
      <c r="F186" s="4">
        <v>4030.651123046875</v>
      </c>
      <c r="I186" s="2">
        <v>29.902166366577148</v>
      </c>
      <c r="J186" s="5">
        <v>-58.723892211914063</v>
      </c>
    </row>
    <row r="187">
      <c r="A187" s="2">
        <v>29.354963302612305</v>
      </c>
      <c r="B187" s="4">
        <v>4061.2060546875</v>
      </c>
      <c r="E187" s="2">
        <v>29.956274032592773</v>
      </c>
      <c r="F187" s="4">
        <v>4027.673095703125</v>
      </c>
      <c r="I187" s="2">
        <v>29.956274032592773</v>
      </c>
      <c r="J187" s="5">
        <v>-58.684978485107422</v>
      </c>
    </row>
    <row r="188">
      <c r="A188" s="2">
        <v>29.382627487182617</v>
      </c>
      <c r="B188" s="4">
        <v>4059.398681640625</v>
      </c>
      <c r="E188" s="2">
        <v>30.0103816986084</v>
      </c>
      <c r="F188" s="4">
        <v>4024.678466796875</v>
      </c>
      <c r="I188" s="2">
        <v>30.0103816986084</v>
      </c>
      <c r="J188" s="5">
        <v>-58.641269683837891</v>
      </c>
    </row>
    <row r="189">
      <c r="A189" s="2">
        <v>29.466072082519531</v>
      </c>
      <c r="B189" s="4">
        <v>4054.556884765625</v>
      </c>
      <c r="E189" s="2">
        <v>30.064489364624023</v>
      </c>
      <c r="F189" s="4">
        <v>4021.651611328125</v>
      </c>
      <c r="I189" s="2">
        <v>30.064489364624023</v>
      </c>
      <c r="J189" s="5">
        <v>-58.592960357666016</v>
      </c>
    </row>
    <row r="190">
      <c r="A190" s="2">
        <v>29.493858337402344</v>
      </c>
      <c r="B190" s="4">
        <v>4054.46240234375</v>
      </c>
      <c r="E190" s="2">
        <v>30.118597030639648</v>
      </c>
      <c r="F190" s="4">
        <v>4018.58056640625</v>
      </c>
      <c r="I190" s="2">
        <v>30.118597030639648</v>
      </c>
      <c r="J190" s="5">
        <v>-58.540264129638672</v>
      </c>
    </row>
    <row r="191">
      <c r="A191" s="2">
        <v>29.577512741088867</v>
      </c>
      <c r="B191" s="4">
        <v>4056.10888671875</v>
      </c>
      <c r="E191" s="2">
        <v>30.172702789306641</v>
      </c>
      <c r="F191" s="4">
        <v>4015.45849609375</v>
      </c>
      <c r="I191" s="2">
        <v>30.172702789306641</v>
      </c>
      <c r="J191" s="5">
        <v>-58.483455657958984</v>
      </c>
    </row>
    <row r="192">
      <c r="A192" s="2">
        <v>29.60468864440918</v>
      </c>
      <c r="B192" s="4">
        <v>4042.1416015625</v>
      </c>
      <c r="E192" s="2">
        <v>30.226810455322266</v>
      </c>
      <c r="F192" s="4">
        <v>4012.28515625</v>
      </c>
      <c r="I192" s="2">
        <v>30.226810455322266</v>
      </c>
      <c r="J192" s="5">
        <v>-58.422836303710938</v>
      </c>
    </row>
    <row r="193">
      <c r="A193" s="2">
        <v>29.685157775878906</v>
      </c>
      <c r="B193" s="4">
        <v>4041.466796875</v>
      </c>
      <c r="E193" s="2">
        <v>30.280918121337891</v>
      </c>
      <c r="F193" s="4">
        <v>4009.06494140625</v>
      </c>
      <c r="I193" s="2">
        <v>30.280918121337891</v>
      </c>
      <c r="J193" s="5">
        <v>-58.358760833740234</v>
      </c>
    </row>
    <row r="194">
      <c r="A194" s="2">
        <v>29.712099075317383</v>
      </c>
      <c r="B194" s="4">
        <v>4026.179931640625</v>
      </c>
      <c r="E194" s="2">
        <v>30.335025787353516</v>
      </c>
      <c r="F194" s="4">
        <v>4005.803466796875</v>
      </c>
      <c r="I194" s="2">
        <v>30.335025787353516</v>
      </c>
      <c r="J194" s="5">
        <v>-58.2916145324707</v>
      </c>
    </row>
    <row r="195">
      <c r="A195" s="2">
        <v>29.793235778808594</v>
      </c>
      <c r="B195" s="4">
        <v>4029.999755859375</v>
      </c>
      <c r="E195" s="2">
        <v>30.389133453369141</v>
      </c>
      <c r="F195" s="4">
        <v>4002.50634765625</v>
      </c>
      <c r="I195" s="2">
        <v>30.389133453369141</v>
      </c>
      <c r="J195" s="5">
        <v>-58.221805572509766</v>
      </c>
    </row>
    <row r="196">
      <c r="A196" s="2">
        <v>29.821218490600586</v>
      </c>
      <c r="B196" s="4">
        <v>4028.228759765625</v>
      </c>
      <c r="E196" s="2">
        <v>30.443241119384766</v>
      </c>
      <c r="F196" s="4">
        <v>3999.177001953125</v>
      </c>
      <c r="I196" s="2">
        <v>30.443241119384766</v>
      </c>
      <c r="J196" s="5">
        <v>-58.149761199951172</v>
      </c>
    </row>
    <row r="197">
      <c r="A197" s="2">
        <v>29.903518676757813</v>
      </c>
      <c r="B197" s="4">
        <v>4042.161865234375</v>
      </c>
      <c r="E197" s="2">
        <v>30.497348785400391</v>
      </c>
      <c r="F197" s="4">
        <v>3995.818359375</v>
      </c>
      <c r="I197" s="2">
        <v>30.497348785400391</v>
      </c>
      <c r="J197" s="5">
        <v>-58.0759162902832</v>
      </c>
    </row>
    <row r="198">
      <c r="A198" s="2">
        <v>29.931079864501953</v>
      </c>
      <c r="B198" s="4">
        <v>4033.334228515625</v>
      </c>
      <c r="E198" s="2">
        <v>30.551456451416016</v>
      </c>
      <c r="F198" s="4">
        <v>3992.430908203125</v>
      </c>
      <c r="I198" s="2">
        <v>30.551456451416016</v>
      </c>
      <c r="J198" s="5">
        <v>-58.000736236572266</v>
      </c>
    </row>
    <row r="199">
      <c r="A199" s="2">
        <v>30.011898040771484</v>
      </c>
      <c r="B199" s="4">
        <v>4026.5361328125</v>
      </c>
      <c r="E199" s="2">
        <v>30.605562210083008</v>
      </c>
      <c r="F199" s="4">
        <v>3989.022705078125</v>
      </c>
      <c r="I199" s="2">
        <v>30.605562210083008</v>
      </c>
      <c r="J199" s="5">
        <v>-57.924720764160156</v>
      </c>
    </row>
    <row r="200">
      <c r="A200" s="2">
        <v>30.039085388183594</v>
      </c>
      <c r="B200" s="4">
        <v>4018.072509765625</v>
      </c>
      <c r="E200" s="2">
        <v>30.659669876098633</v>
      </c>
      <c r="F200" s="4">
        <v>3985.616943359375</v>
      </c>
      <c r="I200" s="2">
        <v>30.659669876098633</v>
      </c>
      <c r="J200" s="5">
        <v>-57.848381042480469</v>
      </c>
    </row>
    <row r="201">
      <c r="A201" s="2">
        <v>30.122318267822266</v>
      </c>
      <c r="B201" s="4">
        <v>4023.840576171875</v>
      </c>
      <c r="E201" s="2">
        <v>30.713777542114258</v>
      </c>
      <c r="F201" s="4">
        <v>3982.241455078125</v>
      </c>
      <c r="I201" s="2">
        <v>30.713777542114258</v>
      </c>
      <c r="J201" s="5">
        <v>-57.772224426269531</v>
      </c>
    </row>
    <row r="202">
      <c r="A202" s="2">
        <v>30.150045394897461</v>
      </c>
      <c r="B202" s="4">
        <v>4011.079345703125</v>
      </c>
      <c r="E202" s="2">
        <v>30.767885208129883</v>
      </c>
      <c r="F202" s="4">
        <v>3978.921875</v>
      </c>
      <c r="I202" s="2">
        <v>30.767885208129883</v>
      </c>
      <c r="J202" s="5">
        <v>-57.696727752685547</v>
      </c>
    </row>
    <row r="203">
      <c r="A203" s="2">
        <v>30.231134414672852</v>
      </c>
      <c r="B203" s="4">
        <v>4014.5458984375</v>
      </c>
      <c r="E203" s="2">
        <v>30.821992874145508</v>
      </c>
      <c r="F203" s="4">
        <v>3975.66748046875</v>
      </c>
      <c r="I203" s="2">
        <v>30.821992874145508</v>
      </c>
      <c r="J203" s="5">
        <v>-57.622337341308594</v>
      </c>
    </row>
    <row r="204">
      <c r="A204" s="2">
        <v>30.257932662963867</v>
      </c>
      <c r="B204" s="4">
        <v>4003.60498046875</v>
      </c>
      <c r="E204" s="2">
        <v>30.876100540161133</v>
      </c>
      <c r="F204" s="4">
        <v>3972.47021484375</v>
      </c>
      <c r="I204" s="2">
        <v>30.876100540161133</v>
      </c>
      <c r="J204" s="5">
        <v>-57.549423217773438</v>
      </c>
    </row>
    <row r="205">
      <c r="A205" s="2">
        <v>30.339508056640625</v>
      </c>
      <c r="B205" s="4">
        <v>4015.335693359375</v>
      </c>
      <c r="E205" s="2">
        <v>30.930208206176758</v>
      </c>
      <c r="F205" s="4">
        <v>3969.31591796875</v>
      </c>
      <c r="I205" s="2">
        <v>30.930208206176758</v>
      </c>
      <c r="J205" s="5">
        <v>-57.478275299072266</v>
      </c>
    </row>
    <row r="206">
      <c r="A206" s="2">
        <v>30.366958618164063</v>
      </c>
      <c r="B206" s="4">
        <v>4003.979248046875</v>
      </c>
      <c r="E206" s="2">
        <v>30.98431396484375</v>
      </c>
      <c r="F206" s="4">
        <v>3966.198974609375</v>
      </c>
      <c r="I206" s="2">
        <v>30.98431396484375</v>
      </c>
      <c r="J206" s="5">
        <v>-57.409122467041016</v>
      </c>
    </row>
    <row r="207">
      <c r="A207" s="2">
        <v>30.448770523071289</v>
      </c>
      <c r="B207" s="4">
        <v>3992.42431640625</v>
      </c>
      <c r="E207" s="2">
        <v>31.038421630859375</v>
      </c>
      <c r="F207" s="4">
        <v>3963.1171875</v>
      </c>
      <c r="I207" s="2">
        <v>31.038421630859375</v>
      </c>
      <c r="J207" s="5">
        <v>-57.342124938964844</v>
      </c>
    </row>
    <row r="208">
      <c r="A208" s="2">
        <v>30.477508544921875</v>
      </c>
      <c r="B208" s="4">
        <v>3994.6689453125</v>
      </c>
      <c r="E208" s="2">
        <v>31.092529296875</v>
      </c>
      <c r="F208" s="4">
        <v>3960.07080078125</v>
      </c>
      <c r="I208" s="2">
        <v>31.092529296875</v>
      </c>
      <c r="J208" s="5">
        <v>-57.277446746826172</v>
      </c>
    </row>
    <row r="209">
      <c r="A209" s="2">
        <v>30.559093475341797</v>
      </c>
      <c r="B209" s="4">
        <v>3997.751220703125</v>
      </c>
      <c r="E209" s="2">
        <v>31.146636962890625</v>
      </c>
      <c r="F209" s="4">
        <v>3957.05078125</v>
      </c>
      <c r="I209" s="2">
        <v>31.146636962890625</v>
      </c>
      <c r="J209" s="5">
        <v>-57.215232849121094</v>
      </c>
    </row>
    <row r="210">
      <c r="A210" s="2">
        <v>30.586490631103516</v>
      </c>
      <c r="B210" s="4">
        <v>3996.35693359375</v>
      </c>
      <c r="E210" s="2">
        <v>31.20074462890625</v>
      </c>
      <c r="F210" s="4">
        <v>3954.048583984375</v>
      </c>
      <c r="I210" s="2">
        <v>31.20074462890625</v>
      </c>
      <c r="J210" s="5">
        <v>-57.155620574951172</v>
      </c>
    </row>
    <row r="211">
      <c r="A211" s="2">
        <v>30.670150756835938</v>
      </c>
      <c r="B211" s="4">
        <v>3992.9091796875</v>
      </c>
      <c r="E211" s="2">
        <v>31.254852294921875</v>
      </c>
      <c r="F211" s="4">
        <v>3951.059326171875</v>
      </c>
      <c r="I211" s="2">
        <v>31.254852294921875</v>
      </c>
      <c r="J211" s="5">
        <v>-57.098697662353516</v>
      </c>
    </row>
    <row r="212">
      <c r="A212" s="2">
        <v>30.697929382324219</v>
      </c>
      <c r="B212" s="4">
        <v>3987.183837890625</v>
      </c>
      <c r="E212" s="2">
        <v>31.3089599609375</v>
      </c>
      <c r="F212" s="4">
        <v>3948.082275390625</v>
      </c>
      <c r="I212" s="2">
        <v>31.3089599609375</v>
      </c>
      <c r="J212" s="5">
        <v>-57.044506072998047</v>
      </c>
    </row>
    <row r="213">
      <c r="A213" s="2">
        <v>30.778951644897461</v>
      </c>
      <c r="B213" s="4">
        <v>3976.207763671875</v>
      </c>
      <c r="E213" s="2">
        <v>31.363067626953125</v>
      </c>
      <c r="F213" s="4">
        <v>3945.119873046875</v>
      </c>
      <c r="I213" s="2">
        <v>31.363067626953125</v>
      </c>
      <c r="J213" s="5">
        <v>-56.993038177490234</v>
      </c>
    </row>
    <row r="214">
      <c r="A214" s="2">
        <v>30.806848526000977</v>
      </c>
      <c r="B214" s="4">
        <v>3979.336181640625</v>
      </c>
      <c r="E214" s="2">
        <v>31.417173385620117</v>
      </c>
      <c r="F214" s="4">
        <v>3942.1845703125</v>
      </c>
      <c r="I214" s="2">
        <v>31.417173385620117</v>
      </c>
      <c r="J214" s="5">
        <v>-56.944240570068359</v>
      </c>
    </row>
    <row r="215">
      <c r="A215" s="2">
        <v>30.887760162353516</v>
      </c>
      <c r="B215" s="4">
        <v>3965.3759765625</v>
      </c>
      <c r="E215" s="2">
        <v>31.471281051635742</v>
      </c>
      <c r="F215" s="4">
        <v>3939.292724609375</v>
      </c>
      <c r="I215" s="2">
        <v>31.471281051635742</v>
      </c>
      <c r="J215" s="5">
        <v>-56.898040771484375</v>
      </c>
    </row>
    <row r="216">
      <c r="A216" s="2">
        <v>30.916200637817383</v>
      </c>
      <c r="B216" s="4">
        <v>3956.53173828125</v>
      </c>
      <c r="E216" s="2">
        <v>31.525388717651367</v>
      </c>
      <c r="F216" s="4">
        <v>3936.4521484375</v>
      </c>
      <c r="I216" s="2">
        <v>31.525388717651367</v>
      </c>
      <c r="J216" s="5">
        <v>-56.8543586730957</v>
      </c>
    </row>
    <row r="217">
      <c r="A217" s="2">
        <v>30.997299194335938</v>
      </c>
      <c r="B217" s="4">
        <v>3964.658935546875</v>
      </c>
      <c r="E217" s="2">
        <v>31.579496383666992</v>
      </c>
      <c r="F217" s="4">
        <v>3933.65478515625</v>
      </c>
      <c r="I217" s="2">
        <v>31.579496383666992</v>
      </c>
      <c r="J217" s="5">
        <v>-56.813133239746094</v>
      </c>
    </row>
    <row r="218">
      <c r="A218" s="2">
        <v>31.024982452392578</v>
      </c>
      <c r="B218" s="4">
        <v>3959.96533203125</v>
      </c>
      <c r="E218" s="2">
        <v>31.633604049682617</v>
      </c>
      <c r="F218" s="4">
        <v>3930.87744140625</v>
      </c>
      <c r="I218" s="2">
        <v>31.633604049682617</v>
      </c>
      <c r="J218" s="5">
        <v>-56.774311065673828</v>
      </c>
    </row>
    <row r="219">
      <c r="A219" s="2">
        <v>31.107118606567383</v>
      </c>
      <c r="B219" s="4">
        <v>3954.4384765625</v>
      </c>
      <c r="E219" s="2">
        <v>31.687711715698242</v>
      </c>
      <c r="F219" s="4">
        <v>3928.08837890625</v>
      </c>
      <c r="I219" s="2">
        <v>31.687711715698242</v>
      </c>
      <c r="J219" s="5">
        <v>-56.737880706787109</v>
      </c>
    </row>
    <row r="220">
      <c r="A220" s="2">
        <v>31.137697219848633</v>
      </c>
      <c r="B220" s="4">
        <v>3951.897705078125</v>
      </c>
      <c r="E220" s="2">
        <v>31.741819381713867</v>
      </c>
      <c r="F220" s="4">
        <v>3925.259765625</v>
      </c>
      <c r="I220" s="2">
        <v>31.741819381713867</v>
      </c>
      <c r="J220" s="5">
        <v>-56.703826904296875</v>
      </c>
    </row>
    <row r="221">
      <c r="A221" s="2">
        <v>31.22064208984375</v>
      </c>
      <c r="B221" s="4">
        <v>3953.537353515625</v>
      </c>
      <c r="E221" s="2">
        <v>31.795925140380859</v>
      </c>
      <c r="F221" s="4">
        <v>3922.375</v>
      </c>
      <c r="I221" s="2">
        <v>31.795925140380859</v>
      </c>
      <c r="J221" s="5">
        <v>-56.672126770019531</v>
      </c>
    </row>
    <row r="222">
      <c r="A222" s="2">
        <v>31.249826431274414</v>
      </c>
      <c r="B222" s="4">
        <v>3947.918701171875</v>
      </c>
      <c r="E222" s="2">
        <v>31.850032806396484</v>
      </c>
      <c r="F222" s="4">
        <v>3919.430419921875</v>
      </c>
      <c r="I222" s="2">
        <v>31.850032806396484</v>
      </c>
      <c r="J222" s="5">
        <v>-56.642726898193359</v>
      </c>
    </row>
    <row r="223">
      <c r="A223" s="2">
        <v>31.329486846923828</v>
      </c>
      <c r="B223" s="4">
        <v>3944.47705078125</v>
      </c>
      <c r="E223" s="2">
        <v>31.904140472412109</v>
      </c>
      <c r="F223" s="4">
        <v>3916.43408203125</v>
      </c>
      <c r="I223" s="2">
        <v>31.904140472412109</v>
      </c>
      <c r="J223" s="5">
        <v>-56.615516662597656</v>
      </c>
    </row>
    <row r="224">
      <c r="A224" s="2">
        <v>31.359922409057617</v>
      </c>
      <c r="B224" s="4">
        <v>3944.588623046875</v>
      </c>
      <c r="E224" s="2">
        <v>31.958248138427734</v>
      </c>
      <c r="F224" s="4">
        <v>3913.393798828125</v>
      </c>
      <c r="I224" s="2">
        <v>31.958248138427734</v>
      </c>
      <c r="J224" s="5">
        <v>-56.590328216552734</v>
      </c>
    </row>
    <row r="225">
      <c r="A225" s="2">
        <v>31.442071914672852</v>
      </c>
      <c r="B225" s="4">
        <v>3934.409912109375</v>
      </c>
      <c r="E225" s="2">
        <v>32.012355804443359</v>
      </c>
      <c r="F225" s="4">
        <v>3910.311767578125</v>
      </c>
      <c r="I225" s="2">
        <v>32.012355804443359</v>
      </c>
      <c r="J225" s="5">
        <v>-56.566963195800781</v>
      </c>
    </row>
    <row r="226">
      <c r="A226" s="2">
        <v>31.469490051269531</v>
      </c>
      <c r="B226" s="4">
        <v>3941.025146484375</v>
      </c>
      <c r="E226" s="2">
        <v>32.066463470458984</v>
      </c>
      <c r="F226" s="4">
        <v>3907.19140625</v>
      </c>
      <c r="I226" s="2">
        <v>32.066463470458984</v>
      </c>
      <c r="J226" s="5">
        <v>-56.545188903808594</v>
      </c>
    </row>
    <row r="227">
      <c r="A227" s="2">
        <v>31.5506649017334</v>
      </c>
      <c r="B227" s="4">
        <v>3947.2646484375</v>
      </c>
      <c r="E227" s="2">
        <v>32.120571136474609</v>
      </c>
      <c r="F227" s="4">
        <v>3904.04541015625</v>
      </c>
      <c r="I227" s="2">
        <v>32.120571136474609</v>
      </c>
      <c r="J227" s="5">
        <v>-56.5247917175293</v>
      </c>
    </row>
    <row r="228">
      <c r="A228" s="2">
        <v>31.5778865814209</v>
      </c>
      <c r="B228" s="4">
        <v>3940.177978515625</v>
      </c>
      <c r="E228" s="2">
        <v>32.174678802490234</v>
      </c>
      <c r="F228" s="4">
        <v>3900.886474609375</v>
      </c>
      <c r="I228" s="2">
        <v>32.174678802490234</v>
      </c>
      <c r="J228" s="5">
        <v>-56.505565643310547</v>
      </c>
    </row>
    <row r="229">
      <c r="A229" s="2">
        <v>31.66343879699707</v>
      </c>
      <c r="B229" s="4">
        <v>3935.01416015625</v>
      </c>
      <c r="E229" s="2">
        <v>32.228786468505859</v>
      </c>
      <c r="F229" s="4">
        <v>3897.7197265625</v>
      </c>
      <c r="I229" s="2">
        <v>32.228786468505859</v>
      </c>
      <c r="J229" s="5">
        <v>-56.487346649169922</v>
      </c>
    </row>
    <row r="230">
      <c r="A230" s="2">
        <v>31.6909122467041</v>
      </c>
      <c r="B230" s="4">
        <v>3926.302001953125</v>
      </c>
      <c r="E230" s="2">
        <v>32.282894134521484</v>
      </c>
      <c r="F230" s="4">
        <v>3894.54736328125</v>
      </c>
      <c r="I230" s="2">
        <v>32.282894134521484</v>
      </c>
      <c r="J230" s="5">
        <v>-56.469997406005859</v>
      </c>
    </row>
    <row r="231">
      <c r="A231" s="2">
        <v>31.771425247192383</v>
      </c>
      <c r="B231" s="4">
        <v>3919.613525390625</v>
      </c>
      <c r="E231" s="2">
        <v>32.337001800537109</v>
      </c>
      <c r="F231" s="4">
        <v>3891.375244140625</v>
      </c>
      <c r="I231" s="2">
        <v>32.337001800537109</v>
      </c>
      <c r="J231" s="5">
        <v>-56.453422546386719</v>
      </c>
    </row>
    <row r="232">
      <c r="A232" s="2">
        <v>31.799667358398438</v>
      </c>
      <c r="B232" s="4">
        <v>3926.13330078125</v>
      </c>
      <c r="E232" s="2">
        <v>32.391105651855469</v>
      </c>
      <c r="F232" s="4">
        <v>3888.218017578125</v>
      </c>
      <c r="I232" s="2">
        <v>32.391105651855469</v>
      </c>
      <c r="J232" s="5">
        <v>-56.43756103515625</v>
      </c>
    </row>
    <row r="233">
      <c r="A233" s="2">
        <v>31.88029670715332</v>
      </c>
      <c r="B233" s="4">
        <v>3928.202392578125</v>
      </c>
      <c r="E233" s="2">
        <v>32.445213317871094</v>
      </c>
      <c r="F233" s="4">
        <v>3885.09033203125</v>
      </c>
      <c r="I233" s="2">
        <v>32.445213317871094</v>
      </c>
      <c r="J233" s="5">
        <v>-56.422370910644531</v>
      </c>
    </row>
    <row r="234">
      <c r="A234" s="2">
        <v>31.908065795898438</v>
      </c>
      <c r="B234" s="4">
        <v>3915.801513671875</v>
      </c>
      <c r="E234" s="2">
        <v>32.499320983886719</v>
      </c>
      <c r="F234" s="4">
        <v>3882.00048828125</v>
      </c>
      <c r="I234" s="2">
        <v>32.499320983886719</v>
      </c>
      <c r="J234" s="5">
        <v>-56.407852172851563</v>
      </c>
    </row>
    <row r="235">
      <c r="A235" s="2">
        <v>31.991424560546875</v>
      </c>
      <c r="B235" s="4">
        <v>3921.62744140625</v>
      </c>
      <c r="E235" s="2">
        <v>32.553428649902344</v>
      </c>
      <c r="F235" s="4">
        <v>3878.953125</v>
      </c>
      <c r="I235" s="2">
        <v>32.553428649902344</v>
      </c>
      <c r="J235" s="5">
        <v>-56.394012451171875</v>
      </c>
    </row>
    <row r="236">
      <c r="A236" s="2">
        <v>32.018600463867188</v>
      </c>
      <c r="B236" s="4">
        <v>3897.966552734375</v>
      </c>
      <c r="E236" s="2">
        <v>32.607536315917969</v>
      </c>
      <c r="F236" s="4">
        <v>3875.946044921875</v>
      </c>
      <c r="I236" s="2">
        <v>32.607536315917969</v>
      </c>
      <c r="J236" s="5">
        <v>-56.380867004394531</v>
      </c>
    </row>
    <row r="237">
      <c r="A237" s="2">
        <v>32.10333251953125</v>
      </c>
      <c r="B237" s="4">
        <v>3902.3564453125</v>
      </c>
      <c r="E237" s="2">
        <v>32.661643981933594</v>
      </c>
      <c r="F237" s="4">
        <v>3872.9716796875</v>
      </c>
      <c r="I237" s="2">
        <v>32.661643981933594</v>
      </c>
      <c r="J237" s="5">
        <v>-56.368404388427734</v>
      </c>
    </row>
    <row r="238">
      <c r="A238" s="2">
        <v>32.132049560546875</v>
      </c>
      <c r="B238" s="4">
        <v>3903.223876953125</v>
      </c>
      <c r="E238" s="2">
        <v>32.715751647949219</v>
      </c>
      <c r="F238" s="4">
        <v>3870.02099609375</v>
      </c>
      <c r="I238" s="2">
        <v>32.715751647949219</v>
      </c>
      <c r="J238" s="5">
        <v>-56.356594085693359</v>
      </c>
    </row>
    <row r="239">
      <c r="A239" s="2">
        <v>32.2147102355957</v>
      </c>
      <c r="B239" s="4">
        <v>3898.5888671875</v>
      </c>
      <c r="E239" s="2">
        <v>32.769859313964844</v>
      </c>
      <c r="F239" s="4">
        <v>3867.0869140625</v>
      </c>
      <c r="I239" s="2">
        <v>32.769859313964844</v>
      </c>
      <c r="J239" s="5">
        <v>-56.345371246337891</v>
      </c>
    </row>
    <row r="240">
      <c r="A240" s="2">
        <v>32.241294860839844</v>
      </c>
      <c r="B240" s="4">
        <v>3899.222412109375</v>
      </c>
      <c r="E240" s="2">
        <v>32.823966979980469</v>
      </c>
      <c r="F240" s="4">
        <v>3864.159423828125</v>
      </c>
      <c r="I240" s="2">
        <v>32.823966979980469</v>
      </c>
      <c r="J240" s="5">
        <v>-56.334640502929688</v>
      </c>
    </row>
    <row r="241">
      <c r="A241" s="2">
        <v>32.320945739746094</v>
      </c>
      <c r="B241" s="4">
        <v>3892.70849609375</v>
      </c>
      <c r="E241" s="2">
        <v>32.878074645996094</v>
      </c>
      <c r="F241" s="4">
        <v>3861.224853515625</v>
      </c>
      <c r="I241" s="2">
        <v>32.878074645996094</v>
      </c>
      <c r="J241" s="5">
        <v>-56.324298858642578</v>
      </c>
    </row>
    <row r="242">
      <c r="A242" s="2">
        <v>32.349884033203125</v>
      </c>
      <c r="B242" s="4">
        <v>3901.4384765625</v>
      </c>
      <c r="E242" s="2">
        <v>32.932182312011719</v>
      </c>
      <c r="F242" s="4">
        <v>3858.27099609375</v>
      </c>
      <c r="I242" s="2">
        <v>32.932182312011719</v>
      </c>
      <c r="J242" s="5">
        <v>-56.314250946044922</v>
      </c>
    </row>
    <row r="243">
      <c r="A243" s="2">
        <v>32.432430267333984</v>
      </c>
      <c r="B243" s="4">
        <v>3883.668701171875</v>
      </c>
      <c r="E243" s="2">
        <v>32.986289978027344</v>
      </c>
      <c r="F243" s="4">
        <v>3855.294921875</v>
      </c>
      <c r="I243" s="2">
        <v>32.986289978027344</v>
      </c>
      <c r="J243" s="5">
        <v>-56.304393768310547</v>
      </c>
    </row>
    <row r="244">
      <c r="A244" s="2">
        <v>32.459892272949219</v>
      </c>
      <c r="B244" s="4">
        <v>3884.771484375</v>
      </c>
      <c r="E244" s="2">
        <v>33.040397644042969</v>
      </c>
      <c r="F244" s="4">
        <v>3852.30322265625</v>
      </c>
      <c r="I244" s="2">
        <v>33.040397644042969</v>
      </c>
      <c r="J244" s="5">
        <v>-56.294631958007813</v>
      </c>
    </row>
    <row r="245">
      <c r="A245" s="2">
        <v>32.540618896484375</v>
      </c>
      <c r="B245" s="4">
        <v>3867.677490234375</v>
      </c>
      <c r="E245" s="2">
        <v>33.094505310058594</v>
      </c>
      <c r="F245" s="4">
        <v>3849.30078125</v>
      </c>
      <c r="I245" s="2">
        <v>33.094505310058594</v>
      </c>
      <c r="J245" s="5">
        <v>-56.284877777099609</v>
      </c>
    </row>
    <row r="246">
      <c r="A246" s="2">
        <v>32.569530487060547</v>
      </c>
      <c r="B246" s="4">
        <v>3871.204833984375</v>
      </c>
      <c r="E246" s="2">
        <v>33.148612976074219</v>
      </c>
      <c r="F246" s="4">
        <v>3846.2861328125</v>
      </c>
      <c r="I246" s="2">
        <v>33.148612976074219</v>
      </c>
      <c r="J246" s="5">
        <v>-56.275020599365234</v>
      </c>
    </row>
    <row r="247">
      <c r="A247" s="2">
        <v>32.650718688964844</v>
      </c>
      <c r="B247" s="4">
        <v>3868.37451171875</v>
      </c>
      <c r="E247" s="2">
        <v>33.202716827392578</v>
      </c>
      <c r="F247" s="4">
        <v>3843.259521484375</v>
      </c>
      <c r="I247" s="2">
        <v>33.202716827392578</v>
      </c>
      <c r="J247" s="5">
        <v>-56.264945983886719</v>
      </c>
    </row>
    <row r="248">
      <c r="A248" s="2">
        <v>32.678352355957031</v>
      </c>
      <c r="B248" s="4">
        <v>3874.40283203125</v>
      </c>
      <c r="E248" s="2">
        <v>33.2568244934082</v>
      </c>
      <c r="F248" s="4">
        <v>3840.22314453125</v>
      </c>
      <c r="I248" s="2">
        <v>33.2568244934082</v>
      </c>
      <c r="J248" s="5">
        <v>-56.254520416259766</v>
      </c>
    </row>
    <row r="249">
      <c r="A249" s="2">
        <v>32.761871337890625</v>
      </c>
      <c r="B249" s="4">
        <v>3873.36279296875</v>
      </c>
      <c r="E249" s="2">
        <v>33.310932159423828</v>
      </c>
      <c r="F249" s="4">
        <v>3837.177978515625</v>
      </c>
      <c r="I249" s="2">
        <v>33.310932159423828</v>
      </c>
      <c r="J249" s="5">
        <v>-56.243598937988281</v>
      </c>
    </row>
    <row r="250">
      <c r="A250" s="2">
        <v>32.791961669921875</v>
      </c>
      <c r="B250" s="4">
        <v>3865.36279296875</v>
      </c>
      <c r="E250" s="2">
        <v>33.365039825439453</v>
      </c>
      <c r="F250" s="4">
        <v>3834.119384765625</v>
      </c>
      <c r="I250" s="2">
        <v>33.365039825439453</v>
      </c>
      <c r="J250" s="5">
        <v>-56.232040405273438</v>
      </c>
    </row>
    <row r="251">
      <c r="A251" s="2">
        <v>32.874431610107422</v>
      </c>
      <c r="B251" s="4">
        <v>3859.504150390625</v>
      </c>
      <c r="E251" s="2">
        <v>33.419147491455078</v>
      </c>
      <c r="F251" s="4">
        <v>3831.041259765625</v>
      </c>
      <c r="I251" s="2">
        <v>33.419147491455078</v>
      </c>
      <c r="J251" s="5">
        <v>-56.219703674316406</v>
      </c>
    </row>
    <row r="252">
      <c r="A252" s="2">
        <v>32.902164459228516</v>
      </c>
      <c r="B252" s="4">
        <v>3853.831298828125</v>
      </c>
      <c r="E252" s="2">
        <v>33.4732551574707</v>
      </c>
      <c r="F252" s="4">
        <v>3827.938232421875</v>
      </c>
      <c r="I252" s="2">
        <v>33.4732551574707</v>
      </c>
      <c r="J252" s="5">
        <v>-56.206493377685547</v>
      </c>
    </row>
    <row r="253">
      <c r="A253" s="2">
        <v>32.981021881103516</v>
      </c>
      <c r="B253" s="4">
        <v>3863.67041015625</v>
      </c>
      <c r="E253" s="2">
        <v>33.527362823486328</v>
      </c>
      <c r="F253" s="4">
        <v>3824.810546875</v>
      </c>
      <c r="I253" s="2">
        <v>33.527362823486328</v>
      </c>
      <c r="J253" s="5">
        <v>-56.192363739013672</v>
      </c>
    </row>
    <row r="254">
      <c r="A254" s="2">
        <v>33.009571075439453</v>
      </c>
      <c r="B254" s="4">
        <v>3861.4248046875</v>
      </c>
      <c r="E254" s="2">
        <v>33.581470489501953</v>
      </c>
      <c r="F254" s="4">
        <v>3821.662109375</v>
      </c>
      <c r="I254" s="2">
        <v>33.581470489501953</v>
      </c>
      <c r="J254" s="5">
        <v>-56.177330017089844</v>
      </c>
    </row>
    <row r="255">
      <c r="A255" s="2">
        <v>33.090042114257813</v>
      </c>
      <c r="B255" s="4">
        <v>3844.59716796875</v>
      </c>
      <c r="E255" s="2">
        <v>33.635578155517578</v>
      </c>
      <c r="F255" s="4">
        <v>3818.492431640625</v>
      </c>
      <c r="I255" s="2">
        <v>33.635578155517578</v>
      </c>
      <c r="J255" s="5">
        <v>-56.161445617675781</v>
      </c>
    </row>
    <row r="256">
      <c r="A256" s="2">
        <v>33.117511749267578</v>
      </c>
      <c r="B256" s="4">
        <v>3836.7939453125</v>
      </c>
      <c r="E256" s="2">
        <v>33.6896858215332</v>
      </c>
      <c r="F256" s="4">
        <v>3815.300048828125</v>
      </c>
      <c r="I256" s="2">
        <v>33.6896858215332</v>
      </c>
      <c r="J256" s="5">
        <v>-56.144771575927734</v>
      </c>
    </row>
    <row r="257">
      <c r="A257" s="2">
        <v>33.202674865722656</v>
      </c>
      <c r="B257" s="4">
        <v>3839.806640625</v>
      </c>
      <c r="E257" s="2">
        <v>33.743793487548828</v>
      </c>
      <c r="F257" s="4">
        <v>3812.0849609375</v>
      </c>
      <c r="I257" s="2">
        <v>33.743793487548828</v>
      </c>
      <c r="J257" s="5">
        <v>-56.12738037109375</v>
      </c>
    </row>
    <row r="258">
      <c r="A258" s="2">
        <v>33.231727600097656</v>
      </c>
      <c r="B258" s="4">
        <v>3852.730712890625</v>
      </c>
      <c r="E258" s="2">
        <v>33.797901153564453</v>
      </c>
      <c r="F258" s="4">
        <v>3808.852294921875</v>
      </c>
      <c r="I258" s="2">
        <v>33.797901153564453</v>
      </c>
      <c r="J258" s="5">
        <v>-56.109329223632813</v>
      </c>
    </row>
    <row r="259">
      <c r="A259" s="2">
        <v>33.31298828125</v>
      </c>
      <c r="B259" s="4">
        <v>3840.430419921875</v>
      </c>
      <c r="E259" s="2">
        <v>33.852008819580078</v>
      </c>
      <c r="F259" s="4">
        <v>3805.60888671875</v>
      </c>
      <c r="I259" s="2">
        <v>33.852008819580078</v>
      </c>
      <c r="J259" s="5">
        <v>-56.090682983398438</v>
      </c>
    </row>
    <row r="260">
      <c r="A260" s="2">
        <v>33.340396881103516</v>
      </c>
      <c r="B260" s="4">
        <v>3838.31005859375</v>
      </c>
      <c r="E260" s="2">
        <v>33.9061164855957</v>
      </c>
      <c r="F260" s="4">
        <v>3802.363525390625</v>
      </c>
      <c r="I260" s="2">
        <v>33.9061164855957</v>
      </c>
      <c r="J260" s="5">
        <v>-56.071495056152344</v>
      </c>
    </row>
    <row r="261">
      <c r="A261" s="2">
        <v>33.420181274414063</v>
      </c>
      <c r="B261" s="4">
        <v>3844.0419921875</v>
      </c>
      <c r="E261" s="2">
        <v>33.960224151611328</v>
      </c>
      <c r="F261" s="4">
        <v>3799.125</v>
      </c>
      <c r="I261" s="2">
        <v>33.960224151611328</v>
      </c>
      <c r="J261" s="5">
        <v>-56.051815032958984</v>
      </c>
    </row>
    <row r="262">
      <c r="A262" s="2">
        <v>33.450141906738281</v>
      </c>
      <c r="B262" s="4">
        <v>3832.680419921875</v>
      </c>
      <c r="E262" s="2">
        <v>34.014328002929688</v>
      </c>
      <c r="F262" s="4">
        <v>3795.8974609375</v>
      </c>
      <c r="I262" s="2">
        <v>34.014328002929688</v>
      </c>
      <c r="J262" s="5">
        <v>-56.031658172607422</v>
      </c>
    </row>
    <row r="263">
      <c r="A263" s="2">
        <v>33.532108306884766</v>
      </c>
      <c r="B263" s="4">
        <v>3819.31396484375</v>
      </c>
      <c r="E263" s="2">
        <v>34.068435668945313</v>
      </c>
      <c r="F263" s="4">
        <v>3792.687744140625</v>
      </c>
      <c r="I263" s="2">
        <v>34.068435668945313</v>
      </c>
      <c r="J263" s="5">
        <v>-56.011013031005859</v>
      </c>
    </row>
    <row r="264">
      <c r="A264" s="2">
        <v>33.560375213623047</v>
      </c>
      <c r="B264" s="4">
        <v>3814.07568359375</v>
      </c>
      <c r="E264" s="2">
        <v>34.122543334960938</v>
      </c>
      <c r="F264" s="4">
        <v>3789.51318359375</v>
      </c>
      <c r="I264" s="2">
        <v>34.122543334960938</v>
      </c>
      <c r="J264" s="5">
        <v>-55.989837646484375</v>
      </c>
    </row>
    <row r="265">
      <c r="A265" s="2">
        <v>33.644069671630859</v>
      </c>
      <c r="B265" s="4">
        <v>3818.90869140625</v>
      </c>
      <c r="E265" s="2">
        <v>34.176651000976563</v>
      </c>
      <c r="F265" s="4">
        <v>3786.388916015625</v>
      </c>
      <c r="I265" s="2">
        <v>34.176651000976563</v>
      </c>
      <c r="J265" s="5">
        <v>-55.968048095703125</v>
      </c>
    </row>
    <row r="266">
      <c r="A266" s="2">
        <v>33.673404693603516</v>
      </c>
      <c r="B266" s="4">
        <v>3819.818359375</v>
      </c>
      <c r="E266" s="2">
        <v>34.230758666992188</v>
      </c>
      <c r="F266" s="4">
        <v>3783.31689453125</v>
      </c>
      <c r="I266" s="2">
        <v>34.230758666992188</v>
      </c>
      <c r="J266" s="5">
        <v>-55.945522308349609</v>
      </c>
    </row>
    <row r="267">
      <c r="A267" s="2">
        <v>33.752510070800781</v>
      </c>
      <c r="B267" s="4">
        <v>3812.14697265625</v>
      </c>
      <c r="E267" s="2">
        <v>34.284866333007813</v>
      </c>
      <c r="F267" s="4">
        <v>3780.28564453125</v>
      </c>
      <c r="I267" s="2">
        <v>34.284866333007813</v>
      </c>
      <c r="J267" s="5">
        <v>-55.922100067138672</v>
      </c>
    </row>
    <row r="268">
      <c r="A268" s="2">
        <v>33.778648376464844</v>
      </c>
      <c r="B268" s="4">
        <v>3796.283935546875</v>
      </c>
      <c r="E268" s="2">
        <v>34.338973999023438</v>
      </c>
      <c r="F268" s="4">
        <v>3777.279296875</v>
      </c>
      <c r="I268" s="2">
        <v>34.338973999023438</v>
      </c>
      <c r="J268" s="5">
        <v>-55.897621154785156</v>
      </c>
    </row>
    <row r="269">
      <c r="A269" s="2">
        <v>33.862468719482422</v>
      </c>
      <c r="B269" s="4">
        <v>3810.826416015625</v>
      </c>
      <c r="E269" s="2">
        <v>34.393081665039063</v>
      </c>
      <c r="F269" s="4">
        <v>3774.283935546875</v>
      </c>
      <c r="I269" s="2">
        <v>34.393081665039063</v>
      </c>
      <c r="J269" s="5">
        <v>-55.871913909912109</v>
      </c>
    </row>
    <row r="270">
      <c r="A270" s="2">
        <v>33.890869140625</v>
      </c>
      <c r="B270" s="4">
        <v>3799.7158203125</v>
      </c>
      <c r="E270" s="2">
        <v>34.447189331054688</v>
      </c>
      <c r="F270" s="4">
        <v>3771.295166015625</v>
      </c>
      <c r="I270" s="2">
        <v>34.447189331054688</v>
      </c>
      <c r="J270" s="5">
        <v>-55.844852447509766</v>
      </c>
    </row>
    <row r="271">
      <c r="A271" s="2">
        <v>33.972251892089844</v>
      </c>
      <c r="B271" s="4">
        <v>3798.5458984375</v>
      </c>
      <c r="E271" s="2">
        <v>34.501296997070313</v>
      </c>
      <c r="F271" s="4">
        <v>3768.321044921875</v>
      </c>
      <c r="I271" s="2">
        <v>34.501296997070313</v>
      </c>
      <c r="J271" s="5">
        <v>-55.816326141357422</v>
      </c>
    </row>
    <row r="272">
      <c r="A272" s="2">
        <v>33.999290466308594</v>
      </c>
      <c r="B272" s="4">
        <v>3790.47216796875</v>
      </c>
      <c r="E272" s="2">
        <v>34.555404663085938</v>
      </c>
      <c r="F272" s="4">
        <v>3765.373046875</v>
      </c>
      <c r="I272" s="2">
        <v>34.555404663085938</v>
      </c>
      <c r="J272" s="5">
        <v>-55.786273956298828</v>
      </c>
    </row>
    <row r="273">
      <c r="A273" s="2">
        <v>34.082981109619141</v>
      </c>
      <c r="B273" s="4">
        <v>3795.8671875</v>
      </c>
      <c r="E273" s="2">
        <v>34.609512329101563</v>
      </c>
      <c r="F273" s="4">
        <v>3762.460205078125</v>
      </c>
      <c r="I273" s="2">
        <v>34.609512329101563</v>
      </c>
      <c r="J273" s="5">
        <v>-55.754676818847656</v>
      </c>
    </row>
    <row r="274">
      <c r="A274" s="2">
        <v>34.110439300537109</v>
      </c>
      <c r="B274" s="4">
        <v>3795.075439453125</v>
      </c>
      <c r="E274" s="2">
        <v>34.663619995117188</v>
      </c>
      <c r="F274" s="4">
        <v>3759.578369140625</v>
      </c>
      <c r="I274" s="2">
        <v>34.663619995117188</v>
      </c>
      <c r="J274" s="5">
        <v>-55.721572875976563</v>
      </c>
    </row>
    <row r="275">
      <c r="A275" s="2">
        <v>34.190746307373047</v>
      </c>
      <c r="B275" s="4">
        <v>3788.235595703125</v>
      </c>
      <c r="E275" s="2">
        <v>34.717727661132813</v>
      </c>
      <c r="F275" s="4">
        <v>3756.71630859375</v>
      </c>
      <c r="I275" s="2">
        <v>34.717727661132813</v>
      </c>
      <c r="J275" s="5">
        <v>-55.687042236328125</v>
      </c>
    </row>
    <row r="276">
      <c r="A276" s="2">
        <v>34.217277526855469</v>
      </c>
      <c r="B276" s="4">
        <v>3787.7119140625</v>
      </c>
      <c r="E276" s="2">
        <v>34.771831512451172</v>
      </c>
      <c r="F276" s="4">
        <v>3753.871337890625</v>
      </c>
      <c r="I276" s="2">
        <v>34.771831512451172</v>
      </c>
      <c r="J276" s="5">
        <v>-55.651172637939453</v>
      </c>
    </row>
    <row r="277">
      <c r="A277" s="2">
        <v>34.300178527832031</v>
      </c>
      <c r="B277" s="4">
        <v>3777.1611328125</v>
      </c>
      <c r="E277" s="2">
        <v>34.8259391784668</v>
      </c>
      <c r="F277" s="4">
        <v>3751.04345703125</v>
      </c>
      <c r="I277" s="2">
        <v>34.8259391784668</v>
      </c>
      <c r="J277" s="5">
        <v>-55.614051818847656</v>
      </c>
    </row>
    <row r="278">
      <c r="A278" s="2">
        <v>34.329021453857422</v>
      </c>
      <c r="B278" s="4">
        <v>3769.475341796875</v>
      </c>
      <c r="E278" s="2">
        <v>34.880046844482422</v>
      </c>
      <c r="F278" s="4">
        <v>3748.2265625</v>
      </c>
      <c r="I278" s="2">
        <v>34.880046844482422</v>
      </c>
      <c r="J278" s="5">
        <v>-55.575775146484375</v>
      </c>
    </row>
    <row r="279">
      <c r="A279" s="2">
        <v>34.409805297851563</v>
      </c>
      <c r="B279" s="4">
        <v>3773.705810546875</v>
      </c>
      <c r="E279" s="2">
        <v>34.934154510498047</v>
      </c>
      <c r="F279" s="4">
        <v>3745.41357421875</v>
      </c>
      <c r="I279" s="2">
        <v>34.934154510498047</v>
      </c>
      <c r="J279" s="5">
        <v>-55.536445617675781</v>
      </c>
    </row>
    <row r="280">
      <c r="A280" s="2">
        <v>34.436466217041016</v>
      </c>
      <c r="B280" s="4">
        <v>3772.3056640625</v>
      </c>
      <c r="E280" s="2">
        <v>34.988262176513672</v>
      </c>
      <c r="F280" s="4">
        <v>3742.5966796875</v>
      </c>
      <c r="I280" s="2">
        <v>34.988262176513672</v>
      </c>
      <c r="J280" s="5">
        <v>-55.496196746826172</v>
      </c>
    </row>
    <row r="281">
      <c r="A281" s="2">
        <v>34.518333435058594</v>
      </c>
      <c r="B281" s="4">
        <v>3759.264892578125</v>
      </c>
      <c r="E281" s="2">
        <v>35.0423698425293</v>
      </c>
      <c r="F281" s="4">
        <v>3739.770751953125</v>
      </c>
      <c r="I281" s="2">
        <v>35.0423698425293</v>
      </c>
      <c r="J281" s="5">
        <v>-55.455165863037109</v>
      </c>
    </row>
    <row r="282">
      <c r="A282" s="2">
        <v>34.547683715820313</v>
      </c>
      <c r="B282" s="4">
        <v>3762.165771484375</v>
      </c>
      <c r="E282" s="2">
        <v>35.096477508544922</v>
      </c>
      <c r="F282" s="4">
        <v>3736.923583984375</v>
      </c>
      <c r="I282" s="2">
        <v>35.096477508544922</v>
      </c>
      <c r="J282" s="5">
        <v>-55.413497924804688</v>
      </c>
    </row>
    <row r="283">
      <c r="A283" s="2">
        <v>34.625770568847656</v>
      </c>
      <c r="B283" s="4">
        <v>3765.751220703125</v>
      </c>
      <c r="E283" s="2">
        <v>35.150585174560547</v>
      </c>
      <c r="F283" s="4">
        <v>3734.041748046875</v>
      </c>
      <c r="I283" s="2">
        <v>35.150585174560547</v>
      </c>
      <c r="J283" s="5">
        <v>-55.371299743652344</v>
      </c>
    </row>
    <row r="284">
      <c r="A284" s="2">
        <v>34.653026580810547</v>
      </c>
      <c r="B284" s="4">
        <v>3766.752685546875</v>
      </c>
      <c r="E284" s="2">
        <v>35.204692840576172</v>
      </c>
      <c r="F284" s="4">
        <v>3731.115966796875</v>
      </c>
      <c r="I284" s="2">
        <v>35.204692840576172</v>
      </c>
      <c r="J284" s="5">
        <v>-55.328639984130859</v>
      </c>
    </row>
    <row r="285">
      <c r="A285" s="2">
        <v>34.73724365234375</v>
      </c>
      <c r="B285" s="4">
        <v>3749.729248046875</v>
      </c>
      <c r="E285" s="2">
        <v>35.2588005065918</v>
      </c>
      <c r="F285" s="4">
        <v>3728.142333984375</v>
      </c>
      <c r="I285" s="2">
        <v>35.2588005065918</v>
      </c>
      <c r="J285" s="5">
        <v>-55.2855339050293</v>
      </c>
    </row>
    <row r="286">
      <c r="A286" s="2">
        <v>34.764533996582031</v>
      </c>
      <c r="B286" s="4">
        <v>3752.88720703125</v>
      </c>
      <c r="E286" s="2">
        <v>35.312908172607422</v>
      </c>
      <c r="F286" s="4">
        <v>3725.126220703125</v>
      </c>
      <c r="I286" s="2">
        <v>35.312908172607422</v>
      </c>
      <c r="J286" s="5">
        <v>-55.241981506347656</v>
      </c>
    </row>
    <row r="287">
      <c r="A287" s="2">
        <v>34.847484588623047</v>
      </c>
      <c r="B287" s="4">
        <v>3759.963134765625</v>
      </c>
      <c r="E287" s="2">
        <v>35.367015838623047</v>
      </c>
      <c r="F287" s="4">
        <v>3722.079833984375</v>
      </c>
      <c r="I287" s="2">
        <v>35.367015838623047</v>
      </c>
      <c r="J287" s="5">
        <v>-55.197994232177734</v>
      </c>
    </row>
    <row r="288">
      <c r="A288" s="2">
        <v>34.874141693115234</v>
      </c>
      <c r="B288" s="4">
        <v>3746.3046875</v>
      </c>
      <c r="E288" s="2">
        <v>35.421123504638672</v>
      </c>
      <c r="F288" s="4">
        <v>3719.01171875</v>
      </c>
      <c r="I288" s="2">
        <v>35.421123504638672</v>
      </c>
      <c r="J288" s="5">
        <v>-55.153587341308594</v>
      </c>
    </row>
    <row r="289">
      <c r="A289" s="2">
        <v>34.956207275390625</v>
      </c>
      <c r="B289" s="4">
        <v>3739.755859375</v>
      </c>
      <c r="E289" s="2">
        <v>35.4752311706543</v>
      </c>
      <c r="F289" s="4">
        <v>3715.929931640625</v>
      </c>
      <c r="I289" s="2">
        <v>35.4752311706543</v>
      </c>
      <c r="J289" s="5">
        <v>-55.108806610107422</v>
      </c>
    </row>
    <row r="290">
      <c r="A290" s="2">
        <v>34.983451843261719</v>
      </c>
      <c r="B290" s="4">
        <v>3743.35205078125</v>
      </c>
      <c r="E290" s="2">
        <v>35.529338836669922</v>
      </c>
      <c r="F290" s="4">
        <v>3712.845947265625</v>
      </c>
      <c r="I290" s="2">
        <v>35.529338836669922</v>
      </c>
      <c r="J290" s="5">
        <v>-55.063705444335938</v>
      </c>
    </row>
    <row r="291">
      <c r="A291" s="2">
        <v>35.064712524414063</v>
      </c>
      <c r="B291" s="4">
        <v>3739.23095703125</v>
      </c>
      <c r="E291" s="2">
        <v>35.583442687988281</v>
      </c>
      <c r="F291" s="4">
        <v>3709.771728515625</v>
      </c>
      <c r="I291" s="2">
        <v>35.583442687988281</v>
      </c>
      <c r="J291" s="5">
        <v>-55.01837158203125</v>
      </c>
    </row>
    <row r="292">
      <c r="A292" s="2">
        <v>35.0912971496582</v>
      </c>
      <c r="B292" s="4">
        <v>3733.275390625</v>
      </c>
      <c r="E292" s="2">
        <v>35.637550354003906</v>
      </c>
      <c r="F292" s="4">
        <v>3706.7177734375</v>
      </c>
      <c r="I292" s="2">
        <v>35.637550354003906</v>
      </c>
      <c r="J292" s="5">
        <v>-54.9728889465332</v>
      </c>
    </row>
    <row r="293">
      <c r="A293" s="2">
        <v>35.173976898193359</v>
      </c>
      <c r="B293" s="4">
        <v>3732.351806640625</v>
      </c>
      <c r="E293" s="2">
        <v>35.691658020019531</v>
      </c>
      <c r="F293" s="4">
        <v>3703.694091796875</v>
      </c>
      <c r="I293" s="2">
        <v>35.691658020019531</v>
      </c>
      <c r="J293" s="5">
        <v>-54.927314758300781</v>
      </c>
    </row>
    <row r="294">
      <c r="A294" s="2">
        <v>35.201698303222656</v>
      </c>
      <c r="B294" s="4">
        <v>3725.0205078125</v>
      </c>
      <c r="E294" s="2">
        <v>35.745765686035156</v>
      </c>
      <c r="F294" s="4">
        <v>3700.70849609375</v>
      </c>
      <c r="I294" s="2">
        <v>35.745765686035156</v>
      </c>
      <c r="J294" s="5">
        <v>-54.881706237792969</v>
      </c>
    </row>
    <row r="295">
      <c r="A295" s="2">
        <v>35.287895202636719</v>
      </c>
      <c r="B295" s="4">
        <v>3732.483642578125</v>
      </c>
      <c r="E295" s="2">
        <v>35.799873352050781</v>
      </c>
      <c r="F295" s="4">
        <v>3697.7568359375</v>
      </c>
      <c r="I295" s="2">
        <v>35.799873352050781</v>
      </c>
      <c r="J295" s="5">
        <v>-54.836124420166016</v>
      </c>
    </row>
    <row r="296">
      <c r="A296" s="2">
        <v>35.315975189208984</v>
      </c>
      <c r="B296" s="4">
        <v>3733.1396484375</v>
      </c>
      <c r="E296" s="2">
        <v>35.853981018066406</v>
      </c>
      <c r="F296" s="4">
        <v>3694.81982421875</v>
      </c>
      <c r="I296" s="2">
        <v>35.853981018066406</v>
      </c>
      <c r="J296" s="5">
        <v>-54.790668487548828</v>
      </c>
    </row>
    <row r="297">
      <c r="A297" s="2">
        <v>35.396873474121094</v>
      </c>
      <c r="B297" s="4">
        <v>3729.359375</v>
      </c>
      <c r="E297" s="2">
        <v>35.908088684082031</v>
      </c>
      <c r="F297" s="4">
        <v>3691.874755859375</v>
      </c>
      <c r="I297" s="2">
        <v>35.908088684082031</v>
      </c>
      <c r="J297" s="5">
        <v>-54.745418548583984</v>
      </c>
    </row>
    <row r="298">
      <c r="A298" s="2">
        <v>35.423980712890625</v>
      </c>
      <c r="B298" s="4">
        <v>3719.1884765625</v>
      </c>
      <c r="E298" s="2">
        <v>35.962196350097656</v>
      </c>
      <c r="F298" s="4">
        <v>3688.905029296875</v>
      </c>
      <c r="I298" s="2">
        <v>35.962196350097656</v>
      </c>
      <c r="J298" s="5">
        <v>-54.700431823730469</v>
      </c>
    </row>
    <row r="299">
      <c r="A299" s="2">
        <v>35.506881713867188</v>
      </c>
      <c r="B299" s="4">
        <v>3726.3388671875</v>
      </c>
      <c r="E299" s="2">
        <v>36.016304016113281</v>
      </c>
      <c r="F299" s="4">
        <v>3685.903076171875</v>
      </c>
      <c r="I299" s="2">
        <v>36.016304016113281</v>
      </c>
      <c r="J299" s="5">
        <v>-54.655685424804688</v>
      </c>
    </row>
    <row r="300">
      <c r="A300" s="2">
        <v>35.5347785949707</v>
      </c>
      <c r="B300" s="4">
        <v>3705.89599609375</v>
      </c>
      <c r="E300" s="2">
        <v>36.070411682128906</v>
      </c>
      <c r="F300" s="4">
        <v>3682.873291015625</v>
      </c>
      <c r="I300" s="2">
        <v>36.070411682128906</v>
      </c>
      <c r="J300" s="5">
        <v>-54.611091613769531</v>
      </c>
    </row>
    <row r="301">
      <c r="A301" s="2">
        <v>35.616275787353516</v>
      </c>
      <c r="B301" s="4">
        <v>3703.011962890625</v>
      </c>
      <c r="E301" s="2">
        <v>36.124519348144531</v>
      </c>
      <c r="F301" s="4">
        <v>3679.827392578125</v>
      </c>
      <c r="I301" s="2">
        <v>36.124519348144531</v>
      </c>
      <c r="J301" s="5">
        <v>-54.566482543945313</v>
      </c>
    </row>
    <row r="302">
      <c r="A302" s="2">
        <v>35.643741607666016</v>
      </c>
      <c r="B302" s="4">
        <v>3717.001220703125</v>
      </c>
      <c r="E302" s="2">
        <v>36.178627014160156</v>
      </c>
      <c r="F302" s="4">
        <v>3676.779541015625</v>
      </c>
      <c r="I302" s="2">
        <v>36.178627014160156</v>
      </c>
      <c r="J302" s="5">
        <v>-54.521602630615234</v>
      </c>
    </row>
    <row r="303">
      <c r="A303" s="2">
        <v>35.726966857910156</v>
      </c>
      <c r="B303" s="4">
        <v>3695.686279296875</v>
      </c>
      <c r="E303" s="2">
        <v>36.232734680175781</v>
      </c>
      <c r="F303" s="4">
        <v>3673.745361328125</v>
      </c>
      <c r="I303" s="2">
        <v>36.232734680175781</v>
      </c>
      <c r="J303" s="5">
        <v>-54.476131439208984</v>
      </c>
    </row>
    <row r="304">
      <c r="A304" s="2">
        <v>35.755409240722656</v>
      </c>
      <c r="B304" s="4">
        <v>3700.438720703125</v>
      </c>
      <c r="E304" s="2">
        <v>36.286842346191406</v>
      </c>
      <c r="F304" s="4">
        <v>3670.735107421875</v>
      </c>
      <c r="I304" s="2">
        <v>36.286842346191406</v>
      </c>
      <c r="J304" s="5">
        <v>-54.429706573486328</v>
      </c>
    </row>
    <row r="305">
      <c r="A305" s="2">
        <v>35.835525512695313</v>
      </c>
      <c r="B305" s="4">
        <v>3691.9052734375</v>
      </c>
      <c r="E305" s="2">
        <v>36.340950012207031</v>
      </c>
      <c r="F305" s="4">
        <v>3667.749267578125</v>
      </c>
      <c r="I305" s="2">
        <v>36.340950012207031</v>
      </c>
      <c r="J305" s="5">
        <v>-54.381988525390625</v>
      </c>
    </row>
    <row r="306">
      <c r="A306" s="2">
        <v>35.863739013671875</v>
      </c>
      <c r="B306" s="4">
        <v>3690.8642578125</v>
      </c>
      <c r="E306" s="2">
        <v>36.395053863525391</v>
      </c>
      <c r="F306" s="4">
        <v>3664.78515625</v>
      </c>
      <c r="I306" s="2">
        <v>36.395053863525391</v>
      </c>
      <c r="J306" s="5">
        <v>-54.332683563232422</v>
      </c>
    </row>
    <row r="307">
      <c r="A307" s="2">
        <v>35.944259643554688</v>
      </c>
      <c r="B307" s="4">
        <v>3694.551513671875</v>
      </c>
      <c r="E307" s="2">
        <v>36.449161529541016</v>
      </c>
      <c r="F307" s="4">
        <v>3661.842529296875</v>
      </c>
      <c r="I307" s="2">
        <v>36.449161529541016</v>
      </c>
      <c r="J307" s="5">
        <v>-54.281539916992188</v>
      </c>
    </row>
    <row r="308">
      <c r="A308" s="2">
        <v>35.9713020324707</v>
      </c>
      <c r="B308" s="4">
        <v>3678.899169921875</v>
      </c>
      <c r="E308" s="2">
        <v>36.503269195556641</v>
      </c>
      <c r="F308" s="4">
        <v>3658.922119140625</v>
      </c>
      <c r="I308" s="2">
        <v>36.503269195556641</v>
      </c>
      <c r="J308" s="5">
        <v>-54.228427886962891</v>
      </c>
    </row>
    <row r="309">
      <c r="A309" s="2">
        <v>36.053638458251953</v>
      </c>
      <c r="B309" s="4">
        <v>3686.534912109375</v>
      </c>
      <c r="E309" s="2">
        <v>36.557376861572266</v>
      </c>
      <c r="F309" s="4">
        <v>3656.030517578125</v>
      </c>
      <c r="I309" s="2">
        <v>36.557376861572266</v>
      </c>
      <c r="J309" s="5">
        <v>-54.173316955566406</v>
      </c>
    </row>
    <row r="310">
      <c r="A310" s="2">
        <v>36.0819091796875</v>
      </c>
      <c r="B310" s="4">
        <v>3675.762451171875</v>
      </c>
      <c r="E310" s="2">
        <v>36.611484527587891</v>
      </c>
      <c r="F310" s="4">
        <v>3653.169677734375</v>
      </c>
      <c r="I310" s="2">
        <v>36.611484527587891</v>
      </c>
      <c r="J310" s="5">
        <v>-54.116279602050781</v>
      </c>
    </row>
    <row r="311">
      <c r="A311" s="2">
        <v>36.162528991699219</v>
      </c>
      <c r="B311" s="4">
        <v>3674.895751953125</v>
      </c>
      <c r="E311" s="2">
        <v>36.665592193603516</v>
      </c>
      <c r="F311" s="4">
        <v>3650.327880859375</v>
      </c>
      <c r="I311" s="2">
        <v>36.665592193603516</v>
      </c>
      <c r="J311" s="5">
        <v>-54.057479858398438</v>
      </c>
    </row>
    <row r="312">
      <c r="A312" s="2">
        <v>36.1888542175293</v>
      </c>
      <c r="B312" s="4">
        <v>3674.23193359375</v>
      </c>
      <c r="E312" s="2">
        <v>36.719699859619141</v>
      </c>
      <c r="F312" s="4">
        <v>3647.495849609375</v>
      </c>
      <c r="I312" s="2">
        <v>36.719699859619141</v>
      </c>
      <c r="J312" s="5">
        <v>-53.997135162353516</v>
      </c>
    </row>
    <row r="313">
      <c r="A313" s="2">
        <v>36.270381927490234</v>
      </c>
      <c r="B313" s="4">
        <v>3671.990478515625</v>
      </c>
      <c r="E313" s="2">
        <v>36.773807525634766</v>
      </c>
      <c r="F313" s="4">
        <v>3644.664306640625</v>
      </c>
      <c r="I313" s="2">
        <v>36.773807525634766</v>
      </c>
      <c r="J313" s="5">
        <v>-53.935462951660156</v>
      </c>
    </row>
    <row r="314">
      <c r="A314" s="2">
        <v>36.297134399414063</v>
      </c>
      <c r="B314" s="4">
        <v>3665.65966796875</v>
      </c>
      <c r="E314" s="2">
        <v>36.827915191650391</v>
      </c>
      <c r="F314" s="4">
        <v>3641.82568359375</v>
      </c>
      <c r="I314" s="2">
        <v>36.827915191650391</v>
      </c>
      <c r="J314" s="5">
        <v>-53.8726921081543</v>
      </c>
    </row>
    <row r="315">
      <c r="A315" s="2">
        <v>36.379508972167969</v>
      </c>
      <c r="B315" s="4">
        <v>3664.741455078125</v>
      </c>
      <c r="E315" s="2">
        <v>36.882022857666016</v>
      </c>
      <c r="F315" s="4">
        <v>3638.968994140625</v>
      </c>
      <c r="I315" s="2">
        <v>36.882022857666016</v>
      </c>
      <c r="J315" s="5">
        <v>-53.809055328369141</v>
      </c>
    </row>
    <row r="316">
      <c r="A316" s="2">
        <v>36.411296844482422</v>
      </c>
      <c r="B316" s="4">
        <v>3667.201904296875</v>
      </c>
      <c r="E316" s="2">
        <v>36.936130523681641</v>
      </c>
      <c r="F316" s="4">
        <v>3636.081298828125</v>
      </c>
      <c r="I316" s="2">
        <v>36.936130523681641</v>
      </c>
      <c r="J316" s="5">
        <v>-53.744838714599609</v>
      </c>
    </row>
    <row r="317">
      <c r="A317" s="2">
        <v>36.493251800537109</v>
      </c>
      <c r="B317" s="4">
        <v>3670.99853515625</v>
      </c>
      <c r="E317" s="2">
        <v>36.990238189697266</v>
      </c>
      <c r="F317" s="4">
        <v>3633.150390625</v>
      </c>
      <c r="I317" s="2">
        <v>36.990238189697266</v>
      </c>
      <c r="J317" s="5">
        <v>-53.680385589599609</v>
      </c>
    </row>
    <row r="318">
      <c r="A318" s="2">
        <v>36.520328521728516</v>
      </c>
      <c r="B318" s="4">
        <v>3665.10546875</v>
      </c>
      <c r="E318" s="2">
        <v>37.044345855712891</v>
      </c>
      <c r="F318" s="4">
        <v>3630.16796875</v>
      </c>
      <c r="I318" s="2">
        <v>37.044345855712891</v>
      </c>
      <c r="J318" s="5">
        <v>-53.616092681884766</v>
      </c>
    </row>
    <row r="319">
      <c r="A319" s="2">
        <v>36.602462768554688</v>
      </c>
      <c r="B319" s="4">
        <v>3664.321533203125</v>
      </c>
      <c r="E319" s="2">
        <v>37.098453521728516</v>
      </c>
      <c r="F319" s="4">
        <v>3627.129150390625</v>
      </c>
      <c r="I319" s="2">
        <v>37.098453521728516</v>
      </c>
      <c r="J319" s="5">
        <v>-53.552349090576172</v>
      </c>
    </row>
    <row r="320">
      <c r="A320" s="2">
        <v>36.630241394042969</v>
      </c>
      <c r="B320" s="4">
        <v>3657.757080078125</v>
      </c>
      <c r="E320" s="2">
        <v>37.152561187744141</v>
      </c>
      <c r="F320" s="4">
        <v>3624.040283203125</v>
      </c>
      <c r="I320" s="2">
        <v>37.152561187744141</v>
      </c>
      <c r="J320" s="5">
        <v>-53.4895133972168</v>
      </c>
    </row>
    <row r="321">
      <c r="A321" s="2">
        <v>36.710239410400391</v>
      </c>
      <c r="B321" s="4">
        <v>3648.630859375</v>
      </c>
      <c r="E321" s="2">
        <v>37.2066650390625</v>
      </c>
      <c r="F321" s="4">
        <v>3620.917236328125</v>
      </c>
      <c r="I321" s="2">
        <v>37.2066650390625</v>
      </c>
      <c r="J321" s="5">
        <v>-53.427864074707031</v>
      </c>
    </row>
    <row r="322">
      <c r="A322" s="2">
        <v>36.737873077392578</v>
      </c>
      <c r="B322" s="4">
        <v>3627.620361328125</v>
      </c>
      <c r="E322" s="2">
        <v>37.260772705078125</v>
      </c>
      <c r="F322" s="4">
        <v>3617.78515625</v>
      </c>
      <c r="I322" s="2">
        <v>37.260772705078125</v>
      </c>
      <c r="J322" s="5">
        <v>-53.367557525634766</v>
      </c>
    </row>
    <row r="323">
      <c r="A323" s="2">
        <v>36.821243286132813</v>
      </c>
      <c r="B323" s="4">
        <v>3634.92041015625</v>
      </c>
      <c r="E323" s="2">
        <v>37.31488037109375</v>
      </c>
      <c r="F323" s="4">
        <v>3614.673583984375</v>
      </c>
      <c r="I323" s="2">
        <v>37.31488037109375</v>
      </c>
      <c r="J323" s="5">
        <v>-53.308700561523438</v>
      </c>
    </row>
    <row r="324">
      <c r="A324" s="2">
        <v>36.848903656005859</v>
      </c>
      <c r="B324" s="4">
        <v>3637.48486328125</v>
      </c>
      <c r="E324" s="2">
        <v>37.368988037109375</v>
      </c>
      <c r="F324" s="4">
        <v>3611.611328125</v>
      </c>
      <c r="I324" s="2">
        <v>37.368988037109375</v>
      </c>
      <c r="J324" s="5">
        <v>-53.251296997070313</v>
      </c>
    </row>
    <row r="325">
      <c r="A325" s="2">
        <v>36.929347991943359</v>
      </c>
      <c r="B325" s="4">
        <v>3639.61767578125</v>
      </c>
      <c r="E325" s="2">
        <v>37.423095703125</v>
      </c>
      <c r="F325" s="4">
        <v>3608.615478515625</v>
      </c>
      <c r="I325" s="2">
        <v>37.423095703125</v>
      </c>
      <c r="J325" s="5">
        <v>-53.195297241210938</v>
      </c>
    </row>
    <row r="326">
      <c r="A326" s="2">
        <v>36.95684814453125</v>
      </c>
      <c r="B326" s="4">
        <v>3634.10595703125</v>
      </c>
      <c r="E326" s="2">
        <v>37.477203369140625</v>
      </c>
      <c r="F326" s="4">
        <v>3605.685302734375</v>
      </c>
      <c r="I326" s="2">
        <v>37.477203369140625</v>
      </c>
      <c r="J326" s="5">
        <v>-53.140575408935547</v>
      </c>
    </row>
    <row r="327">
      <c r="A327" s="2">
        <v>37.039527893066406</v>
      </c>
      <c r="B327" s="4">
        <v>3626.124267578125</v>
      </c>
      <c r="E327" s="2">
        <v>37.53131103515625</v>
      </c>
      <c r="F327" s="4">
        <v>3602.804443359375</v>
      </c>
      <c r="I327" s="2">
        <v>37.53131103515625</v>
      </c>
      <c r="J327" s="5">
        <v>-53.086978912353516</v>
      </c>
    </row>
    <row r="328">
      <c r="A328" s="2">
        <v>37.068332672119141</v>
      </c>
      <c r="B328" s="4">
        <v>3628.1962890625</v>
      </c>
      <c r="E328" s="2">
        <v>37.585418701171875</v>
      </c>
      <c r="F328" s="4">
        <v>3599.948974609375</v>
      </c>
      <c r="I328" s="2">
        <v>37.585418701171875</v>
      </c>
      <c r="J328" s="5">
        <v>-53.034294128417969</v>
      </c>
    </row>
    <row r="329">
      <c r="A329" s="2">
        <v>37.149593353271484</v>
      </c>
      <c r="B329" s="4">
        <v>3628.184814453125</v>
      </c>
      <c r="E329" s="2">
        <v>37.6395263671875</v>
      </c>
      <c r="F329" s="4">
        <v>3597.099609375</v>
      </c>
      <c r="I329" s="2">
        <v>37.6395263671875</v>
      </c>
      <c r="J329" s="5">
        <v>-52.982295989990234</v>
      </c>
    </row>
    <row r="330">
      <c r="A330" s="2">
        <v>37.176864624023438</v>
      </c>
      <c r="B330" s="4">
        <v>3620.9794921875</v>
      </c>
      <c r="E330" s="2">
        <v>37.693634033203125</v>
      </c>
      <c r="F330" s="4">
        <v>3594.251220703125</v>
      </c>
      <c r="I330" s="2">
        <v>37.693634033203125</v>
      </c>
      <c r="J330" s="5">
        <v>-52.930740356445313</v>
      </c>
    </row>
    <row r="331">
      <c r="A331" s="2">
        <v>37.258407592773438</v>
      </c>
      <c r="B331" s="4">
        <v>3616.256103515625</v>
      </c>
      <c r="E331" s="2">
        <v>37.74774169921875</v>
      </c>
      <c r="F331" s="4">
        <v>3591.412353515625</v>
      </c>
      <c r="I331" s="2">
        <v>37.74774169921875</v>
      </c>
      <c r="J331" s="5">
        <v>-52.879409790039063</v>
      </c>
    </row>
    <row r="332">
      <c r="A332" s="2">
        <v>37.285953521728516</v>
      </c>
      <c r="B332" s="4">
        <v>3614.242431640625</v>
      </c>
      <c r="E332" s="2">
        <v>37.801849365234375</v>
      </c>
      <c r="F332" s="4">
        <v>3588.594482421875</v>
      </c>
      <c r="I332" s="2">
        <v>37.801849365234375</v>
      </c>
      <c r="J332" s="5">
        <v>-52.828125</v>
      </c>
    </row>
    <row r="333">
      <c r="A333" s="2">
        <v>37.368610382080078</v>
      </c>
      <c r="B333" s="4">
        <v>3612.7705078125</v>
      </c>
      <c r="E333" s="2">
        <v>37.85595703125</v>
      </c>
      <c r="F333" s="4">
        <v>3585.800048828125</v>
      </c>
      <c r="I333" s="2">
        <v>37.85595703125</v>
      </c>
      <c r="J333" s="5">
        <v>-52.7767333984375</v>
      </c>
    </row>
    <row r="334">
      <c r="A334" s="2">
        <v>37.399505615234375</v>
      </c>
      <c r="B334" s="4">
        <v>3615.6748046875</v>
      </c>
      <c r="E334" s="2">
        <v>37.910064697265625</v>
      </c>
      <c r="F334" s="4">
        <v>3583.021484375</v>
      </c>
      <c r="I334" s="2">
        <v>37.910064697265625</v>
      </c>
      <c r="J334" s="5">
        <v>-52.725101470947266</v>
      </c>
    </row>
    <row r="335">
      <c r="A335" s="2">
        <v>37.479583740234375</v>
      </c>
      <c r="B335" s="4">
        <v>3610.662109375</v>
      </c>
      <c r="E335" s="2">
        <v>37.964168548583984</v>
      </c>
      <c r="F335" s="4">
        <v>3580.248291015625</v>
      </c>
      <c r="I335" s="2">
        <v>37.964168548583984</v>
      </c>
      <c r="J335" s="5">
        <v>-52.673114776611328</v>
      </c>
    </row>
    <row r="336">
      <c r="A336" s="2">
        <v>37.506309509277344</v>
      </c>
      <c r="B336" s="4">
        <v>3597.989990234375</v>
      </c>
      <c r="E336" s="2">
        <v>38.018276214599609</v>
      </c>
      <c r="F336" s="4">
        <v>3577.4755859375</v>
      </c>
      <c r="I336" s="2">
        <v>38.018276214599609</v>
      </c>
      <c r="J336" s="5">
        <v>-52.620647430419922</v>
      </c>
    </row>
    <row r="337">
      <c r="A337" s="2">
        <v>37.594898223876953</v>
      </c>
      <c r="B337" s="4">
        <v>3610.4921875</v>
      </c>
      <c r="E337" s="2">
        <v>38.072383880615234</v>
      </c>
      <c r="F337" s="4">
        <v>3574.69970703125</v>
      </c>
      <c r="I337" s="2">
        <v>38.072383880615234</v>
      </c>
      <c r="J337" s="5">
        <v>-52.567607879638672</v>
      </c>
    </row>
    <row r="338">
      <c r="A338" s="2">
        <v>37.622947692871094</v>
      </c>
      <c r="B338" s="4">
        <v>3595.06201171875</v>
      </c>
      <c r="E338" s="2">
        <v>38.126491546630859</v>
      </c>
      <c r="F338" s="4">
        <v>3571.919677734375</v>
      </c>
      <c r="I338" s="2">
        <v>38.126491546630859</v>
      </c>
      <c r="J338" s="5">
        <v>-52.513938903808594</v>
      </c>
    </row>
    <row r="339">
      <c r="A339" s="2">
        <v>37.703521728515625</v>
      </c>
      <c r="B339" s="4">
        <v>3604.26171875</v>
      </c>
      <c r="E339" s="2">
        <v>38.180599212646484</v>
      </c>
      <c r="F339" s="4">
        <v>3569.142578125</v>
      </c>
      <c r="I339" s="2">
        <v>38.180599212646484</v>
      </c>
      <c r="J339" s="5">
        <v>-52.459609985351563</v>
      </c>
    </row>
    <row r="340">
      <c r="A340" s="2">
        <v>37.731533050537109</v>
      </c>
      <c r="B340" s="4">
        <v>3583.817138671875</v>
      </c>
      <c r="E340" s="2">
        <v>38.234706878662109</v>
      </c>
      <c r="F340" s="4">
        <v>3566.38623046875</v>
      </c>
      <c r="I340" s="2">
        <v>38.234706878662109</v>
      </c>
      <c r="J340" s="5">
        <v>-52.404624938964844</v>
      </c>
    </row>
    <row r="341">
      <c r="A341" s="2">
        <v>37.81048583984375</v>
      </c>
      <c r="B341" s="4">
        <v>3587.824951171875</v>
      </c>
      <c r="E341" s="2">
        <v>38.288814544677734</v>
      </c>
      <c r="F341" s="4">
        <v>3563.6650390625</v>
      </c>
      <c r="I341" s="2">
        <v>38.288814544677734</v>
      </c>
      <c r="J341" s="5">
        <v>-52.349029541015625</v>
      </c>
    </row>
    <row r="342">
      <c r="A342" s="2">
        <v>37.838954925537109</v>
      </c>
      <c r="B342" s="4">
        <v>3572.360107421875</v>
      </c>
      <c r="E342" s="2">
        <v>38.342922210693359</v>
      </c>
      <c r="F342" s="4">
        <v>3560.984130859375</v>
      </c>
      <c r="I342" s="2">
        <v>38.342922210693359</v>
      </c>
      <c r="J342" s="5">
        <v>-52.292892456054688</v>
      </c>
    </row>
    <row r="343">
      <c r="A343" s="2">
        <v>37.926277160644531</v>
      </c>
      <c r="B343" s="4">
        <v>3581.235107421875</v>
      </c>
      <c r="E343" s="2">
        <v>38.397029876708984</v>
      </c>
      <c r="F343" s="4">
        <v>3558.34228515625</v>
      </c>
      <c r="I343" s="2">
        <v>38.397029876708984</v>
      </c>
      <c r="J343" s="5">
        <v>-52.236305236816406</v>
      </c>
    </row>
    <row r="344">
      <c r="A344" s="2">
        <v>37.953887939453125</v>
      </c>
      <c r="B344" s="4">
        <v>3564.263916015625</v>
      </c>
      <c r="E344" s="2">
        <v>38.451137542724609</v>
      </c>
      <c r="F344" s="4">
        <v>3555.734619140625</v>
      </c>
      <c r="I344" s="2">
        <v>38.451137542724609</v>
      </c>
      <c r="J344" s="5">
        <v>-52.179367065429688</v>
      </c>
    </row>
    <row r="345">
      <c r="A345" s="2">
        <v>38.036174774169922</v>
      </c>
      <c r="B345" s="4">
        <v>3576.734130859375</v>
      </c>
      <c r="E345" s="2">
        <v>38.505245208740234</v>
      </c>
      <c r="F345" s="4">
        <v>3553.158447265625</v>
      </c>
      <c r="I345" s="2">
        <v>38.505245208740234</v>
      </c>
      <c r="J345" s="5">
        <v>-52.122230529785156</v>
      </c>
    </row>
    <row r="346">
      <c r="A346" s="2">
        <v>38.063312530517578</v>
      </c>
      <c r="B346" s="4">
        <v>3568.27978515625</v>
      </c>
      <c r="E346" s="2">
        <v>38.559352874755859</v>
      </c>
      <c r="F346" s="4">
        <v>3550.607421875</v>
      </c>
      <c r="I346" s="2">
        <v>38.559352874755859</v>
      </c>
      <c r="J346" s="5">
        <v>-52.065109252929688</v>
      </c>
    </row>
    <row r="347">
      <c r="A347" s="2">
        <v>38.143753051757813</v>
      </c>
      <c r="B347" s="4">
        <v>3579.7197265625</v>
      </c>
      <c r="E347" s="2">
        <v>38.613460540771484</v>
      </c>
      <c r="F347" s="4">
        <v>3548.063232421875</v>
      </c>
      <c r="I347" s="2">
        <v>38.613460540771484</v>
      </c>
      <c r="J347" s="5">
        <v>-52.008270263671875</v>
      </c>
    </row>
    <row r="348">
      <c r="A348" s="2">
        <v>38.170932769775391</v>
      </c>
      <c r="B348" s="4">
        <v>3568.87939453125</v>
      </c>
      <c r="E348" s="2">
        <v>38.667568206787109</v>
      </c>
      <c r="F348" s="4">
        <v>3545.50390625</v>
      </c>
      <c r="I348" s="2">
        <v>38.667568206787109</v>
      </c>
      <c r="J348" s="5">
        <v>-51.9520263671875</v>
      </c>
    </row>
    <row r="349">
      <c r="A349" s="2">
        <v>38.254837036132813</v>
      </c>
      <c r="B349" s="4">
        <v>3575.076904296875</v>
      </c>
      <c r="E349" s="2">
        <v>38.721675872802734</v>
      </c>
      <c r="F349" s="4">
        <v>3542.90673828125</v>
      </c>
      <c r="I349" s="2">
        <v>38.721675872802734</v>
      </c>
      <c r="J349" s="5">
        <v>-51.8967170715332</v>
      </c>
    </row>
    <row r="350">
      <c r="A350" s="2">
        <v>38.282421112060547</v>
      </c>
      <c r="B350" s="4">
        <v>3568.149658203125</v>
      </c>
      <c r="E350" s="2">
        <v>38.775779724121094</v>
      </c>
      <c r="F350" s="4">
        <v>3540.258544921875</v>
      </c>
      <c r="I350" s="2">
        <v>38.775779724121094</v>
      </c>
      <c r="J350" s="5">
        <v>-51.842666625976563</v>
      </c>
    </row>
    <row r="351">
      <c r="A351" s="2">
        <v>38.363029479980469</v>
      </c>
      <c r="B351" s="4">
        <v>3561.696044921875</v>
      </c>
      <c r="E351" s="2">
        <v>38.829887390136719</v>
      </c>
      <c r="F351" s="4">
        <v>3537.55029296875</v>
      </c>
      <c r="I351" s="2">
        <v>38.829887390136719</v>
      </c>
      <c r="J351" s="5">
        <v>-51.790176391601563</v>
      </c>
    </row>
    <row r="352">
      <c r="A352" s="2">
        <v>38.391674041748047</v>
      </c>
      <c r="B352" s="4">
        <v>3555.15380859375</v>
      </c>
      <c r="E352" s="2">
        <v>38.883995056152344</v>
      </c>
      <c r="F352" s="4">
        <v>3534.783447265625</v>
      </c>
      <c r="I352" s="2">
        <v>38.883995056152344</v>
      </c>
      <c r="J352" s="5">
        <v>-51.73956298828125</v>
      </c>
    </row>
    <row r="353">
      <c r="A353" s="2">
        <v>38.473678588867188</v>
      </c>
      <c r="B353" s="4">
        <v>3550.763427734375</v>
      </c>
      <c r="E353" s="2">
        <v>38.938102722167969</v>
      </c>
      <c r="F353" s="4">
        <v>3531.962890625</v>
      </c>
      <c r="I353" s="2">
        <v>38.938102722167969</v>
      </c>
      <c r="J353" s="5">
        <v>-51.691139221191406</v>
      </c>
    </row>
    <row r="354">
      <c r="A354" s="2">
        <v>38.500877380371094</v>
      </c>
      <c r="B354" s="4">
        <v>3551.81005859375</v>
      </c>
      <c r="E354" s="2">
        <v>38.992210388183594</v>
      </c>
      <c r="F354" s="4">
        <v>3529.095703125</v>
      </c>
      <c r="I354" s="2">
        <v>38.992210388183594</v>
      </c>
      <c r="J354" s="5">
        <v>-51.645240783691406</v>
      </c>
    </row>
    <row r="355">
      <c r="A355" s="2">
        <v>38.581325531005859</v>
      </c>
      <c r="B355" s="4">
        <v>3560.537353515625</v>
      </c>
      <c r="E355" s="2">
        <v>39.046318054199219</v>
      </c>
      <c r="F355" s="4">
        <v>3526.182373046875</v>
      </c>
      <c r="I355" s="2">
        <v>39.046318054199219</v>
      </c>
      <c r="J355" s="5">
        <v>-51.602195739746094</v>
      </c>
    </row>
    <row r="356">
      <c r="A356" s="2">
        <v>38.608306884765625</v>
      </c>
      <c r="B356" s="4">
        <v>3551.5986328125</v>
      </c>
      <c r="E356" s="2">
        <v>39.100425720214844</v>
      </c>
      <c r="F356" s="4">
        <v>3523.2216796875</v>
      </c>
      <c r="I356" s="2">
        <v>39.100425720214844</v>
      </c>
      <c r="J356" s="5">
        <v>-51.562324523925781</v>
      </c>
    </row>
    <row r="357">
      <c r="A357" s="2">
        <v>38.692302703857422</v>
      </c>
      <c r="B357" s="4">
        <v>3552.6865234375</v>
      </c>
      <c r="E357" s="2">
        <v>39.154533386230469</v>
      </c>
      <c r="F357" s="4">
        <v>3520.213623046875</v>
      </c>
      <c r="I357" s="2">
        <v>39.154533386230469</v>
      </c>
      <c r="J357" s="5">
        <v>-51.525913238525391</v>
      </c>
    </row>
    <row r="358">
      <c r="A358" s="2">
        <v>38.719699859619141</v>
      </c>
      <c r="B358" s="4">
        <v>3544.447998046875</v>
      </c>
      <c r="E358" s="2">
        <v>39.208641052246094</v>
      </c>
      <c r="F358" s="4">
        <v>3517.1640625</v>
      </c>
      <c r="I358" s="2">
        <v>39.208641052246094</v>
      </c>
      <c r="J358" s="5">
        <v>-51.493194580078125</v>
      </c>
    </row>
    <row r="359">
      <c r="A359" s="2">
        <v>38.800544738769531</v>
      </c>
      <c r="B359" s="4">
        <v>3538.15576171875</v>
      </c>
      <c r="E359" s="2">
        <v>39.262748718261719</v>
      </c>
      <c r="F359" s="4">
        <v>3514.084716796875</v>
      </c>
      <c r="I359" s="2">
        <v>39.262748718261719</v>
      </c>
      <c r="J359" s="5">
        <v>-51.46429443359375</v>
      </c>
    </row>
    <row r="360">
      <c r="A360" s="2">
        <v>38.828441619873047</v>
      </c>
      <c r="B360" s="4">
        <v>3530.899658203125</v>
      </c>
      <c r="E360" s="2">
        <v>39.316856384277344</v>
      </c>
      <c r="F360" s="4">
        <v>3510.997802734375</v>
      </c>
      <c r="I360" s="2">
        <v>39.316856384277344</v>
      </c>
      <c r="J360" s="5">
        <v>-51.439262390136719</v>
      </c>
    </row>
    <row r="361">
      <c r="A361" s="2">
        <v>38.912006378173828</v>
      </c>
      <c r="B361" s="4">
        <v>3538.392578125</v>
      </c>
      <c r="E361" s="2">
        <v>39.370964050292969</v>
      </c>
      <c r="F361" s="4">
        <v>3507.934814453125</v>
      </c>
      <c r="I361" s="2">
        <v>39.370964050292969</v>
      </c>
      <c r="J361" s="5">
        <v>-51.418037414550781</v>
      </c>
    </row>
    <row r="362">
      <c r="A362" s="2">
        <v>38.938793182373047</v>
      </c>
      <c r="B362" s="4">
        <v>3523.650146484375</v>
      </c>
      <c r="E362" s="2">
        <v>39.425071716308594</v>
      </c>
      <c r="F362" s="4">
        <v>3504.921142578125</v>
      </c>
      <c r="I362" s="2">
        <v>39.425071716308594</v>
      </c>
      <c r="J362" s="5">
        <v>-51.400463104248047</v>
      </c>
    </row>
    <row r="363">
      <c r="A363" s="2">
        <v>39.019702911376953</v>
      </c>
      <c r="B363" s="4">
        <v>3527.506591796875</v>
      </c>
      <c r="E363" s="2">
        <v>39.479179382324219</v>
      </c>
      <c r="F363" s="4">
        <v>3501.96875</v>
      </c>
      <c r="I363" s="2">
        <v>39.479179382324219</v>
      </c>
      <c r="J363" s="5">
        <v>-51.386253356933594</v>
      </c>
    </row>
    <row r="364">
      <c r="A364" s="2">
        <v>39.047065734863281</v>
      </c>
      <c r="B364" s="4">
        <v>3526.569091796875</v>
      </c>
      <c r="E364" s="2">
        <v>39.533287048339844</v>
      </c>
      <c r="F364" s="4">
        <v>3499.072998046875</v>
      </c>
      <c r="I364" s="2">
        <v>39.533287048339844</v>
      </c>
      <c r="J364" s="5">
        <v>-51.375007629394531</v>
      </c>
    </row>
    <row r="365">
      <c r="A365" s="2">
        <v>39.129180908203125</v>
      </c>
      <c r="B365" s="4">
        <v>3533.712158203125</v>
      </c>
      <c r="E365" s="2">
        <v>39.5873908996582</v>
      </c>
      <c r="F365" s="4">
        <v>3496.22509765625</v>
      </c>
      <c r="I365" s="2">
        <v>39.5873908996582</v>
      </c>
      <c r="J365" s="5">
        <v>-51.366233825683594</v>
      </c>
    </row>
    <row r="366">
      <c r="A366" s="2">
        <v>39.156307220458984</v>
      </c>
      <c r="B366" s="4">
        <v>3517.693359375</v>
      </c>
      <c r="E366" s="2">
        <v>39.641498565673828</v>
      </c>
      <c r="F366" s="4">
        <v>3493.411865234375</v>
      </c>
      <c r="I366" s="2">
        <v>39.641498565673828</v>
      </c>
      <c r="J366" s="5">
        <v>-51.359359741210938</v>
      </c>
    </row>
    <row r="367">
      <c r="A367" s="2">
        <v>39.237739562988281</v>
      </c>
      <c r="B367" s="4">
        <v>3513.2841796875</v>
      </c>
      <c r="E367" s="2">
        <v>39.695606231689453</v>
      </c>
      <c r="F367" s="4">
        <v>3490.617431640625</v>
      </c>
      <c r="I367" s="2">
        <v>39.695606231689453</v>
      </c>
      <c r="J367" s="5">
        <v>-51.353755950927734</v>
      </c>
    </row>
    <row r="368">
      <c r="A368" s="2">
        <v>39.266551971435547</v>
      </c>
      <c r="B368" s="4">
        <v>3513.781494140625</v>
      </c>
      <c r="E368" s="2">
        <v>39.749713897705078</v>
      </c>
      <c r="F368" s="4">
        <v>3487.83203125</v>
      </c>
      <c r="I368" s="2">
        <v>39.749713897705078</v>
      </c>
      <c r="J368" s="5">
        <v>-51.348773956298828</v>
      </c>
    </row>
    <row r="369">
      <c r="A369" s="2">
        <v>39.347164154052734</v>
      </c>
      <c r="B369" s="4">
        <v>3516.1689453125</v>
      </c>
      <c r="E369" s="2">
        <v>39.8038215637207</v>
      </c>
      <c r="F369" s="4">
        <v>3485.0546875</v>
      </c>
      <c r="I369" s="2">
        <v>39.8038215637207</v>
      </c>
      <c r="J369" s="5">
        <v>-51.343769073486328</v>
      </c>
    </row>
    <row r="370">
      <c r="A370" s="2">
        <v>39.374111175537109</v>
      </c>
      <c r="B370" s="4">
        <v>3516.4052734375</v>
      </c>
      <c r="E370" s="2">
        <v>39.857929229736328</v>
      </c>
      <c r="F370" s="4">
        <v>3482.291259765625</v>
      </c>
      <c r="I370" s="2">
        <v>39.857929229736328</v>
      </c>
      <c r="J370" s="5">
        <v>-51.338153839111328</v>
      </c>
    </row>
    <row r="371">
      <c r="A371" s="2">
        <v>39.458003997802734</v>
      </c>
      <c r="B371" s="4">
        <v>3508.257568359375</v>
      </c>
      <c r="E371" s="2">
        <v>39.912036895751953</v>
      </c>
      <c r="F371" s="4">
        <v>3479.549560546875</v>
      </c>
      <c r="I371" s="2">
        <v>39.912036895751953</v>
      </c>
      <c r="J371" s="5">
        <v>-51.331401824951172</v>
      </c>
    </row>
    <row r="372">
      <c r="A372" s="2">
        <v>39.484844207763672</v>
      </c>
      <c r="B372" s="4">
        <v>3497.5859375</v>
      </c>
      <c r="E372" s="2">
        <v>39.966144561767578</v>
      </c>
      <c r="F372" s="4">
        <v>3476.836181640625</v>
      </c>
      <c r="I372" s="2">
        <v>39.966144561767578</v>
      </c>
      <c r="J372" s="5">
        <v>-51.323085784912109</v>
      </c>
    </row>
    <row r="373">
      <c r="A373" s="2">
        <v>39.566795349121094</v>
      </c>
      <c r="B373" s="4">
        <v>3502.434814453125</v>
      </c>
      <c r="E373" s="2">
        <v>40.0202522277832</v>
      </c>
      <c r="F373" s="4">
        <v>3474.151123046875</v>
      </c>
      <c r="I373" s="2">
        <v>40.0202522277832</v>
      </c>
      <c r="J373" s="5">
        <v>-51.312858581542969</v>
      </c>
    </row>
    <row r="374">
      <c r="A374" s="2">
        <v>39.594676971435547</v>
      </c>
      <c r="B374" s="4">
        <v>3493.3505859375</v>
      </c>
      <c r="E374" s="2">
        <v>40.074359893798828</v>
      </c>
      <c r="F374" s="4">
        <v>3471.4951171875</v>
      </c>
      <c r="I374" s="2">
        <v>40.074359893798828</v>
      </c>
      <c r="J374" s="5">
        <v>-51.30047607421875</v>
      </c>
    </row>
    <row r="375">
      <c r="A375" s="2">
        <v>39.677780151367188</v>
      </c>
      <c r="B375" s="4">
        <v>3494.6025390625</v>
      </c>
      <c r="E375" s="2">
        <v>40.128467559814453</v>
      </c>
      <c r="F375" s="4">
        <v>3468.86962890625</v>
      </c>
      <c r="I375" s="2">
        <v>40.128467559814453</v>
      </c>
      <c r="J375" s="5">
        <v>-51.285781860351563</v>
      </c>
    </row>
    <row r="376">
      <c r="A376" s="2">
        <v>39.704891204833984</v>
      </c>
      <c r="B376" s="4">
        <v>3484.301025390625</v>
      </c>
      <c r="E376" s="2">
        <v>40.182575225830078</v>
      </c>
      <c r="F376" s="4">
        <v>3466.2734375</v>
      </c>
      <c r="I376" s="2">
        <v>40.182575225830078</v>
      </c>
      <c r="J376" s="5">
        <v>-51.268699645996094</v>
      </c>
    </row>
    <row r="377">
      <c r="A377" s="2">
        <v>39.786190032958984</v>
      </c>
      <c r="B377" s="4">
        <v>3489.209228515625</v>
      </c>
      <c r="E377" s="2">
        <v>40.2366828918457</v>
      </c>
      <c r="F377" s="4">
        <v>3463.70556640625</v>
      </c>
      <c r="I377" s="2">
        <v>40.2366828918457</v>
      </c>
      <c r="J377" s="5">
        <v>-51.249229431152344</v>
      </c>
    </row>
    <row r="378">
      <c r="A378" s="2">
        <v>39.813713073730469</v>
      </c>
      <c r="B378" s="4">
        <v>3478.910888671875</v>
      </c>
      <c r="E378" s="2">
        <v>40.290790557861328</v>
      </c>
      <c r="F378" s="4">
        <v>3461.156005859375</v>
      </c>
      <c r="I378" s="2">
        <v>40.290790557861328</v>
      </c>
      <c r="J378" s="5">
        <v>-51.227447509765625</v>
      </c>
    </row>
    <row r="379">
      <c r="A379" s="2">
        <v>39.896854400634766</v>
      </c>
      <c r="B379" s="4">
        <v>3472.719970703125</v>
      </c>
      <c r="E379" s="2">
        <v>40.344894409179688</v>
      </c>
      <c r="F379" s="4">
        <v>3458.61083984375</v>
      </c>
      <c r="I379" s="2">
        <v>40.344894409179688</v>
      </c>
      <c r="J379" s="5">
        <v>-51.203464508056641</v>
      </c>
    </row>
    <row r="380">
      <c r="A380" s="2">
        <v>39.9233512878418</v>
      </c>
      <c r="B380" s="4">
        <v>3464.452392578125</v>
      </c>
      <c r="E380" s="2">
        <v>40.399002075195313</v>
      </c>
      <c r="F380" s="4">
        <v>3456.050048828125</v>
      </c>
      <c r="I380" s="2">
        <v>40.399002075195313</v>
      </c>
      <c r="J380" s="5">
        <v>-51.177410125732422</v>
      </c>
    </row>
    <row r="381">
      <c r="A381" s="2">
        <v>40.004199981689453</v>
      </c>
      <c r="B381" s="4">
        <v>3470.454345703125</v>
      </c>
      <c r="E381" s="2">
        <v>40.453109741210938</v>
      </c>
      <c r="F381" s="4">
        <v>3453.459716796875</v>
      </c>
      <c r="I381" s="2">
        <v>40.453109741210938</v>
      </c>
      <c r="J381" s="5">
        <v>-51.149429321289063</v>
      </c>
    </row>
    <row r="382">
      <c r="A382" s="2">
        <v>40.035087585449219</v>
      </c>
      <c r="B382" s="4">
        <v>3468.050537109375</v>
      </c>
      <c r="E382" s="2">
        <v>40.507217407226563</v>
      </c>
      <c r="F382" s="4">
        <v>3450.83251953125</v>
      </c>
      <c r="I382" s="2">
        <v>40.507217407226563</v>
      </c>
      <c r="J382" s="5">
        <v>-51.119697570800781</v>
      </c>
    </row>
    <row r="383">
      <c r="A383" s="2">
        <v>40.119369506835938</v>
      </c>
      <c r="B383" s="4">
        <v>3472.241455078125</v>
      </c>
      <c r="E383" s="2">
        <v>40.561325073242188</v>
      </c>
      <c r="F383" s="4">
        <v>3448.1611328125</v>
      </c>
      <c r="I383" s="2">
        <v>40.561325073242188</v>
      </c>
      <c r="J383" s="5">
        <v>-51.088436126708984</v>
      </c>
    </row>
    <row r="384">
      <c r="A384" s="2">
        <v>40.1461181640625</v>
      </c>
      <c r="B384" s="4">
        <v>3465.2822265625</v>
      </c>
      <c r="E384" s="2">
        <v>40.615432739257813</v>
      </c>
      <c r="F384" s="4">
        <v>3445.44287109375</v>
      </c>
      <c r="I384" s="2">
        <v>40.615432739257813</v>
      </c>
      <c r="J384" s="5">
        <v>-51.055908203125</v>
      </c>
    </row>
    <row r="385">
      <c r="A385" s="2">
        <v>40.229866027832031</v>
      </c>
      <c r="B385" s="4">
        <v>3479.10791015625</v>
      </c>
      <c r="E385" s="2">
        <v>40.669540405273438</v>
      </c>
      <c r="F385" s="4">
        <v>3442.678466796875</v>
      </c>
      <c r="I385" s="2">
        <v>40.669540405273438</v>
      </c>
      <c r="J385" s="5">
        <v>-51.02239990234375</v>
      </c>
    </row>
    <row r="386">
      <c r="A386" s="2">
        <v>40.257186889648438</v>
      </c>
      <c r="B386" s="4">
        <v>3462.90185546875</v>
      </c>
      <c r="E386" s="2">
        <v>40.723648071289063</v>
      </c>
      <c r="F386" s="4">
        <v>3439.868896484375</v>
      </c>
      <c r="I386" s="2">
        <v>40.723648071289063</v>
      </c>
      <c r="J386" s="5">
        <v>-50.988243103027344</v>
      </c>
    </row>
    <row r="387">
      <c r="A387" s="2">
        <v>40.340213775634766</v>
      </c>
      <c r="B387" s="4">
        <v>3459.536376953125</v>
      </c>
      <c r="E387" s="2">
        <v>40.777755737304688</v>
      </c>
      <c r="F387" s="4">
        <v>3437.018798828125</v>
      </c>
      <c r="I387" s="2">
        <v>40.777755737304688</v>
      </c>
      <c r="J387" s="5">
        <v>-50.953777313232422</v>
      </c>
    </row>
    <row r="388">
      <c r="A388" s="2">
        <v>40.371150970458984</v>
      </c>
      <c r="B388" s="4">
        <v>3446.566650390625</v>
      </c>
      <c r="E388" s="2">
        <v>40.831863403320313</v>
      </c>
      <c r="F388" s="4">
        <v>3434.135009765625</v>
      </c>
      <c r="I388" s="2">
        <v>40.831863403320313</v>
      </c>
      <c r="J388" s="5">
        <v>-50.919361114501953</v>
      </c>
    </row>
    <row r="389">
      <c r="A389" s="2">
        <v>40.4537353515625</v>
      </c>
      <c r="B389" s="4">
        <v>3460.966796875</v>
      </c>
      <c r="E389" s="2">
        <v>40.885971069335938</v>
      </c>
      <c r="F389" s="4">
        <v>3431.226806640625</v>
      </c>
      <c r="I389" s="2">
        <v>40.885971069335938</v>
      </c>
      <c r="J389" s="5">
        <v>-50.885356903076172</v>
      </c>
    </row>
    <row r="390">
      <c r="A390" s="2">
        <v>40.480926513671875</v>
      </c>
      <c r="B390" s="4">
        <v>3455.3916015625</v>
      </c>
      <c r="E390" s="2">
        <v>40.940078735351563</v>
      </c>
      <c r="F390" s="4">
        <v>3428.303955078125</v>
      </c>
      <c r="I390" s="2">
        <v>40.940078735351563</v>
      </c>
      <c r="J390" s="5">
        <v>-50.852096557617188</v>
      </c>
    </row>
    <row r="391">
      <c r="A391" s="2">
        <v>40.566768646240234</v>
      </c>
      <c r="B391" s="4">
        <v>3446.01318359375</v>
      </c>
      <c r="E391" s="2">
        <v>40.994186401367188</v>
      </c>
      <c r="F391" s="4">
        <v>3425.376953125</v>
      </c>
      <c r="I391" s="2">
        <v>40.994186401367188</v>
      </c>
      <c r="J391" s="5">
        <v>-50.819927215576172</v>
      </c>
    </row>
    <row r="392">
      <c r="A392" s="2">
        <v>40.594585418701172</v>
      </c>
      <c r="B392" s="4">
        <v>3445.357421875</v>
      </c>
      <c r="E392" s="2">
        <v>41.048294067382813</v>
      </c>
      <c r="F392" s="4">
        <v>3422.448486328125</v>
      </c>
      <c r="I392" s="2">
        <v>41.048294067382813</v>
      </c>
      <c r="J392" s="5">
        <v>-50.789203643798828</v>
      </c>
    </row>
    <row r="393">
      <c r="A393" s="2">
        <v>40.677040100097656</v>
      </c>
      <c r="B393" s="4">
        <v>3449.513671875</v>
      </c>
      <c r="E393" s="2">
        <v>41.102401733398438</v>
      </c>
      <c r="F393" s="4">
        <v>3419.5185546875</v>
      </c>
      <c r="I393" s="2">
        <v>41.102401733398438</v>
      </c>
      <c r="J393" s="5">
        <v>-50.760272979736328</v>
      </c>
    </row>
    <row r="394">
      <c r="A394" s="2">
        <v>40.706871032714844</v>
      </c>
      <c r="B394" s="4">
        <v>3443.719970703125</v>
      </c>
      <c r="E394" s="2">
        <v>41.1565055847168</v>
      </c>
      <c r="F394" s="4">
        <v>3416.58642578125</v>
      </c>
      <c r="I394" s="2">
        <v>41.1565055847168</v>
      </c>
      <c r="J394" s="5">
        <v>-50.733448028564453</v>
      </c>
    </row>
    <row r="395">
      <c r="A395" s="2">
        <v>40.789474487304688</v>
      </c>
      <c r="B395" s="4">
        <v>3445.21142578125</v>
      </c>
      <c r="E395" s="2">
        <v>41.210613250732422</v>
      </c>
      <c r="F395" s="4">
        <v>3413.65087890625</v>
      </c>
      <c r="I395" s="2">
        <v>41.210613250732422</v>
      </c>
      <c r="J395" s="5">
        <v>-50.7089729309082</v>
      </c>
    </row>
    <row r="396">
      <c r="A396" s="2">
        <v>40.817062377929688</v>
      </c>
      <c r="B396" s="4">
        <v>3436.4501953125</v>
      </c>
      <c r="E396" s="2">
        <v>41.264720916748047</v>
      </c>
      <c r="F396" s="4">
        <v>3410.716064453125</v>
      </c>
      <c r="I396" s="2">
        <v>41.264720916748047</v>
      </c>
      <c r="J396" s="5">
        <v>-50.687019348144531</v>
      </c>
    </row>
    <row r="397">
      <c r="A397" s="2">
        <v>40.898216247558594</v>
      </c>
      <c r="B397" s="4">
        <v>3425.43505859375</v>
      </c>
      <c r="E397" s="2">
        <v>41.318828582763672</v>
      </c>
      <c r="F397" s="4">
        <v>3407.797607421875</v>
      </c>
      <c r="I397" s="2">
        <v>41.318828582763672</v>
      </c>
      <c r="J397" s="5">
        <v>-50.66766357421875</v>
      </c>
    </row>
    <row r="398">
      <c r="A398" s="2">
        <v>40.925422668457031</v>
      </c>
      <c r="B398" s="4">
        <v>3430.680908203125</v>
      </c>
      <c r="E398" s="2">
        <v>41.3729362487793</v>
      </c>
      <c r="F398" s="4">
        <v>3404.916259765625</v>
      </c>
      <c r="I398" s="2">
        <v>41.3729362487793</v>
      </c>
      <c r="J398" s="5">
        <v>-50.650882720947266</v>
      </c>
    </row>
    <row r="399">
      <c r="A399" s="2">
        <v>41.008464813232422</v>
      </c>
      <c r="B399" s="4">
        <v>3433</v>
      </c>
      <c r="E399" s="2">
        <v>41.427043914794922</v>
      </c>
      <c r="F399" s="4">
        <v>3402.087646484375</v>
      </c>
      <c r="I399" s="2">
        <v>41.427043914794922</v>
      </c>
      <c r="J399" s="5">
        <v>-50.636531829833984</v>
      </c>
    </row>
    <row r="400">
      <c r="A400" s="2">
        <v>41.038570404052734</v>
      </c>
      <c r="B400" s="4">
        <v>3407.991455078125</v>
      </c>
      <c r="E400" s="2">
        <v>41.481151580810547</v>
      </c>
      <c r="F400" s="4">
        <v>3399.316162109375</v>
      </c>
      <c r="I400" s="2">
        <v>41.481151580810547</v>
      </c>
      <c r="J400" s="5">
        <v>-50.624370574951172</v>
      </c>
    </row>
    <row r="401">
      <c r="A401" s="2">
        <v>41.1224365234375</v>
      </c>
      <c r="B401" s="4">
        <v>3425.806396484375</v>
      </c>
      <c r="E401" s="2">
        <v>41.535259246826172</v>
      </c>
      <c r="F401" s="4">
        <v>3396.603759765625</v>
      </c>
      <c r="I401" s="2">
        <v>41.535259246826172</v>
      </c>
      <c r="J401" s="5">
        <v>-50.614051818847656</v>
      </c>
    </row>
    <row r="402">
      <c r="A402" s="2">
        <v>41.149444580078125</v>
      </c>
      <c r="B402" s="4">
        <v>3405.320068359375</v>
      </c>
      <c r="E402" s="2">
        <v>41.5893669128418</v>
      </c>
      <c r="F402" s="4">
        <v>3393.94921875</v>
      </c>
      <c r="I402" s="2">
        <v>41.5893669128418</v>
      </c>
      <c r="J402" s="5">
        <v>-50.605155944824219</v>
      </c>
    </row>
    <row r="403">
      <c r="A403" s="2">
        <v>41.229076385498047</v>
      </c>
      <c r="B403" s="4">
        <v>3420.25146484375</v>
      </c>
      <c r="E403" s="2">
        <v>41.643474578857422</v>
      </c>
      <c r="F403" s="4">
        <v>3391.343994140625</v>
      </c>
      <c r="I403" s="2">
        <v>41.643474578857422</v>
      </c>
      <c r="J403" s="5">
        <v>-50.597187042236328</v>
      </c>
    </row>
    <row r="404">
      <c r="A404" s="2">
        <v>41.256366729736328</v>
      </c>
      <c r="B404" s="4">
        <v>3401.994384765625</v>
      </c>
      <c r="E404" s="2">
        <v>41.697582244873047</v>
      </c>
      <c r="F404" s="4">
        <v>3388.77294921875</v>
      </c>
      <c r="I404" s="2">
        <v>41.697582244873047</v>
      </c>
      <c r="J404" s="5">
        <v>-50.589618682861328</v>
      </c>
    </row>
    <row r="405">
      <c r="A405" s="2">
        <v>41.339569091796875</v>
      </c>
      <c r="B405" s="4">
        <v>3408.095703125</v>
      </c>
      <c r="E405" s="2">
        <v>41.751689910888672</v>
      </c>
      <c r="F405" s="4">
        <v>3386.22216796875</v>
      </c>
      <c r="I405" s="2">
        <v>41.751689910888672</v>
      </c>
      <c r="J405" s="5">
        <v>-50.581912994384766</v>
      </c>
    </row>
    <row r="406">
      <c r="A406" s="2">
        <v>41.367427825927734</v>
      </c>
      <c r="B406" s="4">
        <v>3401.337158203125</v>
      </c>
      <c r="E406" s="2">
        <v>41.8057975769043</v>
      </c>
      <c r="F406" s="4">
        <v>3383.679931640625</v>
      </c>
      <c r="I406" s="2">
        <v>41.8057975769043</v>
      </c>
      <c r="J406" s="5">
        <v>-50.573566436767578</v>
      </c>
    </row>
    <row r="407">
      <c r="A407" s="2">
        <v>41.449508666992188</v>
      </c>
      <c r="B407" s="4">
        <v>3400.3935546875</v>
      </c>
      <c r="E407" s="2">
        <v>41.859905242919922</v>
      </c>
      <c r="F407" s="4">
        <v>3381.137939453125</v>
      </c>
      <c r="I407" s="2">
        <v>41.859905242919922</v>
      </c>
      <c r="J407" s="5">
        <v>-50.564117431640625</v>
      </c>
    </row>
    <row r="408">
      <c r="A408" s="2">
        <v>41.476665496826172</v>
      </c>
      <c r="B408" s="4">
        <v>3401.566650390625</v>
      </c>
      <c r="E408" s="2">
        <v>41.914012908935547</v>
      </c>
      <c r="F408" s="4">
        <v>3378.58740234375</v>
      </c>
      <c r="I408" s="2">
        <v>41.914012908935547</v>
      </c>
      <c r="J408" s="5">
        <v>-50.553195953369141</v>
      </c>
    </row>
    <row r="409">
      <c r="A409" s="2">
        <v>41.559028625488281</v>
      </c>
      <c r="B409" s="4">
        <v>3401.09619140625</v>
      </c>
      <c r="E409" s="2">
        <v>41.968116760253906</v>
      </c>
      <c r="F409" s="4">
        <v>3376.017333984375</v>
      </c>
      <c r="I409" s="2">
        <v>41.968116760253906</v>
      </c>
      <c r="J409" s="5">
        <v>-50.540519714355469</v>
      </c>
    </row>
    <row r="410">
      <c r="A410" s="2">
        <v>41.589225769042969</v>
      </c>
      <c r="B410" s="4">
        <v>3392.281494140625</v>
      </c>
      <c r="E410" s="2">
        <v>42.022224426269531</v>
      </c>
      <c r="F410" s="4">
        <v>3373.42041015625</v>
      </c>
      <c r="I410" s="2">
        <v>42.022224426269531</v>
      </c>
      <c r="J410" s="5">
        <v>-50.525875091552734</v>
      </c>
    </row>
    <row r="411">
      <c r="A411" s="2">
        <v>41.671665191650391</v>
      </c>
      <c r="B411" s="4">
        <v>3399.001953125</v>
      </c>
      <c r="E411" s="2">
        <v>42.076332092285156</v>
      </c>
      <c r="F411" s="4">
        <v>3370.7958984375</v>
      </c>
      <c r="I411" s="2">
        <v>42.076332092285156</v>
      </c>
      <c r="J411" s="5">
        <v>-50.509136199951172</v>
      </c>
    </row>
    <row r="412">
      <c r="A412" s="2">
        <v>41.700775146484375</v>
      </c>
      <c r="B412" s="4">
        <v>3388.25390625</v>
      </c>
      <c r="E412" s="2">
        <v>42.130439758300781</v>
      </c>
      <c r="F412" s="4">
        <v>3368.142822265625</v>
      </c>
      <c r="I412" s="2">
        <v>42.130439758300781</v>
      </c>
      <c r="J412" s="5">
        <v>-50.490234375</v>
      </c>
    </row>
    <row r="413">
      <c r="A413" s="2">
        <v>41.781108856201172</v>
      </c>
      <c r="B413" s="4">
        <v>3383.547119140625</v>
      </c>
      <c r="E413" s="2">
        <v>42.184547424316406</v>
      </c>
      <c r="F413" s="4">
        <v>3365.468017578125</v>
      </c>
      <c r="I413" s="2">
        <v>42.184547424316406</v>
      </c>
      <c r="J413" s="5">
        <v>-50.469196319580078</v>
      </c>
    </row>
    <row r="414">
      <c r="A414" s="2">
        <v>41.808750152587891</v>
      </c>
      <c r="B414" s="4">
        <v>3376.950439453125</v>
      </c>
      <c r="E414" s="2">
        <v>42.238655090332031</v>
      </c>
      <c r="F414" s="4">
        <v>3362.780029296875</v>
      </c>
      <c r="I414" s="2">
        <v>42.238655090332031</v>
      </c>
      <c r="J414" s="5">
        <v>-50.446128845214844</v>
      </c>
    </row>
    <row r="415">
      <c r="A415" s="2">
        <v>41.890018463134766</v>
      </c>
      <c r="B415" s="4">
        <v>3384.588134765625</v>
      </c>
      <c r="E415" s="2">
        <v>42.292762756347656</v>
      </c>
      <c r="F415" s="4">
        <v>3360.090576171875</v>
      </c>
      <c r="I415" s="2">
        <v>42.292762756347656</v>
      </c>
      <c r="J415" s="5">
        <v>-50.421215057373047</v>
      </c>
    </row>
    <row r="416">
      <c r="A416" s="2">
        <v>41.916477203369141</v>
      </c>
      <c r="B416" s="4">
        <v>3371.093994140625</v>
      </c>
      <c r="E416" s="2">
        <v>42.346870422363281</v>
      </c>
      <c r="F416" s="4">
        <v>3357.40625</v>
      </c>
      <c r="I416" s="2">
        <v>42.346870422363281</v>
      </c>
      <c r="J416" s="5">
        <v>-50.394695281982422</v>
      </c>
    </row>
    <row r="417">
      <c r="A417" s="2">
        <v>42.000961303710938</v>
      </c>
      <c r="B417" s="4">
        <v>3379.520751953125</v>
      </c>
      <c r="E417" s="2">
        <v>42.400978088378906</v>
      </c>
      <c r="F417" s="4">
        <v>3354.727783203125</v>
      </c>
      <c r="I417" s="2">
        <v>42.400978088378906</v>
      </c>
      <c r="J417" s="5">
        <v>-50.366851806640625</v>
      </c>
    </row>
    <row r="418">
      <c r="A418" s="2">
        <v>42.028640747070313</v>
      </c>
      <c r="B418" s="4">
        <v>3369.146484375</v>
      </c>
      <c r="E418" s="2">
        <v>42.455085754394531</v>
      </c>
      <c r="F418" s="4">
        <v>3352.050048828125</v>
      </c>
      <c r="I418" s="2">
        <v>42.455085754394531</v>
      </c>
      <c r="J418" s="5">
        <v>-50.337982177734375</v>
      </c>
    </row>
    <row r="419">
      <c r="A419" s="2">
        <v>42.1099967956543</v>
      </c>
      <c r="B419" s="4">
        <v>3376.54638671875</v>
      </c>
      <c r="E419" s="2">
        <v>42.509193420410156</v>
      </c>
      <c r="F419" s="4">
        <v>3349.362548828125</v>
      </c>
      <c r="I419" s="2">
        <v>42.509193420410156</v>
      </c>
      <c r="J419" s="5">
        <v>-50.308403015136719</v>
      </c>
    </row>
    <row r="420">
      <c r="A420" s="2">
        <v>42.138126373291016</v>
      </c>
      <c r="B420" s="4">
        <v>3366.63623046875</v>
      </c>
      <c r="E420" s="2">
        <v>42.563301086425781</v>
      </c>
      <c r="F420" s="4">
        <v>3346.65185546875</v>
      </c>
      <c r="I420" s="2">
        <v>42.563301086425781</v>
      </c>
      <c r="J420" s="5">
        <v>-50.278400421142578</v>
      </c>
    </row>
    <row r="421">
      <c r="A421" s="2">
        <v>42.219699859619141</v>
      </c>
      <c r="B421" s="4">
        <v>3376.563232421875</v>
      </c>
      <c r="E421" s="2">
        <v>42.617408752441406</v>
      </c>
      <c r="F421" s="4">
        <v>3343.90771484375</v>
      </c>
      <c r="I421" s="2">
        <v>42.617408752441406</v>
      </c>
      <c r="J421" s="5">
        <v>-50.248256683349609</v>
      </c>
    </row>
    <row r="422">
      <c r="A422" s="2">
        <v>42.248336791992188</v>
      </c>
      <c r="B422" s="4">
        <v>3362.465087890625</v>
      </c>
      <c r="E422" s="2">
        <v>42.671516418457031</v>
      </c>
      <c r="F422" s="4">
        <v>3341.126953125</v>
      </c>
      <c r="I422" s="2">
        <v>42.671516418457031</v>
      </c>
      <c r="J422" s="5">
        <v>-50.2182502746582</v>
      </c>
    </row>
    <row r="423">
      <c r="A423" s="2">
        <v>42.3284797668457</v>
      </c>
      <c r="B423" s="4">
        <v>3364.901611328125</v>
      </c>
      <c r="E423" s="2">
        <v>42.725624084472656</v>
      </c>
      <c r="F423" s="4">
        <v>3338.3154296875</v>
      </c>
      <c r="I423" s="2">
        <v>42.725624084472656</v>
      </c>
      <c r="J423" s="5">
        <v>-50.188652038574219</v>
      </c>
    </row>
    <row r="424">
      <c r="A424" s="2">
        <v>42.355381011962891</v>
      </c>
      <c r="B424" s="4">
        <v>3351.2685546875</v>
      </c>
      <c r="E424" s="2">
        <v>42.779727935791016</v>
      </c>
      <c r="F424" s="4">
        <v>3335.482666015625</v>
      </c>
      <c r="I424" s="2">
        <v>42.779727935791016</v>
      </c>
      <c r="J424" s="5">
        <v>-50.159725189208984</v>
      </c>
    </row>
    <row r="425">
      <c r="A425" s="2">
        <v>42.436084747314453</v>
      </c>
      <c r="B425" s="4">
        <v>3354.228759765625</v>
      </c>
      <c r="E425" s="2">
        <v>42.833835601806641</v>
      </c>
      <c r="F425" s="4">
        <v>3332.6396484375</v>
      </c>
      <c r="I425" s="2">
        <v>42.833835601806641</v>
      </c>
      <c r="J425" s="5">
        <v>-50.1317024230957</v>
      </c>
    </row>
    <row r="426">
      <c r="A426" s="2">
        <v>42.463451385498047</v>
      </c>
      <c r="B426" s="4">
        <v>3350.125</v>
      </c>
      <c r="E426" s="2">
        <v>42.887943267822266</v>
      </c>
      <c r="F426" s="4">
        <v>3329.7958984375</v>
      </c>
      <c r="I426" s="2">
        <v>42.887943267822266</v>
      </c>
      <c r="J426" s="5">
        <v>-50.104763031005859</v>
      </c>
    </row>
    <row r="427">
      <c r="A427" s="2">
        <v>42.546146392822266</v>
      </c>
      <c r="B427" s="4">
        <v>3345.312744140625</v>
      </c>
      <c r="E427" s="2">
        <v>42.942050933837891</v>
      </c>
      <c r="F427" s="4">
        <v>3326.9609375</v>
      </c>
      <c r="I427" s="2">
        <v>42.942050933837891</v>
      </c>
      <c r="J427" s="5">
        <v>-50.079067230224609</v>
      </c>
    </row>
    <row r="428">
      <c r="A428" s="2">
        <v>42.574241638183594</v>
      </c>
      <c r="B428" s="4">
        <v>3344.553466796875</v>
      </c>
      <c r="E428" s="2">
        <v>42.996158599853516</v>
      </c>
      <c r="F428" s="4">
        <v>3324.1416015625</v>
      </c>
      <c r="I428" s="2">
        <v>42.996158599853516</v>
      </c>
      <c r="J428" s="5">
        <v>-50.054756164550781</v>
      </c>
    </row>
    <row r="429">
      <c r="A429" s="2">
        <v>42.657863616943359</v>
      </c>
      <c r="B429" s="4">
        <v>3346.198486328125</v>
      </c>
      <c r="E429" s="2">
        <v>43.050266265869141</v>
      </c>
      <c r="F429" s="4">
        <v>3321.33740234375</v>
      </c>
      <c r="I429" s="2">
        <v>43.050266265869141</v>
      </c>
      <c r="J429" s="5">
        <v>-50.031936645507813</v>
      </c>
    </row>
    <row r="430">
      <c r="A430" s="2">
        <v>42.684780120849609</v>
      </c>
      <c r="B430" s="4">
        <v>3344.790771484375</v>
      </c>
      <c r="E430" s="2">
        <v>43.104373931884766</v>
      </c>
      <c r="F430" s="4">
        <v>3318.543212890625</v>
      </c>
      <c r="I430" s="2">
        <v>43.104373931884766</v>
      </c>
      <c r="J430" s="5">
        <v>-50.010704040527344</v>
      </c>
    </row>
    <row r="431">
      <c r="A431" s="2">
        <v>42.766300201416016</v>
      </c>
      <c r="B431" s="4">
        <v>3333.013671875</v>
      </c>
      <c r="E431" s="2">
        <v>43.158481597900391</v>
      </c>
      <c r="F431" s="4">
        <v>3315.7529296875</v>
      </c>
      <c r="I431" s="2">
        <v>43.158481597900391</v>
      </c>
      <c r="J431" s="5">
        <v>-49.991127014160156</v>
      </c>
    </row>
    <row r="432">
      <c r="A432" s="2">
        <v>42.794185638427734</v>
      </c>
      <c r="B432" s="4">
        <v>3330.187255859375</v>
      </c>
      <c r="E432" s="2">
        <v>43.212589263916016</v>
      </c>
      <c r="F432" s="4">
        <v>3312.958984375</v>
      </c>
      <c r="I432" s="2">
        <v>43.212589263916016</v>
      </c>
      <c r="J432" s="5">
        <v>-49.973251342773438</v>
      </c>
    </row>
    <row r="433">
      <c r="A433" s="2">
        <v>42.875659942626953</v>
      </c>
      <c r="B433" s="4">
        <v>3340.0703125</v>
      </c>
      <c r="E433" s="2">
        <v>43.266696929931641</v>
      </c>
      <c r="F433" s="4">
        <v>3310.15625</v>
      </c>
      <c r="I433" s="2">
        <v>43.266696929931641</v>
      </c>
      <c r="J433" s="5">
        <v>-49.957061767578125</v>
      </c>
    </row>
    <row r="434">
      <c r="A434" s="2">
        <v>42.903083801269531</v>
      </c>
      <c r="B434" s="4">
        <v>3317.90380859375</v>
      </c>
      <c r="E434" s="2">
        <v>43.320804595947266</v>
      </c>
      <c r="F434" s="4">
        <v>3307.34716796875</v>
      </c>
      <c r="I434" s="2">
        <v>43.320804595947266</v>
      </c>
      <c r="J434" s="5">
        <v>-49.942470550537109</v>
      </c>
    </row>
    <row r="435">
      <c r="A435" s="2">
        <v>42.984039306640625</v>
      </c>
      <c r="B435" s="4">
        <v>3325.03125</v>
      </c>
      <c r="E435" s="2">
        <v>43.374912261962891</v>
      </c>
      <c r="F435" s="4">
        <v>3304.539306640625</v>
      </c>
      <c r="I435" s="2">
        <v>43.374912261962891</v>
      </c>
      <c r="J435" s="5">
        <v>-49.929306030273438</v>
      </c>
    </row>
    <row r="436">
      <c r="A436" s="2">
        <v>43.011940002441406</v>
      </c>
      <c r="B436" s="4">
        <v>3317.7919921875</v>
      </c>
      <c r="E436" s="2">
        <v>43.429019927978516</v>
      </c>
      <c r="F436" s="4">
        <v>3301.745849609375</v>
      </c>
      <c r="I436" s="2">
        <v>43.429019927978516</v>
      </c>
      <c r="J436" s="5">
        <v>-49.917312622070313</v>
      </c>
    </row>
    <row r="437">
      <c r="A437" s="2">
        <v>43.092960357666016</v>
      </c>
      <c r="B437" s="4">
        <v>3328.829345703125</v>
      </c>
      <c r="E437" s="2">
        <v>43.483127593994141</v>
      </c>
      <c r="F437" s="4">
        <v>3298.978515625</v>
      </c>
      <c r="I437" s="2">
        <v>43.483127593994141</v>
      </c>
      <c r="J437" s="5">
        <v>-49.906158447265625</v>
      </c>
    </row>
    <row r="438">
      <c r="A438" s="2">
        <v>43.121166229248047</v>
      </c>
      <c r="B438" s="4">
        <v>3315.135009765625</v>
      </c>
      <c r="E438" s="2">
        <v>43.5372314453125</v>
      </c>
      <c r="F438" s="4">
        <v>3296.244140625</v>
      </c>
      <c r="I438" s="2">
        <v>43.5372314453125</v>
      </c>
      <c r="J438" s="5">
        <v>-49.895435333251953</v>
      </c>
    </row>
    <row r="439">
      <c r="A439" s="2">
        <v>43.2014045715332</v>
      </c>
      <c r="B439" s="4">
        <v>3320.97119140625</v>
      </c>
      <c r="E439" s="2">
        <v>43.591339111328125</v>
      </c>
      <c r="F439" s="4">
        <v>3293.5439453125</v>
      </c>
      <c r="I439" s="2">
        <v>43.591339111328125</v>
      </c>
      <c r="J439" s="5">
        <v>-49.884693145751953</v>
      </c>
    </row>
    <row r="440">
      <c r="A440" s="2">
        <v>43.230495452880859</v>
      </c>
      <c r="B440" s="4">
        <v>3305.8017578125</v>
      </c>
      <c r="E440" s="2">
        <v>43.64544677734375</v>
      </c>
      <c r="F440" s="4">
        <v>3290.875244140625</v>
      </c>
      <c r="I440" s="2">
        <v>43.64544677734375</v>
      </c>
      <c r="J440" s="5">
        <v>-49.873451232910156</v>
      </c>
    </row>
    <row r="441">
      <c r="A441" s="2">
        <v>43.313419342041016</v>
      </c>
      <c r="B441" s="4">
        <v>3309.626708984375</v>
      </c>
      <c r="E441" s="2">
        <v>43.699554443359375</v>
      </c>
      <c r="F441" s="4">
        <v>3288.232666015625</v>
      </c>
      <c r="I441" s="2">
        <v>43.699554443359375</v>
      </c>
      <c r="J441" s="5">
        <v>-49.861236572265625</v>
      </c>
    </row>
    <row r="442">
      <c r="A442" s="2">
        <v>43.341495513916016</v>
      </c>
      <c r="B442" s="4">
        <v>3302.12451171875</v>
      </c>
      <c r="E442" s="2">
        <v>43.753662109375</v>
      </c>
      <c r="F442" s="4">
        <v>3285.61474609375</v>
      </c>
      <c r="I442" s="2">
        <v>43.753662109375</v>
      </c>
      <c r="J442" s="5">
        <v>-49.847599029541016</v>
      </c>
    </row>
    <row r="443">
      <c r="A443" s="2">
        <v>43.4240608215332</v>
      </c>
      <c r="B443" s="4">
        <v>3300.6181640625</v>
      </c>
      <c r="E443" s="2">
        <v>43.807769775390625</v>
      </c>
      <c r="F443" s="4">
        <v>3283.01904296875</v>
      </c>
      <c r="I443" s="2">
        <v>43.807769775390625</v>
      </c>
      <c r="J443" s="5">
        <v>-49.832134246826172</v>
      </c>
    </row>
    <row r="444">
      <c r="A444" s="2">
        <v>43.4501838684082</v>
      </c>
      <c r="B444" s="4">
        <v>3289.1650390625</v>
      </c>
      <c r="E444" s="2">
        <v>43.86187744140625</v>
      </c>
      <c r="F444" s="4">
        <v>3280.445556640625</v>
      </c>
      <c r="I444" s="2">
        <v>43.86187744140625</v>
      </c>
      <c r="J444" s="5">
        <v>-49.814510345458984</v>
      </c>
    </row>
    <row r="445">
      <c r="A445" s="2">
        <v>43.5301399230957</v>
      </c>
      <c r="B445" s="4">
        <v>3300.64794921875</v>
      </c>
      <c r="E445" s="2">
        <v>43.915985107421875</v>
      </c>
      <c r="F445" s="4">
        <v>3277.894287109375</v>
      </c>
      <c r="I445" s="2">
        <v>43.915985107421875</v>
      </c>
      <c r="J445" s="5">
        <v>-49.794483184814453</v>
      </c>
    </row>
    <row r="446">
      <c r="A446" s="2">
        <v>43.558082580566406</v>
      </c>
      <c r="B446" s="4">
        <v>3300.611083984375</v>
      </c>
      <c r="E446" s="2">
        <v>43.9700927734375</v>
      </c>
      <c r="F446" s="4">
        <v>3275.3642578125</v>
      </c>
      <c r="I446" s="2">
        <v>43.9700927734375</v>
      </c>
      <c r="J446" s="5">
        <v>-49.771888732910156</v>
      </c>
    </row>
    <row r="447">
      <c r="A447" s="2">
        <v>43.641349792480469</v>
      </c>
      <c r="B447" s="4">
        <v>3293.444091796875</v>
      </c>
      <c r="E447" s="2">
        <v>44.024200439453125</v>
      </c>
      <c r="F447" s="4">
        <v>3272.84423828125</v>
      </c>
      <c r="I447" s="2">
        <v>44.024200439453125</v>
      </c>
      <c r="J447" s="5">
        <v>-49.746604919433594</v>
      </c>
    </row>
    <row r="448">
      <c r="A448" s="2">
        <v>43.668891906738281</v>
      </c>
      <c r="B448" s="4">
        <v>3287.5732421875</v>
      </c>
      <c r="E448" s="2">
        <v>44.07830810546875</v>
      </c>
      <c r="F448" s="4">
        <v>3270.317626953125</v>
      </c>
      <c r="I448" s="2">
        <v>44.07830810546875</v>
      </c>
      <c r="J448" s="5">
        <v>-49.718585968017578</v>
      </c>
    </row>
    <row r="449">
      <c r="A449" s="2">
        <v>43.7523078918457</v>
      </c>
      <c r="B449" s="4">
        <v>3286.4775390625</v>
      </c>
      <c r="E449" s="2">
        <v>44.132415771484375</v>
      </c>
      <c r="F449" s="4">
        <v>3267.76708984375</v>
      </c>
      <c r="I449" s="2">
        <v>44.132415771484375</v>
      </c>
      <c r="J449" s="5">
        <v>-49.687835693359375</v>
      </c>
    </row>
    <row r="450">
      <c r="A450" s="2">
        <v>43.779289245605469</v>
      </c>
      <c r="B450" s="4">
        <v>3277.851318359375</v>
      </c>
      <c r="E450" s="2">
        <v>44.1865234375</v>
      </c>
      <c r="F450" s="4">
        <v>3265.181884765625</v>
      </c>
      <c r="I450" s="2">
        <v>44.1865234375</v>
      </c>
      <c r="J450" s="5">
        <v>-49.654426574707031</v>
      </c>
    </row>
    <row r="451">
      <c r="A451" s="2">
        <v>43.8596305847168</v>
      </c>
      <c r="B451" s="4">
        <v>3285.356689453125</v>
      </c>
      <c r="E451" s="2">
        <v>44.240631103515625</v>
      </c>
      <c r="F451" s="4">
        <v>3262.56005859375</v>
      </c>
      <c r="I451" s="2">
        <v>44.240631103515625</v>
      </c>
      <c r="J451" s="5">
        <v>-49.618480682373047</v>
      </c>
    </row>
    <row r="452">
      <c r="A452" s="2">
        <v>43.888008117675781</v>
      </c>
      <c r="B452" s="4">
        <v>3269.778076171875</v>
      </c>
      <c r="E452" s="2">
        <v>44.29473876953125</v>
      </c>
      <c r="F452" s="4">
        <v>3259.91064453125</v>
      </c>
      <c r="I452" s="2">
        <v>44.29473876953125</v>
      </c>
      <c r="J452" s="5">
        <v>-49.580184936523438</v>
      </c>
    </row>
    <row r="453">
      <c r="A453" s="2">
        <v>43.969287872314453</v>
      </c>
      <c r="B453" s="4">
        <v>3269.911865234375</v>
      </c>
      <c r="E453" s="2">
        <v>44.348842620849609</v>
      </c>
      <c r="F453" s="4">
        <v>3257.24658203125</v>
      </c>
      <c r="I453" s="2">
        <v>44.348842620849609</v>
      </c>
      <c r="J453" s="5">
        <v>-49.539813995361328</v>
      </c>
    </row>
    <row r="454">
      <c r="A454" s="2">
        <v>43.998878479003906</v>
      </c>
      <c r="B454" s="4">
        <v>3273.595703125</v>
      </c>
      <c r="E454" s="2">
        <v>44.402950286865234</v>
      </c>
      <c r="F454" s="4">
        <v>3254.581787109375</v>
      </c>
      <c r="I454" s="2">
        <v>44.402950286865234</v>
      </c>
      <c r="J454" s="5">
        <v>-49.497703552246094</v>
      </c>
    </row>
    <row r="455">
      <c r="A455" s="2">
        <v>44.07879638671875</v>
      </c>
      <c r="B455" s="4">
        <v>3268.13916015625</v>
      </c>
      <c r="E455" s="2">
        <v>44.457057952880859</v>
      </c>
      <c r="F455" s="4">
        <v>3251.918212890625</v>
      </c>
      <c r="I455" s="2">
        <v>44.457057952880859</v>
      </c>
      <c r="J455" s="5">
        <v>-49.454238891601563</v>
      </c>
    </row>
    <row r="456">
      <c r="A456" s="2">
        <v>44.105613708496094</v>
      </c>
      <c r="B456" s="4">
        <v>3262.302001953125</v>
      </c>
      <c r="E456" s="2">
        <v>44.511165618896484</v>
      </c>
      <c r="F456" s="4">
        <v>3249.252685546875</v>
      </c>
      <c r="I456" s="2">
        <v>44.511165618896484</v>
      </c>
      <c r="J456" s="5">
        <v>-49.409832000732422</v>
      </c>
    </row>
    <row r="457">
      <c r="A457" s="2">
        <v>44.188652038574219</v>
      </c>
      <c r="B457" s="4">
        <v>3269.804443359375</v>
      </c>
      <c r="E457" s="2">
        <v>44.565273284912109</v>
      </c>
      <c r="F457" s="4">
        <v>3246.573974609375</v>
      </c>
      <c r="I457" s="2">
        <v>44.565273284912109</v>
      </c>
      <c r="J457" s="5">
        <v>-49.364894866943359</v>
      </c>
    </row>
    <row r="458">
      <c r="A458" s="2">
        <v>44.215610504150391</v>
      </c>
      <c r="B458" s="4">
        <v>3255.2109375</v>
      </c>
      <c r="E458" s="2">
        <v>44.619380950927734</v>
      </c>
      <c r="F458" s="4">
        <v>3243.872802734375</v>
      </c>
      <c r="I458" s="2">
        <v>44.619380950927734</v>
      </c>
      <c r="J458" s="5">
        <v>-49.319839477539063</v>
      </c>
    </row>
    <row r="459">
      <c r="A459" s="2">
        <v>44.297748565673828</v>
      </c>
      <c r="B459" s="4">
        <v>3268.685791015625</v>
      </c>
      <c r="E459" s="2">
        <v>44.673488616943359</v>
      </c>
      <c r="F459" s="4">
        <v>3241.14208984375</v>
      </c>
      <c r="I459" s="2">
        <v>44.673488616943359</v>
      </c>
      <c r="J459" s="5">
        <v>-49.275058746337891</v>
      </c>
    </row>
    <row r="460">
      <c r="A460" s="2">
        <v>44.326309204101563</v>
      </c>
      <c r="B460" s="4">
        <v>3263.800537109375</v>
      </c>
      <c r="E460" s="2">
        <v>44.727596282958984</v>
      </c>
      <c r="F460" s="4">
        <v>3238.3798828125</v>
      </c>
      <c r="I460" s="2">
        <v>44.727596282958984</v>
      </c>
      <c r="J460" s="5">
        <v>-49.230903625488281</v>
      </c>
    </row>
    <row r="461">
      <c r="A461" s="2">
        <v>44.407646179199219</v>
      </c>
      <c r="B461" s="4">
        <v>3253.124267578125</v>
      </c>
      <c r="E461" s="2">
        <v>44.781703948974609</v>
      </c>
      <c r="F461" s="4">
        <v>3235.5869140625</v>
      </c>
      <c r="I461" s="2">
        <v>44.781703948974609</v>
      </c>
      <c r="J461" s="5">
        <v>-49.187686920166016</v>
      </c>
    </row>
    <row r="462">
      <c r="A462" s="2">
        <v>44.43524169921875</v>
      </c>
      <c r="B462" s="4">
        <v>3251.038818359375</v>
      </c>
      <c r="E462" s="2">
        <v>44.835811614990234</v>
      </c>
      <c r="F462" s="4">
        <v>3232.76708984375</v>
      </c>
      <c r="I462" s="2">
        <v>44.835811614990234</v>
      </c>
      <c r="J462" s="5">
        <v>-49.145687103271484</v>
      </c>
    </row>
    <row r="463">
      <c r="A463" s="2">
        <v>44.517303466796875</v>
      </c>
      <c r="B463" s="4">
        <v>3252.276123046875</v>
      </c>
      <c r="E463" s="2">
        <v>44.889919281005859</v>
      </c>
      <c r="F463" s="4">
        <v>3229.92529296875</v>
      </c>
      <c r="I463" s="2">
        <v>44.889919281005859</v>
      </c>
      <c r="J463" s="5">
        <v>-49.105121612548828</v>
      </c>
    </row>
    <row r="464">
      <c r="A464" s="2">
        <v>44.544143676757813</v>
      </c>
      <c r="B464" s="4">
        <v>3248.77294921875</v>
      </c>
      <c r="E464" s="2">
        <v>44.944026947021484</v>
      </c>
      <c r="F464" s="4">
        <v>3227.076904296875</v>
      </c>
      <c r="I464" s="2">
        <v>44.944026947021484</v>
      </c>
      <c r="J464" s="5">
        <v>-49.066158294677734</v>
      </c>
    </row>
    <row r="465">
      <c r="A465" s="2">
        <v>44.626113891601563</v>
      </c>
      <c r="B465" s="4">
        <v>3248.500244140625</v>
      </c>
      <c r="E465" s="2">
        <v>44.998134613037109</v>
      </c>
      <c r="F465" s="4">
        <v>3224.237548828125</v>
      </c>
      <c r="I465" s="2">
        <v>44.998134613037109</v>
      </c>
      <c r="J465" s="5">
        <v>-49.028865814208984</v>
      </c>
    </row>
    <row r="466">
      <c r="A466" s="2">
        <v>44.653663635253906</v>
      </c>
      <c r="B466" s="4">
        <v>3235.713134765625</v>
      </c>
      <c r="E466" s="2">
        <v>45.052242279052734</v>
      </c>
      <c r="F466" s="4">
        <v>3221.423828125</v>
      </c>
      <c r="I466" s="2">
        <v>45.052242279052734</v>
      </c>
      <c r="J466" s="5">
        <v>-48.993289947509766</v>
      </c>
    </row>
    <row r="467">
      <c r="A467" s="2">
        <v>44.734310150146484</v>
      </c>
      <c r="B467" s="4">
        <v>3249.096923828125</v>
      </c>
      <c r="E467" s="2">
        <v>45.106349945068359</v>
      </c>
      <c r="F467" s="4">
        <v>3218.647705078125</v>
      </c>
      <c r="I467" s="2">
        <v>45.106349945068359</v>
      </c>
      <c r="J467" s="5">
        <v>-48.959419250488281</v>
      </c>
    </row>
    <row r="468">
      <c r="A468" s="2">
        <v>44.761817932128906</v>
      </c>
      <c r="B468" s="4">
        <v>3235.080078125</v>
      </c>
      <c r="E468" s="2">
        <v>45.160453796386719</v>
      </c>
      <c r="F468" s="4">
        <v>3215.917236328125</v>
      </c>
      <c r="I468" s="2">
        <v>45.160453796386719</v>
      </c>
      <c r="J468" s="5">
        <v>-48.927242279052734</v>
      </c>
    </row>
    <row r="469">
      <c r="A469" s="2">
        <v>44.843521118164063</v>
      </c>
      <c r="B469" s="4">
        <v>3236.63916015625</v>
      </c>
      <c r="E469" s="2">
        <v>45.214561462402344</v>
      </c>
      <c r="F469" s="4">
        <v>3213.231201171875</v>
      </c>
      <c r="I469" s="2">
        <v>45.214561462402344</v>
      </c>
      <c r="J469" s="5">
        <v>-48.896701812744141</v>
      </c>
    </row>
    <row r="470">
      <c r="A470" s="2">
        <v>44.872432708740234</v>
      </c>
      <c r="B470" s="4">
        <v>3221.228271484375</v>
      </c>
      <c r="E470" s="2">
        <v>45.268669128417969</v>
      </c>
      <c r="F470" s="4">
        <v>3210.583984375</v>
      </c>
      <c r="I470" s="2">
        <v>45.268669128417969</v>
      </c>
      <c r="J470" s="5">
        <v>-48.867733001708984</v>
      </c>
    </row>
    <row r="471">
      <c r="A471" s="2">
        <v>44.953895568847656</v>
      </c>
      <c r="B471" s="4">
        <v>3224.29736328125</v>
      </c>
      <c r="E471" s="2">
        <v>45.322776794433594</v>
      </c>
      <c r="F471" s="4">
        <v>3207.96484375</v>
      </c>
      <c r="I471" s="2">
        <v>45.322776794433594</v>
      </c>
      <c r="J471" s="5">
        <v>-48.840248107910156</v>
      </c>
    </row>
    <row r="472">
      <c r="A472" s="2">
        <v>44.981136322021484</v>
      </c>
      <c r="B472" s="4">
        <v>3218.201904296875</v>
      </c>
      <c r="E472" s="2">
        <v>45.376884460449219</v>
      </c>
      <c r="F472" s="4">
        <v>3205.369873046875</v>
      </c>
      <c r="I472" s="2">
        <v>45.376884460449219</v>
      </c>
      <c r="J472" s="5">
        <v>-48.814132690429688</v>
      </c>
    </row>
    <row r="473">
      <c r="A473" s="2">
        <v>45.063205718994141</v>
      </c>
      <c r="B473" s="4">
        <v>3219.824951171875</v>
      </c>
      <c r="E473" s="2">
        <v>45.430992126464844</v>
      </c>
      <c r="F473" s="4">
        <v>3202.801513671875</v>
      </c>
      <c r="I473" s="2">
        <v>45.430992126464844</v>
      </c>
      <c r="J473" s="5">
        <v>-48.789222717285156</v>
      </c>
    </row>
    <row r="474">
      <c r="A474" s="2">
        <v>45.090019226074219</v>
      </c>
      <c r="B474" s="4">
        <v>3213.990966796875</v>
      </c>
      <c r="E474" s="2">
        <v>45.485099792480469</v>
      </c>
      <c r="F474" s="4">
        <v>3200.25927734375</v>
      </c>
      <c r="I474" s="2">
        <v>45.485099792480469</v>
      </c>
      <c r="J474" s="5">
        <v>-48.765308380126953</v>
      </c>
    </row>
    <row r="475">
      <c r="A475" s="2">
        <v>45.172885894775391</v>
      </c>
      <c r="B475" s="4">
        <v>3223.56005859375</v>
      </c>
      <c r="E475" s="2">
        <v>45.539207458496094</v>
      </c>
      <c r="F475" s="4">
        <v>3197.74072265625</v>
      </c>
      <c r="I475" s="2">
        <v>45.539207458496094</v>
      </c>
      <c r="J475" s="5">
        <v>-48.742153167724609</v>
      </c>
    </row>
    <row r="476">
      <c r="A476" s="2">
        <v>45.199691772460938</v>
      </c>
      <c r="B476" s="4">
        <v>3212.549072265625</v>
      </c>
      <c r="E476" s="2">
        <v>45.593315124511719</v>
      </c>
      <c r="F476" s="4">
        <v>3195.24169921875</v>
      </c>
      <c r="I476" s="2">
        <v>45.593315124511719</v>
      </c>
      <c r="J476" s="5">
        <v>-48.719463348388672</v>
      </c>
    </row>
    <row r="477">
      <c r="A477" s="2">
        <v>45.283420562744141</v>
      </c>
      <c r="B477" s="4">
        <v>3218.97607421875</v>
      </c>
      <c r="E477" s="2">
        <v>45.647422790527344</v>
      </c>
      <c r="F477" s="4">
        <v>3192.74609375</v>
      </c>
      <c r="I477" s="2">
        <v>45.647422790527344</v>
      </c>
      <c r="J477" s="5">
        <v>-48.696922302246094</v>
      </c>
    </row>
    <row r="478">
      <c r="A478" s="2">
        <v>45.312419891357422</v>
      </c>
      <c r="B478" s="4">
        <v>3194.28173828125</v>
      </c>
      <c r="E478" s="2">
        <v>45.701530456542969</v>
      </c>
      <c r="F478" s="4">
        <v>3190.236328125</v>
      </c>
      <c r="I478" s="2">
        <v>45.701530456542969</v>
      </c>
      <c r="J478" s="5">
        <v>-48.674179077148438</v>
      </c>
    </row>
    <row r="479">
      <c r="A479" s="2">
        <v>45.393123626708984</v>
      </c>
      <c r="B479" s="4">
        <v>3205.615234375</v>
      </c>
      <c r="E479" s="2">
        <v>45.755638122558594</v>
      </c>
      <c r="F479" s="4">
        <v>3187.697998046875</v>
      </c>
      <c r="I479" s="2">
        <v>45.755638122558594</v>
      </c>
      <c r="J479" s="5">
        <v>-48.650882720947266</v>
      </c>
    </row>
    <row r="480">
      <c r="A480" s="2">
        <v>45.421436309814453</v>
      </c>
      <c r="B480" s="4">
        <v>3195.971435546875</v>
      </c>
      <c r="E480" s="2">
        <v>45.809745788574219</v>
      </c>
      <c r="F480" s="4">
        <v>3185.12890625</v>
      </c>
      <c r="I480" s="2">
        <v>45.809745788574219</v>
      </c>
      <c r="J480" s="5">
        <v>-48.626686096191406</v>
      </c>
    </row>
    <row r="481">
      <c r="A481" s="2">
        <v>45.501377105712891</v>
      </c>
      <c r="B481" s="4">
        <v>3202.123046875</v>
      </c>
      <c r="E481" s="2">
        <v>45.863853454589844</v>
      </c>
      <c r="F481" s="4">
        <v>3182.537841796875</v>
      </c>
      <c r="I481" s="2">
        <v>45.863853454589844</v>
      </c>
      <c r="J481" s="5">
        <v>-48.601268768310547</v>
      </c>
    </row>
    <row r="482">
      <c r="A482" s="2">
        <v>45.5291748046875</v>
      </c>
      <c r="B482" s="4">
        <v>3191.90576171875</v>
      </c>
      <c r="E482" s="2">
        <v>45.917961120605469</v>
      </c>
      <c r="F482" s="4">
        <v>3179.940185546875</v>
      </c>
      <c r="I482" s="2">
        <v>45.917961120605469</v>
      </c>
      <c r="J482" s="5">
        <v>-48.574348449707031</v>
      </c>
    </row>
    <row r="483">
      <c r="A483" s="2">
        <v>45.611030578613281</v>
      </c>
      <c r="B483" s="4">
        <v>3197.6123046875</v>
      </c>
      <c r="E483" s="2">
        <v>45.972064971923828</v>
      </c>
      <c r="F483" s="4">
        <v>3177.346923828125</v>
      </c>
      <c r="I483" s="2">
        <v>45.972064971923828</v>
      </c>
      <c r="J483" s="5">
        <v>-48.545658111572266</v>
      </c>
    </row>
    <row r="484">
      <c r="A484" s="2">
        <v>45.638080596923828</v>
      </c>
      <c r="B484" s="4">
        <v>3190.31787109375</v>
      </c>
      <c r="E484" s="2">
        <v>46.026172637939453</v>
      </c>
      <c r="F484" s="4">
        <v>3174.765380859375</v>
      </c>
      <c r="I484" s="2">
        <v>46.026172637939453</v>
      </c>
      <c r="J484" s="5">
        <v>-48.514961242675781</v>
      </c>
    </row>
    <row r="485">
      <c r="A485" s="2">
        <v>45.720134735107422</v>
      </c>
      <c r="B485" s="4">
        <v>3195.390869140625</v>
      </c>
      <c r="E485" s="2">
        <v>46.080280303955078</v>
      </c>
      <c r="F485" s="4">
        <v>3172.19384765625</v>
      </c>
      <c r="I485" s="2">
        <v>46.080280303955078</v>
      </c>
      <c r="J485" s="5">
        <v>-48.482021331787109</v>
      </c>
    </row>
    <row r="486">
      <c r="A486" s="2">
        <v>45.74786376953125</v>
      </c>
      <c r="B486" s="4">
        <v>3183.98193359375</v>
      </c>
      <c r="E486" s="2">
        <v>46.1343879699707</v>
      </c>
      <c r="F486" s="4">
        <v>3169.62353515625</v>
      </c>
      <c r="I486" s="2">
        <v>46.1343879699707</v>
      </c>
      <c r="J486" s="5">
        <v>-48.446617126464844</v>
      </c>
    </row>
    <row r="487">
      <c r="A487" s="2">
        <v>45.830337524414063</v>
      </c>
      <c r="B487" s="4">
        <v>3194.73388671875</v>
      </c>
      <c r="E487" s="2">
        <v>46.188495635986328</v>
      </c>
      <c r="F487" s="4">
        <v>3167.04150390625</v>
      </c>
      <c r="I487" s="2">
        <v>46.188495635986328</v>
      </c>
      <c r="J487" s="5">
        <v>-48.408535003662109</v>
      </c>
    </row>
    <row r="488">
      <c r="A488" s="2">
        <v>45.857765197753906</v>
      </c>
      <c r="B488" s="4">
        <v>3182.083251953125</v>
      </c>
      <c r="E488" s="2">
        <v>46.242603302001953</v>
      </c>
      <c r="F488" s="4">
        <v>3164.436767578125</v>
      </c>
      <c r="I488" s="2">
        <v>46.242603302001953</v>
      </c>
      <c r="J488" s="5">
        <v>-48.367591857910156</v>
      </c>
    </row>
    <row r="489">
      <c r="A489" s="2">
        <v>45.939720153808594</v>
      </c>
      <c r="B489" s="4">
        <v>3193.560302734375</v>
      </c>
      <c r="E489" s="2">
        <v>46.296710968017578</v>
      </c>
      <c r="F489" s="4">
        <v>3161.802978515625</v>
      </c>
      <c r="I489" s="2">
        <v>46.296710968017578</v>
      </c>
      <c r="J489" s="5">
        <v>-48.323650360107422</v>
      </c>
    </row>
    <row r="490">
      <c r="A490" s="2">
        <v>45.966823577880859</v>
      </c>
      <c r="B490" s="4">
        <v>3176.28955078125</v>
      </c>
      <c r="E490" s="2">
        <v>46.3508186340332</v>
      </c>
      <c r="F490" s="4">
        <v>3159.146240234375</v>
      </c>
      <c r="I490" s="2">
        <v>46.3508186340332</v>
      </c>
      <c r="J490" s="5">
        <v>-48.276649475097656</v>
      </c>
    </row>
    <row r="491">
      <c r="A491" s="2">
        <v>46.048744201660156</v>
      </c>
      <c r="B491" s="4">
        <v>3178.373291015625</v>
      </c>
      <c r="E491" s="2">
        <v>46.404926300048828</v>
      </c>
      <c r="F491" s="4">
        <v>3156.47119140625</v>
      </c>
      <c r="I491" s="2">
        <v>46.404926300048828</v>
      </c>
      <c r="J491" s="5">
        <v>-48.226585388183594</v>
      </c>
    </row>
    <row r="492">
      <c r="A492" s="2">
        <v>46.076137542724609</v>
      </c>
      <c r="B492" s="4">
        <v>3171.77978515625</v>
      </c>
      <c r="E492" s="2">
        <v>46.459033966064453</v>
      </c>
      <c r="F492" s="4">
        <v>3153.7841796875</v>
      </c>
      <c r="I492" s="2">
        <v>46.459033966064453</v>
      </c>
      <c r="J492" s="5">
        <v>-48.173496246337891</v>
      </c>
    </row>
    <row r="493">
      <c r="A493" s="2">
        <v>46.158138275146484</v>
      </c>
      <c r="B493" s="4">
        <v>3165.2880859375</v>
      </c>
      <c r="E493" s="2">
        <v>46.513141632080078</v>
      </c>
      <c r="F493" s="4">
        <v>3151.091552734375</v>
      </c>
      <c r="I493" s="2">
        <v>46.513141632080078</v>
      </c>
      <c r="J493" s="5">
        <v>-48.117454528808594</v>
      </c>
    </row>
    <row r="494">
      <c r="A494" s="2">
        <v>46.185218811035156</v>
      </c>
      <c r="B494" s="4">
        <v>3164.37744140625</v>
      </c>
      <c r="E494" s="2">
        <v>46.5672492980957</v>
      </c>
      <c r="F494" s="4">
        <v>3148.4033203125</v>
      </c>
      <c r="I494" s="2">
        <v>46.5672492980957</v>
      </c>
      <c r="J494" s="5">
        <v>-48.058544158935547</v>
      </c>
    </row>
    <row r="495">
      <c r="A495" s="2">
        <v>46.267353057861328</v>
      </c>
      <c r="B495" s="4">
        <v>3172.078125</v>
      </c>
      <c r="E495" s="2">
        <v>46.621356964111328</v>
      </c>
      <c r="F495" s="4">
        <v>3145.728271484375</v>
      </c>
      <c r="I495" s="2">
        <v>46.621356964111328</v>
      </c>
      <c r="J495" s="5">
        <v>-47.996841430664063</v>
      </c>
    </row>
    <row r="496">
      <c r="A496" s="2">
        <v>46.293857574462891</v>
      </c>
      <c r="B496" s="4">
        <v>3163.9658203125</v>
      </c>
      <c r="E496" s="2">
        <v>46.675464630126953</v>
      </c>
      <c r="F496" s="4">
        <v>3143.076416015625</v>
      </c>
      <c r="I496" s="2">
        <v>46.675464630126953</v>
      </c>
      <c r="J496" s="5">
        <v>-47.932415008544922</v>
      </c>
    </row>
    <row r="497">
      <c r="A497" s="2">
        <v>46.375415802001953</v>
      </c>
      <c r="B497" s="4">
        <v>3155.334228515625</v>
      </c>
      <c r="E497" s="2">
        <v>46.729568481445313</v>
      </c>
      <c r="F497" s="4">
        <v>3140.4560546875</v>
      </c>
      <c r="I497" s="2">
        <v>46.729568481445313</v>
      </c>
      <c r="J497" s="5">
        <v>-47.865371704101563</v>
      </c>
    </row>
    <row r="498">
      <c r="A498" s="2">
        <v>46.40289306640625</v>
      </c>
      <c r="B498" s="4">
        <v>3155.84814453125</v>
      </c>
      <c r="E498" s="2">
        <v>46.783676147460938</v>
      </c>
      <c r="F498" s="4">
        <v>3137.873046875</v>
      </c>
      <c r="I498" s="2">
        <v>46.783676147460938</v>
      </c>
      <c r="J498" s="5">
        <v>-47.795841217041016</v>
      </c>
    </row>
    <row r="499">
      <c r="A499" s="2">
        <v>46.484764099121094</v>
      </c>
      <c r="B499" s="4">
        <v>3160.8642578125</v>
      </c>
      <c r="E499" s="2">
        <v>46.837783813476563</v>
      </c>
      <c r="F499" s="4">
        <v>3135.32275390625</v>
      </c>
      <c r="I499" s="2">
        <v>46.837783813476563</v>
      </c>
      <c r="J499" s="5">
        <v>-47.724014282226563</v>
      </c>
    </row>
    <row r="500">
      <c r="A500" s="2">
        <v>46.512042999267578</v>
      </c>
      <c r="B500" s="4">
        <v>3136.787109375</v>
      </c>
      <c r="E500" s="2">
        <v>46.891891479492188</v>
      </c>
      <c r="F500" s="4">
        <v>3132.792724609375</v>
      </c>
      <c r="I500" s="2">
        <v>46.891891479492188</v>
      </c>
      <c r="J500" s="5">
        <v>-47.650077819824219</v>
      </c>
    </row>
    <row r="501">
      <c r="A501" s="2">
        <v>46.594043731689453</v>
      </c>
      <c r="B501" s="4">
        <v>3142.535888671875</v>
      </c>
      <c r="E501" s="2">
        <v>46.945999145507813</v>
      </c>
      <c r="F501" s="4">
        <v>3130.265869140625</v>
      </c>
      <c r="I501" s="2">
        <v>46.945999145507813</v>
      </c>
      <c r="J501" s="5">
        <v>-47.5742301940918</v>
      </c>
    </row>
    <row r="502">
      <c r="A502" s="2">
        <v>46.621967315673828</v>
      </c>
      <c r="B502" s="4">
        <v>3143.9501953125</v>
      </c>
      <c r="E502" s="2">
        <v>47.000106811523438</v>
      </c>
      <c r="F502" s="4">
        <v>3127.730224609375</v>
      </c>
      <c r="I502" s="2">
        <v>47.000106811523438</v>
      </c>
      <c r="J502" s="5">
        <v>-47.496654510498047</v>
      </c>
    </row>
    <row r="503">
      <c r="A503" s="2">
        <v>46.706539154052734</v>
      </c>
      <c r="B503" s="4">
        <v>3144.598876953125</v>
      </c>
      <c r="E503" s="2">
        <v>47.054214477539063</v>
      </c>
      <c r="F503" s="4">
        <v>3125.178466796875</v>
      </c>
      <c r="I503" s="2">
        <v>47.054214477539063</v>
      </c>
      <c r="J503" s="5">
        <v>-47.417518615722656</v>
      </c>
    </row>
    <row r="504">
      <c r="A504" s="2">
        <v>46.733623504638672</v>
      </c>
      <c r="B504" s="4">
        <v>3145.27490234375</v>
      </c>
      <c r="E504" s="2">
        <v>47.108322143554688</v>
      </c>
      <c r="F504" s="4">
        <v>3122.6083984375</v>
      </c>
      <c r="I504" s="2">
        <v>47.108322143554688</v>
      </c>
      <c r="J504" s="5">
        <v>-47.336978912353516</v>
      </c>
    </row>
    <row r="505">
      <c r="A505" s="2">
        <v>46.814128875732422</v>
      </c>
      <c r="B505" s="4">
        <v>3137.095703125</v>
      </c>
      <c r="E505" s="2">
        <v>47.162429809570313</v>
      </c>
      <c r="F505" s="4">
        <v>3120.021240234375</v>
      </c>
      <c r="I505" s="2">
        <v>47.162429809570313</v>
      </c>
      <c r="J505" s="5">
        <v>-47.255199432373047</v>
      </c>
    </row>
    <row r="506">
      <c r="A506" s="2">
        <v>46.842205047607422</v>
      </c>
      <c r="B506" s="4">
        <v>3132.670166015625</v>
      </c>
      <c r="E506" s="2">
        <v>47.216537475585938</v>
      </c>
      <c r="F506" s="4">
        <v>3117.419677734375</v>
      </c>
      <c r="I506" s="2">
        <v>47.216537475585938</v>
      </c>
      <c r="J506" s="5">
        <v>-47.172382354736328</v>
      </c>
    </row>
    <row r="507">
      <c r="A507" s="2">
        <v>46.923885345458984</v>
      </c>
      <c r="B507" s="4">
        <v>3141.834228515625</v>
      </c>
      <c r="E507" s="2">
        <v>47.270645141601563</v>
      </c>
      <c r="F507" s="4">
        <v>3114.8056640625</v>
      </c>
      <c r="I507" s="2">
        <v>47.270645141601563</v>
      </c>
      <c r="J507" s="5">
        <v>-47.088775634765625</v>
      </c>
    </row>
    <row r="508">
      <c r="A508" s="2">
        <v>46.951732635498047</v>
      </c>
      <c r="B508" s="4">
        <v>3122.931396484375</v>
      </c>
      <c r="E508" s="2">
        <v>47.324752807617188</v>
      </c>
      <c r="F508" s="4">
        <v>3112.177978515625</v>
      </c>
      <c r="I508" s="2">
        <v>47.324752807617188</v>
      </c>
      <c r="J508" s="5">
        <v>-47.004676818847656</v>
      </c>
    </row>
    <row r="509">
      <c r="A509" s="2">
        <v>47.033973693847656</v>
      </c>
      <c r="B509" s="4">
        <v>3130.71826171875</v>
      </c>
      <c r="E509" s="2">
        <v>47.378860473632813</v>
      </c>
      <c r="F509" s="4">
        <v>3109.534423828125</v>
      </c>
      <c r="I509" s="2">
        <v>47.378860473632813</v>
      </c>
      <c r="J509" s="5">
        <v>-46.920440673828125</v>
      </c>
    </row>
    <row r="510">
      <c r="A510" s="2">
        <v>47.060943603515625</v>
      </c>
      <c r="B510" s="4">
        <v>3124.622314453125</v>
      </c>
      <c r="E510" s="2">
        <v>47.432968139648438</v>
      </c>
      <c r="F510" s="4">
        <v>3106.876220703125</v>
      </c>
      <c r="I510" s="2">
        <v>47.432968139648438</v>
      </c>
      <c r="J510" s="5">
        <v>-46.836471557617188</v>
      </c>
    </row>
    <row r="511">
      <c r="A511" s="2">
        <v>47.14300537109375</v>
      </c>
      <c r="B511" s="4">
        <v>3121.09716796875</v>
      </c>
      <c r="E511" s="2">
        <v>47.487075805664063</v>
      </c>
      <c r="F511" s="4">
        <v>3104.21435546875</v>
      </c>
      <c r="I511" s="2">
        <v>47.487075805664063</v>
      </c>
      <c r="J511" s="5">
        <v>-46.753177642822266</v>
      </c>
    </row>
    <row r="512">
      <c r="A512" s="2">
        <v>47.170978546142578</v>
      </c>
      <c r="B512" s="4">
        <v>3114.443359375</v>
      </c>
      <c r="E512" s="2">
        <v>47.541179656982422</v>
      </c>
      <c r="F512" s="4">
        <v>3101.568115234375</v>
      </c>
      <c r="I512" s="2">
        <v>47.541179656982422</v>
      </c>
      <c r="J512" s="5">
        <v>-46.670989990234375</v>
      </c>
    </row>
    <row r="513">
      <c r="A513" s="2">
        <v>47.251010894775391</v>
      </c>
      <c r="B513" s="4">
        <v>3126.758544921875</v>
      </c>
      <c r="E513" s="2">
        <v>47.595287322998047</v>
      </c>
      <c r="F513" s="4">
        <v>3098.951171875</v>
      </c>
      <c r="I513" s="2">
        <v>47.595287322998047</v>
      </c>
      <c r="J513" s="5">
        <v>-46.590301513671875</v>
      </c>
    </row>
    <row r="514">
      <c r="A514" s="2">
        <v>47.279857635498047</v>
      </c>
      <c r="B514" s="4">
        <v>3106.838623046875</v>
      </c>
      <c r="E514" s="2">
        <v>47.649394989013672</v>
      </c>
      <c r="F514" s="4">
        <v>3096.366943359375</v>
      </c>
      <c r="I514" s="2">
        <v>47.649394989013672</v>
      </c>
      <c r="J514" s="5">
        <v>-46.511512756347656</v>
      </c>
    </row>
    <row r="515">
      <c r="A515" s="2">
        <v>47.361396789550781</v>
      </c>
      <c r="B515" s="4">
        <v>3117.66455078125</v>
      </c>
      <c r="E515" s="2">
        <v>47.7035026550293</v>
      </c>
      <c r="F515" s="4">
        <v>3093.812255859375</v>
      </c>
      <c r="I515" s="2">
        <v>47.7035026550293</v>
      </c>
      <c r="J515" s="5">
        <v>-46.434986114501953</v>
      </c>
    </row>
    <row r="516">
      <c r="A516" s="2">
        <v>47.389369964599609</v>
      </c>
      <c r="B516" s="4">
        <v>3106.8896484375</v>
      </c>
      <c r="E516" s="2">
        <v>47.757610321044922</v>
      </c>
      <c r="F516" s="4">
        <v>3091.277099609375</v>
      </c>
      <c r="I516" s="2">
        <v>47.757610321044922</v>
      </c>
      <c r="J516" s="5">
        <v>-46.361053466796875</v>
      </c>
    </row>
    <row r="517">
      <c r="A517" s="2">
        <v>47.470611572265625</v>
      </c>
      <c r="B517" s="4">
        <v>3112.765625</v>
      </c>
      <c r="E517" s="2">
        <v>47.811717987060547</v>
      </c>
      <c r="F517" s="4">
        <v>3088.749267578125</v>
      </c>
      <c r="I517" s="2">
        <v>47.811717987060547</v>
      </c>
      <c r="J517" s="5">
        <v>-46.290012359619141</v>
      </c>
    </row>
    <row r="518">
      <c r="A518" s="2">
        <v>47.498348236083984</v>
      </c>
      <c r="B518" s="4">
        <v>3101.431640625</v>
      </c>
      <c r="E518" s="2">
        <v>47.865825653076172</v>
      </c>
      <c r="F518" s="4">
        <v>3086.214599609375</v>
      </c>
      <c r="I518" s="2">
        <v>47.865825653076172</v>
      </c>
      <c r="J518" s="5">
        <v>-46.222129821777344</v>
      </c>
    </row>
    <row r="519">
      <c r="A519" s="2">
        <v>47.5794792175293</v>
      </c>
      <c r="B519" s="4">
        <v>3103.314697265625</v>
      </c>
      <c r="E519" s="2">
        <v>47.9199333190918</v>
      </c>
      <c r="F519" s="4">
        <v>3083.6611328125</v>
      </c>
      <c r="I519" s="2">
        <v>47.9199333190918</v>
      </c>
      <c r="J519" s="5">
        <v>-46.157646179199219</v>
      </c>
    </row>
    <row r="520">
      <c r="A520" s="2">
        <v>47.607452392578125</v>
      </c>
      <c r="B520" s="4">
        <v>3101.176025390625</v>
      </c>
      <c r="E520" s="2">
        <v>47.974040985107422</v>
      </c>
      <c r="F520" s="4">
        <v>3081.087646484375</v>
      </c>
      <c r="I520" s="2">
        <v>47.974040985107422</v>
      </c>
      <c r="J520" s="5">
        <v>-46.096782684326172</v>
      </c>
    </row>
    <row r="521">
      <c r="A521" s="2">
        <v>47.691265106201172</v>
      </c>
      <c r="B521" s="4">
        <v>3099.558349609375</v>
      </c>
      <c r="E521" s="2">
        <v>48.028148651123047</v>
      </c>
      <c r="F521" s="4">
        <v>3078.5</v>
      </c>
      <c r="I521" s="2">
        <v>48.028148651123047</v>
      </c>
      <c r="J521" s="5">
        <v>-46.039726257324219</v>
      </c>
    </row>
    <row r="522">
      <c r="A522" s="2">
        <v>47.718563079833984</v>
      </c>
      <c r="B522" s="4">
        <v>3084.19677734375</v>
      </c>
      <c r="E522" s="2">
        <v>48.082256317138672</v>
      </c>
      <c r="F522" s="4">
        <v>3075.906494140625</v>
      </c>
      <c r="I522" s="2">
        <v>48.082256317138672</v>
      </c>
      <c r="J522" s="5">
        <v>-45.986602783203125</v>
      </c>
    </row>
    <row r="523">
      <c r="A523" s="2">
        <v>47.798954010009766</v>
      </c>
      <c r="B523" s="4">
        <v>3086.940185546875</v>
      </c>
      <c r="E523" s="2">
        <v>48.1363639831543</v>
      </c>
      <c r="F523" s="4">
        <v>3073.320556640625</v>
      </c>
      <c r="I523" s="2">
        <v>48.1363639831543</v>
      </c>
      <c r="J523" s="5">
        <v>-45.937492370605469</v>
      </c>
    </row>
    <row r="524">
      <c r="A524" s="2">
        <v>47.828144073486328</v>
      </c>
      <c r="B524" s="4">
        <v>3079.017333984375</v>
      </c>
      <c r="E524" s="2">
        <v>48.190471649169922</v>
      </c>
      <c r="F524" s="4">
        <v>3070.7578125</v>
      </c>
      <c r="I524" s="2">
        <v>48.190471649169922</v>
      </c>
      <c r="J524" s="5">
        <v>-45.892417907714844</v>
      </c>
    </row>
    <row r="525">
      <c r="A525" s="2">
        <v>47.909065246582031</v>
      </c>
      <c r="B525" s="4">
        <v>3084.188720703125</v>
      </c>
      <c r="E525" s="2">
        <v>48.244579315185547</v>
      </c>
      <c r="F525" s="4">
        <v>3068.23046875</v>
      </c>
      <c r="I525" s="2">
        <v>48.244579315185547</v>
      </c>
      <c r="J525" s="5">
        <v>-45.851348876953125</v>
      </c>
    </row>
    <row r="526">
      <c r="A526" s="2">
        <v>47.937507629394531</v>
      </c>
      <c r="B526" s="4">
        <v>3076.0654296875</v>
      </c>
      <c r="E526" s="2">
        <v>48.298686981201172</v>
      </c>
      <c r="F526" s="4">
        <v>3065.749755859375</v>
      </c>
      <c r="I526" s="2">
        <v>48.298686981201172</v>
      </c>
      <c r="J526" s="5">
        <v>-45.8142204284668</v>
      </c>
    </row>
    <row r="527">
      <c r="A527" s="2">
        <v>48.0179443359375</v>
      </c>
      <c r="B527" s="4">
        <v>3079.418212890625</v>
      </c>
      <c r="E527" s="2">
        <v>48.352790832519531</v>
      </c>
      <c r="F527" s="4">
        <v>3063.31982421875</v>
      </c>
      <c r="I527" s="2">
        <v>48.352790832519531</v>
      </c>
      <c r="J527" s="5">
        <v>-45.780941009521484</v>
      </c>
    </row>
    <row r="528">
      <c r="A528" s="2">
        <v>48.045574188232422</v>
      </c>
      <c r="B528" s="4">
        <v>3075.35498046875</v>
      </c>
      <c r="E528" s="2">
        <v>48.406898498535156</v>
      </c>
      <c r="F528" s="4">
        <v>3060.93505859375</v>
      </c>
      <c r="I528" s="2">
        <v>48.406898498535156</v>
      </c>
      <c r="J528" s="5">
        <v>-45.751377105712891</v>
      </c>
    </row>
    <row r="529">
      <c r="A529" s="2">
        <v>48.1273193359375</v>
      </c>
      <c r="B529" s="4">
        <v>3080.686279296875</v>
      </c>
      <c r="E529" s="2">
        <v>48.461006164550781</v>
      </c>
      <c r="F529" s="4">
        <v>3058.589111328125</v>
      </c>
      <c r="I529" s="2">
        <v>48.461006164550781</v>
      </c>
      <c r="J529" s="5">
        <v>-45.725357055664063</v>
      </c>
    </row>
    <row r="530">
      <c r="A530" s="2">
        <v>48.155342102050781</v>
      </c>
      <c r="B530" s="4">
        <v>3073.818603515625</v>
      </c>
      <c r="E530" s="2">
        <v>48.515113830566406</v>
      </c>
      <c r="F530" s="4">
        <v>3056.272216796875</v>
      </c>
      <c r="I530" s="2">
        <v>48.515113830566406</v>
      </c>
      <c r="J530" s="5">
        <v>-45.70263671875</v>
      </c>
    </row>
    <row r="531">
      <c r="A531" s="2">
        <v>48.237556457519531</v>
      </c>
      <c r="B531" s="4">
        <v>3063.603515625</v>
      </c>
      <c r="E531" s="2">
        <v>48.569221496582031</v>
      </c>
      <c r="F531" s="4">
        <v>3053.9736328125</v>
      </c>
      <c r="I531" s="2">
        <v>48.569221496582031</v>
      </c>
      <c r="J531" s="5">
        <v>-45.682884216308594</v>
      </c>
    </row>
    <row r="532">
      <c r="A532" s="2">
        <v>48.264892578125</v>
      </c>
      <c r="B532" s="4">
        <v>3059.722412109375</v>
      </c>
      <c r="E532" s="2">
        <v>48.623329162597656</v>
      </c>
      <c r="F532" s="4">
        <v>3051.679931640625</v>
      </c>
      <c r="I532" s="2">
        <v>48.623329162597656</v>
      </c>
      <c r="J532" s="5">
        <v>-45.665733337402344</v>
      </c>
    </row>
    <row r="533">
      <c r="A533" s="2">
        <v>48.346454620361328</v>
      </c>
      <c r="B533" s="4">
        <v>3075.811279296875</v>
      </c>
      <c r="E533" s="2">
        <v>48.677436828613281</v>
      </c>
      <c r="F533" s="4">
        <v>3049.380859375</v>
      </c>
      <c r="I533" s="2">
        <v>48.677436828613281</v>
      </c>
      <c r="J533" s="5">
        <v>-45.6507682800293</v>
      </c>
    </row>
    <row r="534">
      <c r="A534" s="2">
        <v>48.374210357666016</v>
      </c>
      <c r="B534" s="4">
        <v>3056.881103515625</v>
      </c>
      <c r="E534" s="2">
        <v>48.731544494628906</v>
      </c>
      <c r="F534" s="4">
        <v>3047.0703125</v>
      </c>
      <c r="I534" s="2">
        <v>48.731544494628906</v>
      </c>
      <c r="J534" s="5">
        <v>-45.637592315673828</v>
      </c>
    </row>
    <row r="535">
      <c r="A535" s="2">
        <v>48.454879760742188</v>
      </c>
      <c r="B535" s="4">
        <v>3065.752197265625</v>
      </c>
      <c r="E535" s="2">
        <v>48.785652160644531</v>
      </c>
      <c r="F535" s="4">
        <v>3044.750244140625</v>
      </c>
      <c r="I535" s="2">
        <v>48.785652160644531</v>
      </c>
      <c r="J535" s="5">
        <v>-45.625831604003906</v>
      </c>
    </row>
    <row r="536">
      <c r="A536" s="2">
        <v>48.482143402099609</v>
      </c>
      <c r="B536" s="4">
        <v>3053.43408203125</v>
      </c>
      <c r="E536" s="2">
        <v>48.839759826660156</v>
      </c>
      <c r="F536" s="4">
        <v>3042.4208984375</v>
      </c>
      <c r="I536" s="2">
        <v>48.839759826660156</v>
      </c>
      <c r="J536" s="5">
        <v>-45.615135192871094</v>
      </c>
    </row>
    <row r="537">
      <c r="A537" s="2">
        <v>48.564796447753906</v>
      </c>
      <c r="B537" s="4">
        <v>3060.313720703125</v>
      </c>
      <c r="E537" s="2">
        <v>48.893867492675781</v>
      </c>
      <c r="F537" s="4">
        <v>3040.084716796875</v>
      </c>
      <c r="I537" s="2">
        <v>48.893867492675781</v>
      </c>
      <c r="J537" s="5">
        <v>-45.605186462402344</v>
      </c>
    </row>
    <row r="538">
      <c r="A538" s="2">
        <v>48.593093872070313</v>
      </c>
      <c r="B538" s="4">
        <v>3050.16650390625</v>
      </c>
      <c r="E538" s="2">
        <v>48.947975158691406</v>
      </c>
      <c r="F538" s="4">
        <v>3037.74853515625</v>
      </c>
      <c r="I538" s="2">
        <v>48.947975158691406</v>
      </c>
      <c r="J538" s="5">
        <v>-45.595710754394531</v>
      </c>
    </row>
    <row r="539">
      <c r="A539" s="2">
        <v>48.6748161315918</v>
      </c>
      <c r="B539" s="4">
        <v>3048.409912109375</v>
      </c>
      <c r="E539" s="2">
        <v>49.002082824707031</v>
      </c>
      <c r="F539" s="4">
        <v>3035.4228515625</v>
      </c>
      <c r="I539" s="2">
        <v>49.002082824707031</v>
      </c>
      <c r="J539" s="5">
        <v>-45.586463928222656</v>
      </c>
    </row>
    <row r="540">
      <c r="A540" s="2">
        <v>48.702358245849609</v>
      </c>
      <c r="B540" s="4">
        <v>3036.7822265625</v>
      </c>
      <c r="E540" s="2">
        <v>49.056190490722656</v>
      </c>
      <c r="F540" s="4">
        <v>3033.113037109375</v>
      </c>
      <c r="I540" s="2">
        <v>49.056190490722656</v>
      </c>
      <c r="J540" s="5">
        <v>-45.577255249023438</v>
      </c>
    </row>
    <row r="541">
      <c r="A541" s="2">
        <v>48.782379150390625</v>
      </c>
      <c r="B541" s="4">
        <v>3040.323974609375</v>
      </c>
      <c r="E541" s="2">
        <v>49.110298156738281</v>
      </c>
      <c r="F541" s="4">
        <v>3030.822998046875</v>
      </c>
      <c r="I541" s="2">
        <v>49.110298156738281</v>
      </c>
      <c r="J541" s="5">
        <v>-45.567962646484375</v>
      </c>
    </row>
    <row r="542">
      <c r="A542" s="2">
        <v>48.809864044189453</v>
      </c>
      <c r="B542" s="4">
        <v>3036.103271484375</v>
      </c>
      <c r="E542" s="2">
        <v>49.164402008056641</v>
      </c>
      <c r="F542" s="4">
        <v>3028.5576171875</v>
      </c>
      <c r="I542" s="2">
        <v>49.164402008056641</v>
      </c>
      <c r="J542" s="5">
        <v>-45.558517456054688</v>
      </c>
    </row>
    <row r="543">
      <c r="A543" s="2">
        <v>48.893104553222656</v>
      </c>
      <c r="B543" s="4">
        <v>3043.376953125</v>
      </c>
      <c r="E543" s="2">
        <v>49.218509674072266</v>
      </c>
      <c r="F543" s="4">
        <v>3026.3193359375</v>
      </c>
      <c r="I543" s="2">
        <v>49.218509674072266</v>
      </c>
      <c r="J543" s="5">
        <v>-45.54888916015625</v>
      </c>
    </row>
    <row r="544">
      <c r="A544" s="2">
        <v>48.920452117919922</v>
      </c>
      <c r="B544" s="4">
        <v>3031.276123046875</v>
      </c>
      <c r="E544" s="2">
        <v>49.272617340087891</v>
      </c>
      <c r="F544" s="4">
        <v>3024.104736328125</v>
      </c>
      <c r="I544" s="2">
        <v>49.272617340087891</v>
      </c>
      <c r="J544" s="5">
        <v>-45.539100646972656</v>
      </c>
    </row>
    <row r="545">
      <c r="A545" s="2">
        <v>49.003280639648438</v>
      </c>
      <c r="B545" s="4">
        <v>3037.971435546875</v>
      </c>
      <c r="E545" s="2">
        <v>49.326725006103516</v>
      </c>
      <c r="F545" s="4">
        <v>3021.8994140625</v>
      </c>
      <c r="I545" s="2">
        <v>49.326725006103516</v>
      </c>
      <c r="J545" s="5">
        <v>-45.529228210449219</v>
      </c>
    </row>
    <row r="546">
      <c r="A546" s="2">
        <v>49.030620574951172</v>
      </c>
      <c r="B546" s="4">
        <v>3033.463134765625</v>
      </c>
      <c r="E546" s="2">
        <v>49.380832672119141</v>
      </c>
      <c r="F546" s="4">
        <v>3019.68896484375</v>
      </c>
      <c r="I546" s="2">
        <v>49.380832672119141</v>
      </c>
      <c r="J546" s="5">
        <v>-45.5193977355957</v>
      </c>
    </row>
    <row r="547">
      <c r="A547" s="2">
        <v>49.112468719482422</v>
      </c>
      <c r="B547" s="4">
        <v>3035.888916015625</v>
      </c>
      <c r="E547" s="2">
        <v>49.434940338134766</v>
      </c>
      <c r="F547" s="4">
        <v>3017.465087890625</v>
      </c>
      <c r="I547" s="2">
        <v>49.434940338134766</v>
      </c>
      <c r="J547" s="5">
        <v>-45.509750366210938</v>
      </c>
    </row>
    <row r="548">
      <c r="A548" s="2">
        <v>49.140304565429688</v>
      </c>
      <c r="B548" s="4">
        <v>3031.07763671875</v>
      </c>
      <c r="E548" s="2">
        <v>49.489048004150391</v>
      </c>
      <c r="F548" s="4">
        <v>3015.212646484375</v>
      </c>
      <c r="I548" s="2">
        <v>49.489048004150391</v>
      </c>
      <c r="J548" s="5">
        <v>-45.500457763671875</v>
      </c>
    </row>
    <row r="549">
      <c r="A549" s="2">
        <v>49.222637176513672</v>
      </c>
      <c r="B549" s="4">
        <v>3026.44189453125</v>
      </c>
      <c r="E549" s="2">
        <v>49.543155670166016</v>
      </c>
      <c r="F549" s="4">
        <v>3012.91455078125</v>
      </c>
      <c r="I549" s="2">
        <v>49.543155670166016</v>
      </c>
      <c r="J549" s="5">
        <v>-45.4917106628418</v>
      </c>
    </row>
    <row r="550">
      <c r="A550" s="2">
        <v>49.250053405761719</v>
      </c>
      <c r="B550" s="4">
        <v>3013.248046875</v>
      </c>
      <c r="E550" s="2">
        <v>49.597263336181641</v>
      </c>
      <c r="F550" s="4">
        <v>3010.55615234375</v>
      </c>
      <c r="I550" s="2">
        <v>49.597263336181641</v>
      </c>
      <c r="J550" s="5">
        <v>-45.483726501464844</v>
      </c>
    </row>
    <row r="551">
      <c r="A551" s="2">
        <v>49.332427978515625</v>
      </c>
      <c r="B551" s="4">
        <v>3028.643798828125</v>
      </c>
      <c r="E551" s="2">
        <v>49.651371002197266</v>
      </c>
      <c r="F551" s="4">
        <v>3008.134765625</v>
      </c>
      <c r="I551" s="2">
        <v>49.651371002197266</v>
      </c>
      <c r="J551" s="5">
        <v>-45.476737976074219</v>
      </c>
    </row>
    <row r="552">
      <c r="A552" s="2">
        <v>49.360301971435547</v>
      </c>
      <c r="B552" s="4">
        <v>3014.936279296875</v>
      </c>
      <c r="E552" s="2">
        <v>49.705478668212891</v>
      </c>
      <c r="F552" s="4">
        <v>3005.65185546875</v>
      </c>
      <c r="I552" s="2">
        <v>49.705478668212891</v>
      </c>
      <c r="J552" s="5">
        <v>-45.470981597900391</v>
      </c>
    </row>
    <row r="553">
      <c r="A553" s="2">
        <v>49.440731048583984</v>
      </c>
      <c r="B553" s="4">
        <v>3022.64306640625</v>
      </c>
      <c r="E553" s="2">
        <v>49.759586334228516</v>
      </c>
      <c r="F553" s="4">
        <v>3003.11767578125</v>
      </c>
      <c r="I553" s="2">
        <v>49.759586334228516</v>
      </c>
      <c r="J553" s="5">
        <v>-45.4666633605957</v>
      </c>
    </row>
    <row r="554">
      <c r="A554" s="2">
        <v>49.468441009521484</v>
      </c>
      <c r="B554" s="4">
        <v>3011.0283203125</v>
      </c>
      <c r="E554" s="2">
        <v>49.813694000244141</v>
      </c>
      <c r="F554" s="4">
        <v>3000.54052734375</v>
      </c>
      <c r="I554" s="2">
        <v>49.813694000244141</v>
      </c>
      <c r="J554" s="5">
        <v>-45.463996887207031</v>
      </c>
    </row>
    <row r="555">
      <c r="A555" s="2">
        <v>49.550064086914063</v>
      </c>
      <c r="B555" s="4">
        <v>3018.98095703125</v>
      </c>
      <c r="E555" s="2">
        <v>49.867801666259766</v>
      </c>
      <c r="F555" s="4">
        <v>2997.928466796875</v>
      </c>
      <c r="I555" s="2">
        <v>49.867801666259766</v>
      </c>
      <c r="J555" s="5">
        <v>-45.463165283203125</v>
      </c>
    </row>
    <row r="556">
      <c r="A556" s="2">
        <v>49.577129364013672</v>
      </c>
      <c r="B556" s="4">
        <v>3003.102294921875</v>
      </c>
      <c r="E556" s="2">
        <v>49.921905517578125</v>
      </c>
      <c r="F556" s="4">
        <v>2995.284423828125</v>
      </c>
      <c r="I556" s="2">
        <v>49.921905517578125</v>
      </c>
      <c r="J556" s="5">
        <v>-45.464340209960938</v>
      </c>
    </row>
    <row r="557">
      <c r="A557" s="2">
        <v>49.65924072265625</v>
      </c>
      <c r="B557" s="4">
        <v>3015.5341796875</v>
      </c>
      <c r="E557" s="2">
        <v>49.97601318359375</v>
      </c>
      <c r="F557" s="4">
        <v>2992.615966796875</v>
      </c>
      <c r="I557" s="2">
        <v>49.97601318359375</v>
      </c>
      <c r="J557" s="5">
        <v>-45.4676628112793</v>
      </c>
    </row>
    <row r="558">
      <c r="A558" s="2">
        <v>49.688552856445313</v>
      </c>
      <c r="B558" s="4">
        <v>2996.194580078125</v>
      </c>
      <c r="E558" s="2">
        <v>50.030120849609375</v>
      </c>
      <c r="F558" s="4">
        <v>2989.93408203125</v>
      </c>
      <c r="I558" s="2">
        <v>50.030120849609375</v>
      </c>
      <c r="J558" s="5">
        <v>-45.4732551574707</v>
      </c>
    </row>
    <row r="559">
      <c r="A559" s="2">
        <v>49.770015716552734</v>
      </c>
      <c r="B559" s="4">
        <v>3004.069091796875</v>
      </c>
      <c r="E559" s="2">
        <v>50.084228515625</v>
      </c>
      <c r="F559" s="4">
        <v>2987.248291015625</v>
      </c>
      <c r="I559" s="2">
        <v>50.084228515625</v>
      </c>
      <c r="J559" s="5">
        <v>-45.481201171875</v>
      </c>
    </row>
    <row r="560">
      <c r="A560" s="2">
        <v>49.797721862792969</v>
      </c>
      <c r="B560" s="4">
        <v>2999.196044921875</v>
      </c>
      <c r="E560" s="2">
        <v>50.138336181640625</v>
      </c>
      <c r="F560" s="4">
        <v>2984.556884765625</v>
      </c>
      <c r="I560" s="2">
        <v>50.138336181640625</v>
      </c>
      <c r="J560" s="5">
        <v>-45.491546630859375</v>
      </c>
    </row>
    <row r="561">
      <c r="A561" s="2">
        <v>49.880317687988281</v>
      </c>
      <c r="B561" s="4">
        <v>3009.0673828125</v>
      </c>
      <c r="E561" s="2">
        <v>50.19244384765625</v>
      </c>
      <c r="F561" s="4">
        <v>2981.8603515625</v>
      </c>
      <c r="I561" s="2">
        <v>50.19244384765625</v>
      </c>
      <c r="J561" s="5">
        <v>-45.504249572753906</v>
      </c>
    </row>
    <row r="562">
      <c r="A562" s="2">
        <v>49.907184600830078</v>
      </c>
      <c r="B562" s="4">
        <v>2990.44921875</v>
      </c>
      <c r="E562" s="2">
        <v>50.246551513671875</v>
      </c>
      <c r="F562" s="4">
        <v>2979.161376953125</v>
      </c>
      <c r="I562" s="2">
        <v>50.246551513671875</v>
      </c>
      <c r="J562" s="5">
        <v>-45.519191741943359</v>
      </c>
    </row>
    <row r="563">
      <c r="A563" s="2">
        <v>49.9891242980957</v>
      </c>
      <c r="B563" s="4">
        <v>3000.164306640625</v>
      </c>
      <c r="E563" s="2">
        <v>50.3006591796875</v>
      </c>
      <c r="F563" s="4">
        <v>2976.46630859375</v>
      </c>
      <c r="I563" s="2">
        <v>50.3006591796875</v>
      </c>
      <c r="J563" s="5">
        <v>-45.536182403564453</v>
      </c>
    </row>
    <row r="564">
      <c r="A564" s="2">
        <v>50.0165901184082</v>
      </c>
      <c r="B564" s="4">
        <v>2997.32568359375</v>
      </c>
      <c r="E564" s="2">
        <v>50.354766845703125</v>
      </c>
      <c r="F564" s="4">
        <v>2973.777099609375</v>
      </c>
      <c r="I564" s="2">
        <v>50.354766845703125</v>
      </c>
      <c r="J564" s="5">
        <v>-45.5549430847168</v>
      </c>
    </row>
    <row r="565">
      <c r="A565" s="2">
        <v>50.099849700927734</v>
      </c>
      <c r="B565" s="4">
        <v>2986.1650390625</v>
      </c>
      <c r="E565" s="2">
        <v>50.40887451171875</v>
      </c>
      <c r="F565" s="4">
        <v>2971.09521484375</v>
      </c>
      <c r="I565" s="2">
        <v>50.40887451171875</v>
      </c>
      <c r="J565" s="5">
        <v>-45.575103759765625</v>
      </c>
    </row>
    <row r="566">
      <c r="A566" s="2">
        <v>50.126846313476563</v>
      </c>
      <c r="B566" s="4">
        <v>2983.014404296875</v>
      </c>
      <c r="E566" s="2">
        <v>50.462982177734375</v>
      </c>
      <c r="F566" s="4">
        <v>2968.41796875</v>
      </c>
      <c r="I566" s="2">
        <v>50.462982177734375</v>
      </c>
      <c r="J566" s="5">
        <v>-45.5962028503418</v>
      </c>
    </row>
    <row r="567">
      <c r="A567" s="2">
        <v>50.207191467285156</v>
      </c>
      <c r="B567" s="4">
        <v>2977.034912109375</v>
      </c>
      <c r="E567" s="2">
        <v>50.51708984375</v>
      </c>
      <c r="F567" s="4">
        <v>2965.74365234375</v>
      </c>
      <c r="I567" s="2">
        <v>50.51708984375</v>
      </c>
      <c r="J567" s="5">
        <v>-45.617717742919922</v>
      </c>
    </row>
    <row r="568">
      <c r="A568" s="2">
        <v>50.234882354736328</v>
      </c>
      <c r="B568" s="4">
        <v>2978.90673828125</v>
      </c>
      <c r="E568" s="2">
        <v>50.571197509765625</v>
      </c>
      <c r="F568" s="4">
        <v>2963.072998046875</v>
      </c>
      <c r="I568" s="2">
        <v>50.571197509765625</v>
      </c>
      <c r="J568" s="5">
        <v>-45.639080047607422</v>
      </c>
    </row>
    <row r="569">
      <c r="A569" s="2">
        <v>50.318595886230469</v>
      </c>
      <c r="B569" s="4">
        <v>2988.64404296875</v>
      </c>
      <c r="E569" s="2">
        <v>50.62530517578125</v>
      </c>
      <c r="F569" s="4">
        <v>2960.412841796875</v>
      </c>
      <c r="I569" s="2">
        <v>50.62530517578125</v>
      </c>
      <c r="J569" s="5">
        <v>-45.659706115722656</v>
      </c>
    </row>
    <row r="570">
      <c r="A570" s="2">
        <v>50.345954895019531</v>
      </c>
      <c r="B570" s="4">
        <v>2965.49609375</v>
      </c>
      <c r="E570" s="2">
        <v>50.679412841796875</v>
      </c>
      <c r="F570" s="4">
        <v>2957.768798828125</v>
      </c>
      <c r="I570" s="2">
        <v>50.679412841796875</v>
      </c>
      <c r="J570" s="5">
        <v>-45.679000854492188</v>
      </c>
    </row>
    <row r="571">
      <c r="A571" s="2">
        <v>50.426788330078125</v>
      </c>
      <c r="B571" s="4">
        <v>2970.58984375</v>
      </c>
      <c r="E571" s="2">
        <v>50.733516693115234</v>
      </c>
      <c r="F571" s="4">
        <v>2955.15380859375</v>
      </c>
      <c r="I571" s="2">
        <v>50.733516693115234</v>
      </c>
      <c r="J571" s="5">
        <v>-45.696376800537109</v>
      </c>
    </row>
    <row r="572">
      <c r="A572" s="2">
        <v>50.454013824462891</v>
      </c>
      <c r="B572" s="4">
        <v>2959.662841796875</v>
      </c>
      <c r="E572" s="2">
        <v>50.787624359130859</v>
      </c>
      <c r="F572" s="4">
        <v>2952.575927734375</v>
      </c>
      <c r="I572" s="2">
        <v>50.787624359130859</v>
      </c>
      <c r="J572" s="5">
        <v>-45.711257934570313</v>
      </c>
    </row>
    <row r="573">
      <c r="A573" s="2">
        <v>50.536262512207031</v>
      </c>
      <c r="B573" s="4">
        <v>2976.85888671875</v>
      </c>
      <c r="E573" s="2">
        <v>50.841732025146484</v>
      </c>
      <c r="F573" s="4">
        <v>2950.04052734375</v>
      </c>
      <c r="I573" s="2">
        <v>50.841732025146484</v>
      </c>
      <c r="J573" s="5">
        <v>-45.723075866699219</v>
      </c>
    </row>
    <row r="574">
      <c r="A574" s="2">
        <v>50.563457489013672</v>
      </c>
      <c r="B574" s="4">
        <v>2950.023193359375</v>
      </c>
      <c r="E574" s="2">
        <v>50.895839691162109</v>
      </c>
      <c r="F574" s="4">
        <v>2947.55029296875</v>
      </c>
      <c r="I574" s="2">
        <v>50.895839691162109</v>
      </c>
      <c r="J574" s="5">
        <v>-45.731292724609375</v>
      </c>
    </row>
    <row r="575">
      <c r="A575" s="2">
        <v>50.646690368652344</v>
      </c>
      <c r="B575" s="4">
        <v>2971.51611328125</v>
      </c>
      <c r="E575" s="2">
        <v>50.949947357177734</v>
      </c>
      <c r="F575" s="4">
        <v>2945.1103515625</v>
      </c>
      <c r="I575" s="2">
        <v>50.949947357177734</v>
      </c>
      <c r="J575" s="5">
        <v>-45.735416412353516</v>
      </c>
    </row>
    <row r="576">
      <c r="A576" s="2">
        <v>50.674945831298828</v>
      </c>
      <c r="B576" s="4">
        <v>2949.544189453125</v>
      </c>
      <c r="E576" s="2">
        <v>51.004055023193359</v>
      </c>
      <c r="F576" s="4">
        <v>2942.718505859375</v>
      </c>
      <c r="I576" s="2">
        <v>51.004055023193359</v>
      </c>
      <c r="J576" s="5">
        <v>-45.735027313232422</v>
      </c>
    </row>
    <row r="577">
      <c r="A577" s="2">
        <v>50.755386352539063</v>
      </c>
      <c r="B577" s="4">
        <v>2959.408935546875</v>
      </c>
      <c r="E577" s="2">
        <v>51.058162689208984</v>
      </c>
      <c r="F577" s="4">
        <v>2940.3701171875</v>
      </c>
      <c r="I577" s="2">
        <v>51.058162689208984</v>
      </c>
      <c r="J577" s="5">
        <v>-45.729789733886719</v>
      </c>
    </row>
    <row r="578">
      <c r="A578" s="2">
        <v>50.782737731933594</v>
      </c>
      <c r="B578" s="4">
        <v>2942.9599609375</v>
      </c>
      <c r="E578" s="2">
        <v>51.112270355224609</v>
      </c>
      <c r="F578" s="4">
        <v>2938.061767578125</v>
      </c>
      <c r="I578" s="2">
        <v>51.112270355224609</v>
      </c>
      <c r="J578" s="5">
        <v>-45.719455718994141</v>
      </c>
    </row>
    <row r="579">
      <c r="A579" s="2">
        <v>50.866733551025391</v>
      </c>
      <c r="B579" s="4">
        <v>2957.1025390625</v>
      </c>
      <c r="E579" s="2">
        <v>51.166378021240234</v>
      </c>
      <c r="F579" s="4">
        <v>2935.78662109375</v>
      </c>
      <c r="I579" s="2">
        <v>51.166378021240234</v>
      </c>
      <c r="J579" s="5">
        <v>-45.703826904296875</v>
      </c>
    </row>
    <row r="580">
      <c r="A580" s="2">
        <v>50.894340515136719</v>
      </c>
      <c r="B580" s="4">
        <v>2952.343994140625</v>
      </c>
      <c r="E580" s="2">
        <v>51.220485687255859</v>
      </c>
      <c r="F580" s="4">
        <v>2933.531982421875</v>
      </c>
      <c r="I580" s="2">
        <v>51.220485687255859</v>
      </c>
      <c r="J580" s="5">
        <v>-45.682785034179688</v>
      </c>
    </row>
    <row r="581">
      <c r="A581" s="2">
        <v>50.975795745849609</v>
      </c>
      <c r="B581" s="4">
        <v>2953.858642578125</v>
      </c>
      <c r="E581" s="2">
        <v>51.274593353271484</v>
      </c>
      <c r="F581" s="4">
        <v>2931.277587890625</v>
      </c>
      <c r="I581" s="2">
        <v>51.274593353271484</v>
      </c>
      <c r="J581" s="5">
        <v>-45.656288146972656</v>
      </c>
    </row>
    <row r="582">
      <c r="A582" s="2">
        <v>51.002784729003906</v>
      </c>
      <c r="B582" s="4">
        <v>2932.591796875</v>
      </c>
      <c r="E582" s="2">
        <v>51.328701019287109</v>
      </c>
      <c r="F582" s="4">
        <v>2929.00390625</v>
      </c>
      <c r="I582" s="2">
        <v>51.328701019287109</v>
      </c>
      <c r="J582" s="5">
        <v>-45.624343872070313</v>
      </c>
    </row>
    <row r="583">
      <c r="A583" s="2">
        <v>51.083576202392578</v>
      </c>
      <c r="B583" s="4">
        <v>2949.18896484375</v>
      </c>
      <c r="E583" s="2">
        <v>51.382808685302734</v>
      </c>
      <c r="F583" s="4">
        <v>2926.701416015625</v>
      </c>
      <c r="I583" s="2">
        <v>51.382808685302734</v>
      </c>
      <c r="J583" s="5">
        <v>-45.587009429931641</v>
      </c>
    </row>
    <row r="584">
      <c r="A584" s="2">
        <v>51.112312316894531</v>
      </c>
      <c r="B584" s="4">
        <v>2932.4267578125</v>
      </c>
      <c r="E584" s="2">
        <v>51.436916351318359</v>
      </c>
      <c r="F584" s="4">
        <v>2924.364990234375</v>
      </c>
      <c r="I584" s="2">
        <v>51.436916351318359</v>
      </c>
      <c r="J584" s="5">
        <v>-45.544391632080078</v>
      </c>
    </row>
    <row r="585">
      <c r="A585" s="2">
        <v>51.195140838623047</v>
      </c>
      <c r="B585" s="4">
        <v>2944.845947265625</v>
      </c>
      <c r="E585" s="2">
        <v>51.491024017333984</v>
      </c>
      <c r="F585" s="4">
        <v>2921.991455078125</v>
      </c>
      <c r="I585" s="2">
        <v>51.491024017333984</v>
      </c>
      <c r="J585" s="5">
        <v>-45.496650695800781</v>
      </c>
    </row>
    <row r="586">
      <c r="A586" s="2">
        <v>51.222343444824219</v>
      </c>
      <c r="B586" s="4">
        <v>2931.12939453125</v>
      </c>
      <c r="E586" s="2">
        <v>51.545127868652344</v>
      </c>
      <c r="F586" s="4">
        <v>2919.577392578125</v>
      </c>
      <c r="I586" s="2">
        <v>51.545127868652344</v>
      </c>
      <c r="J586" s="5">
        <v>-45.444019317626953</v>
      </c>
    </row>
    <row r="587">
      <c r="A587" s="2">
        <v>51.305362701416016</v>
      </c>
      <c r="B587" s="4">
        <v>2937.563232421875</v>
      </c>
      <c r="E587" s="2">
        <v>51.599235534667969</v>
      </c>
      <c r="F587" s="4">
        <v>2917.123291015625</v>
      </c>
      <c r="I587" s="2">
        <v>51.599235534667969</v>
      </c>
      <c r="J587" s="5">
        <v>-45.386787414550781</v>
      </c>
    </row>
    <row r="588">
      <c r="A588" s="2">
        <v>51.332366943359375</v>
      </c>
      <c r="B588" s="4">
        <v>2921.649169921875</v>
      </c>
      <c r="E588" s="2">
        <v>51.653343200683594</v>
      </c>
      <c r="F588" s="4">
        <v>2914.634033203125</v>
      </c>
      <c r="I588" s="2">
        <v>51.653343200683594</v>
      </c>
      <c r="J588" s="5">
        <v>-45.325263977050781</v>
      </c>
    </row>
    <row r="589">
      <c r="A589" s="2">
        <v>51.414100646972656</v>
      </c>
      <c r="B589" s="4">
        <v>2926.8291015625</v>
      </c>
      <c r="E589" s="2">
        <v>51.707450866699219</v>
      </c>
      <c r="F589" s="4">
        <v>2912.12646484375</v>
      </c>
      <c r="I589" s="2">
        <v>51.707450866699219</v>
      </c>
      <c r="J589" s="5">
        <v>-45.259796142578125</v>
      </c>
    </row>
    <row r="590">
      <c r="A590" s="2">
        <v>51.441677093505859</v>
      </c>
      <c r="B590" s="4">
        <v>2920.709228515625</v>
      </c>
      <c r="E590" s="2">
        <v>51.761558532714844</v>
      </c>
      <c r="F590" s="4">
        <v>2909.622314453125</v>
      </c>
      <c r="I590" s="2">
        <v>51.761558532714844</v>
      </c>
      <c r="J590" s="5">
        <v>-45.190738677978516</v>
      </c>
    </row>
    <row r="591">
      <c r="A591" s="2">
        <v>51.521797180175781</v>
      </c>
      <c r="B591" s="4">
        <v>2928.4833984375</v>
      </c>
      <c r="E591" s="2">
        <v>51.815666198730469</v>
      </c>
      <c r="F591" s="4">
        <v>2907.137939453125</v>
      </c>
      <c r="I591" s="2">
        <v>51.815666198730469</v>
      </c>
      <c r="J591" s="5">
        <v>-45.118450164794922</v>
      </c>
    </row>
    <row r="592">
      <c r="A592" s="2">
        <v>51.548271179199219</v>
      </c>
      <c r="B592" s="4">
        <v>2912.45751953125</v>
      </c>
      <c r="E592" s="2">
        <v>51.869773864746094</v>
      </c>
      <c r="F592" s="4">
        <v>2904.675537109375</v>
      </c>
      <c r="I592" s="2">
        <v>51.869773864746094</v>
      </c>
      <c r="J592" s="5">
        <v>-45.043296813964844</v>
      </c>
    </row>
    <row r="593">
      <c r="A593" s="2">
        <v>51.632488250732422</v>
      </c>
      <c r="B593" s="4">
        <v>2924.430908203125</v>
      </c>
      <c r="E593" s="2">
        <v>51.923881530761719</v>
      </c>
      <c r="F593" s="4">
        <v>2902.225830078125</v>
      </c>
      <c r="I593" s="2">
        <v>51.923881530761719</v>
      </c>
      <c r="J593" s="5">
        <v>-44.965660095214844</v>
      </c>
    </row>
    <row r="594">
      <c r="A594" s="2">
        <v>51.6602783203125</v>
      </c>
      <c r="B594" s="4">
        <v>2910.68408203125</v>
      </c>
      <c r="E594" s="2">
        <v>51.977989196777344</v>
      </c>
      <c r="F594" s="4">
        <v>2899.781494140625</v>
      </c>
      <c r="I594" s="2">
        <v>51.977989196777344</v>
      </c>
      <c r="J594" s="5">
        <v>-44.885963439941406</v>
      </c>
    </row>
    <row r="595">
      <c r="A595" s="2">
        <v>51.742759704589844</v>
      </c>
      <c r="B595" s="4">
        <v>2917.9453125</v>
      </c>
      <c r="E595" s="2">
        <v>52.032096862792969</v>
      </c>
      <c r="F595" s="4">
        <v>2897.34033203125</v>
      </c>
      <c r="I595" s="2">
        <v>52.032096862792969</v>
      </c>
      <c r="J595" s="5">
        <v>-44.804672241210938</v>
      </c>
    </row>
    <row r="596">
      <c r="A596" s="2">
        <v>51.770069122314453</v>
      </c>
      <c r="B596" s="4">
        <v>2909.59130859375</v>
      </c>
      <c r="E596" s="2">
        <v>52.086204528808594</v>
      </c>
      <c r="F596" s="4">
        <v>2894.8955078125</v>
      </c>
      <c r="I596" s="2">
        <v>52.086204528808594</v>
      </c>
      <c r="J596" s="5">
        <v>-44.722259521484375</v>
      </c>
    </row>
    <row r="597">
      <c r="A597" s="2">
        <v>51.852710723876953</v>
      </c>
      <c r="B597" s="4">
        <v>2914.77783203125</v>
      </c>
      <c r="E597" s="2">
        <v>52.140312194824219</v>
      </c>
      <c r="F597" s="4">
        <v>2892.442138671875</v>
      </c>
      <c r="I597" s="2">
        <v>52.140312194824219</v>
      </c>
      <c r="J597" s="5">
        <v>-44.639194488525391</v>
      </c>
    </row>
    <row r="598">
      <c r="A598" s="2">
        <v>51.880874633789063</v>
      </c>
      <c r="B598" s="4">
        <v>2902.888916015625</v>
      </c>
      <c r="E598" s="2">
        <v>52.194419860839844</v>
      </c>
      <c r="F598" s="4">
        <v>2889.978515625</v>
      </c>
      <c r="I598" s="2">
        <v>52.194419860839844</v>
      </c>
      <c r="J598" s="5">
        <v>-44.555915832519531</v>
      </c>
    </row>
    <row r="599">
      <c r="A599" s="2">
        <v>51.962261199951172</v>
      </c>
      <c r="B599" s="4">
        <v>2912.59033203125</v>
      </c>
      <c r="E599" s="2">
        <v>52.248527526855469</v>
      </c>
      <c r="F599" s="4">
        <v>2887.50537109375</v>
      </c>
      <c r="I599" s="2">
        <v>52.248527526855469</v>
      </c>
      <c r="J599" s="5">
        <v>-44.47283935546875</v>
      </c>
    </row>
    <row r="600">
      <c r="A600" s="2">
        <v>51.98828125</v>
      </c>
      <c r="B600" s="4">
        <v>2894.750732421875</v>
      </c>
      <c r="E600" s="2">
        <v>52.302635192871094</v>
      </c>
      <c r="F600" s="4">
        <v>2885.027587890625</v>
      </c>
      <c r="I600" s="2">
        <v>52.302635192871094</v>
      </c>
      <c r="J600" s="5">
        <v>-44.390331268310547</v>
      </c>
    </row>
    <row r="601">
      <c r="A601" s="2">
        <v>52.069831848144531</v>
      </c>
      <c r="B601" s="4">
        <v>2898.9853515625</v>
      </c>
      <c r="E601" s="2">
        <v>52.356739044189453</v>
      </c>
      <c r="F601" s="4">
        <v>2882.552734375</v>
      </c>
      <c r="I601" s="2">
        <v>52.356739044189453</v>
      </c>
      <c r="J601" s="5">
        <v>-44.308719635009766</v>
      </c>
    </row>
    <row r="602">
      <c r="A602" s="2">
        <v>52.097568511962891</v>
      </c>
      <c r="B602" s="4">
        <v>2886.958984375</v>
      </c>
      <c r="E602" s="2">
        <v>52.410846710205078</v>
      </c>
      <c r="F602" s="4">
        <v>2880.085693359375</v>
      </c>
      <c r="I602" s="2">
        <v>52.410846710205078</v>
      </c>
      <c r="J602" s="5">
        <v>-44.228279113769531</v>
      </c>
    </row>
    <row r="603">
      <c r="A603" s="2">
        <v>52.179096221923828</v>
      </c>
      <c r="B603" s="4">
        <v>2892.4013671875</v>
      </c>
      <c r="E603" s="2">
        <v>52.4649543762207</v>
      </c>
      <c r="F603" s="4">
        <v>2877.62841796875</v>
      </c>
      <c r="I603" s="2">
        <v>52.4649543762207</v>
      </c>
      <c r="J603" s="5">
        <v>-44.149272918701172</v>
      </c>
    </row>
    <row r="604">
      <c r="A604" s="2">
        <v>52.206581115722656</v>
      </c>
      <c r="B604" s="4">
        <v>2883.80712890625</v>
      </c>
      <c r="E604" s="2">
        <v>52.519062042236328</v>
      </c>
      <c r="F604" s="4">
        <v>2875.18359375</v>
      </c>
      <c r="I604" s="2">
        <v>52.519062042236328</v>
      </c>
      <c r="J604" s="5">
        <v>-44.071975708007813</v>
      </c>
    </row>
    <row r="605">
      <c r="A605" s="2">
        <v>52.294174194335938</v>
      </c>
      <c r="B605" s="4">
        <v>2886.097412109375</v>
      </c>
      <c r="E605" s="2">
        <v>52.573169708251953</v>
      </c>
      <c r="F605" s="4">
        <v>2872.75634765625</v>
      </c>
      <c r="I605" s="2">
        <v>52.573169708251953</v>
      </c>
      <c r="J605" s="5">
        <v>-43.996662139892578</v>
      </c>
    </row>
    <row r="606">
      <c r="A606" s="2">
        <v>52.321552276611328</v>
      </c>
      <c r="B606" s="4">
        <v>2875.572265625</v>
      </c>
      <c r="E606" s="2">
        <v>52.627277374267578</v>
      </c>
      <c r="F606" s="4">
        <v>2870.3486328125</v>
      </c>
      <c r="I606" s="2">
        <v>52.627277374267578</v>
      </c>
      <c r="J606" s="5">
        <v>-43.923625946044922</v>
      </c>
    </row>
    <row r="607">
      <c r="A607" s="2">
        <v>52.405609130859375</v>
      </c>
      <c r="B607" s="4">
        <v>2884.286376953125</v>
      </c>
      <c r="E607" s="2">
        <v>52.6813850402832</v>
      </c>
      <c r="F607" s="4">
        <v>2867.96630859375</v>
      </c>
      <c r="I607" s="2">
        <v>52.6813850402832</v>
      </c>
      <c r="J607" s="5">
        <v>-43.853118896484375</v>
      </c>
    </row>
    <row r="608">
      <c r="A608" s="2">
        <v>52.4327507019043</v>
      </c>
      <c r="B608" s="4">
        <v>2859.386962890625</v>
      </c>
      <c r="E608" s="2">
        <v>52.735492706298828</v>
      </c>
      <c r="F608" s="4">
        <v>2865.6103515625</v>
      </c>
      <c r="I608" s="2">
        <v>52.735492706298828</v>
      </c>
      <c r="J608" s="5">
        <v>-43.78533935546875</v>
      </c>
    </row>
    <row r="609">
      <c r="A609" s="2">
        <v>52.513469696044922</v>
      </c>
      <c r="B609" s="4">
        <v>2877.32080078125</v>
      </c>
      <c r="E609" s="2">
        <v>52.789600372314453</v>
      </c>
      <c r="F609" s="4">
        <v>2863.27685546875</v>
      </c>
      <c r="I609" s="2">
        <v>52.789600372314453</v>
      </c>
      <c r="J609" s="5">
        <v>-43.720432281494141</v>
      </c>
    </row>
    <row r="610">
      <c r="A610" s="2">
        <v>52.544441223144531</v>
      </c>
      <c r="B610" s="4">
        <v>2871.832275390625</v>
      </c>
      <c r="E610" s="2">
        <v>52.843708038330078</v>
      </c>
      <c r="F610" s="4">
        <v>2860.961669921875</v>
      </c>
      <c r="I610" s="2">
        <v>52.843708038330078</v>
      </c>
      <c r="J610" s="5">
        <v>-43.658466339111328</v>
      </c>
    </row>
    <row r="611">
      <c r="A611" s="2">
        <v>52.630214691162109</v>
      </c>
      <c r="B611" s="4">
        <v>2881.8896484375</v>
      </c>
      <c r="E611" s="2">
        <v>52.8978157043457</v>
      </c>
      <c r="F611" s="4">
        <v>2858.65869140625</v>
      </c>
      <c r="I611" s="2">
        <v>52.8978157043457</v>
      </c>
      <c r="J611" s="5">
        <v>-43.599460601806641</v>
      </c>
    </row>
    <row r="612">
      <c r="A612" s="2">
        <v>52.6573486328125</v>
      </c>
      <c r="B612" s="4">
        <v>2865.352783203125</v>
      </c>
      <c r="E612" s="2">
        <v>52.951923370361328</v>
      </c>
      <c r="F612" s="4">
        <v>2856.359619140625</v>
      </c>
      <c r="I612" s="2">
        <v>52.951923370361328</v>
      </c>
      <c r="J612" s="5">
        <v>-43.543369293212891</v>
      </c>
    </row>
    <row r="613">
      <c r="A613" s="2">
        <v>52.7384033203125</v>
      </c>
      <c r="B613" s="4">
        <v>2868.789306640625</v>
      </c>
      <c r="E613" s="2">
        <v>53.006031036376953</v>
      </c>
      <c r="F613" s="4">
        <v>2854.055908203125</v>
      </c>
      <c r="I613" s="2">
        <v>53.006031036376953</v>
      </c>
      <c r="J613" s="5">
        <v>-43.4901237487793</v>
      </c>
    </row>
    <row r="614">
      <c r="A614" s="2">
        <v>52.7679443359375</v>
      </c>
      <c r="B614" s="4">
        <v>2854.899169921875</v>
      </c>
      <c r="E614" s="2">
        <v>53.060138702392578</v>
      </c>
      <c r="F614" s="4">
        <v>2851.739501953125</v>
      </c>
      <c r="I614" s="2">
        <v>53.060138702392578</v>
      </c>
      <c r="J614" s="5">
        <v>-43.439605712890625</v>
      </c>
    </row>
    <row r="615">
      <c r="A615" s="2">
        <v>52.850143432617188</v>
      </c>
      <c r="B615" s="4">
        <v>2862.686279296875</v>
      </c>
      <c r="E615" s="2">
        <v>53.114242553710938</v>
      </c>
      <c r="F615" s="4">
        <v>2849.403076171875</v>
      </c>
      <c r="I615" s="2">
        <v>53.114242553710938</v>
      </c>
      <c r="J615" s="5">
        <v>-43.391674041748047</v>
      </c>
    </row>
    <row r="616">
      <c r="A616" s="2">
        <v>52.877780914306641</v>
      </c>
      <c r="B616" s="4">
        <v>2857.568603515625</v>
      </c>
      <c r="E616" s="2">
        <v>53.168350219726563</v>
      </c>
      <c r="F616" s="4">
        <v>2847.040771484375</v>
      </c>
      <c r="I616" s="2">
        <v>53.168350219726563</v>
      </c>
      <c r="J616" s="5">
        <v>-43.346160888671875</v>
      </c>
    </row>
    <row r="617">
      <c r="A617" s="2">
        <v>52.960464477539063</v>
      </c>
      <c r="B617" s="4">
        <v>2855.501953125</v>
      </c>
      <c r="E617" s="2">
        <v>53.222457885742188</v>
      </c>
      <c r="F617" s="4">
        <v>2844.654052734375</v>
      </c>
      <c r="I617" s="2">
        <v>53.222457885742188</v>
      </c>
      <c r="J617" s="5">
        <v>-43.302902221679688</v>
      </c>
    </row>
    <row r="618">
      <c r="A618" s="2">
        <v>52.987449645996094</v>
      </c>
      <c r="B618" s="4">
        <v>2850.317138671875</v>
      </c>
      <c r="E618" s="2">
        <v>53.276565551757813</v>
      </c>
      <c r="F618" s="4">
        <v>2842.249755859375</v>
      </c>
      <c r="I618" s="2">
        <v>53.276565551757813</v>
      </c>
      <c r="J618" s="5">
        <v>-43.261714935302734</v>
      </c>
    </row>
    <row r="619">
      <c r="A619" s="2">
        <v>53.070598602294922</v>
      </c>
      <c r="B619" s="4">
        <v>2859.61279296875</v>
      </c>
      <c r="E619" s="2">
        <v>53.330673217773438</v>
      </c>
      <c r="F619" s="4">
        <v>2839.839599609375</v>
      </c>
      <c r="I619" s="2">
        <v>53.330673217773438</v>
      </c>
      <c r="J619" s="5">
        <v>-43.222396850585938</v>
      </c>
    </row>
    <row r="620">
      <c r="A620" s="2">
        <v>53.097949981689453</v>
      </c>
      <c r="B620" s="4">
        <v>2848.3818359375</v>
      </c>
      <c r="E620" s="2">
        <v>53.384780883789063</v>
      </c>
      <c r="F620" s="4">
        <v>2837.435546875</v>
      </c>
      <c r="I620" s="2">
        <v>53.384780883789063</v>
      </c>
      <c r="J620" s="5">
        <v>-43.184738159179688</v>
      </c>
    </row>
    <row r="621">
      <c r="A621" s="2">
        <v>53.1829948425293</v>
      </c>
      <c r="B621" s="4">
        <v>2854.611083984375</v>
      </c>
      <c r="E621" s="2">
        <v>53.438888549804688</v>
      </c>
      <c r="F621" s="4">
        <v>2835.04736328125</v>
      </c>
      <c r="I621" s="2">
        <v>53.438888549804688</v>
      </c>
      <c r="J621" s="5">
        <v>-43.148540496826172</v>
      </c>
    </row>
    <row r="622">
      <c r="A622" s="2">
        <v>53.210113525390625</v>
      </c>
      <c r="B622" s="4">
        <v>2842.615234375</v>
      </c>
      <c r="E622" s="2">
        <v>53.492996215820313</v>
      </c>
      <c r="F622" s="4">
        <v>2832.682861328125</v>
      </c>
      <c r="I622" s="2">
        <v>53.492996215820313</v>
      </c>
      <c r="J622" s="5">
        <v>-43.113639831542969</v>
      </c>
    </row>
    <row r="623">
      <c r="A623" s="2">
        <v>53.296150207519531</v>
      </c>
      <c r="B623" s="4">
        <v>2843.9521484375</v>
      </c>
      <c r="E623" s="2">
        <v>53.547103881835938</v>
      </c>
      <c r="F623" s="4">
        <v>2830.340576171875</v>
      </c>
      <c r="I623" s="2">
        <v>53.547103881835938</v>
      </c>
      <c r="J623" s="5">
        <v>-43.07989501953125</v>
      </c>
    </row>
    <row r="624">
      <c r="A624" s="2">
        <v>53.324466705322266</v>
      </c>
      <c r="B624" s="4">
        <v>2833.65478515625</v>
      </c>
      <c r="E624" s="2">
        <v>53.601211547851563</v>
      </c>
      <c r="F624" s="4">
        <v>2828.012939453125</v>
      </c>
      <c r="I624" s="2">
        <v>53.601211547851563</v>
      </c>
      <c r="J624" s="5">
        <v>-43.047157287597656</v>
      </c>
    </row>
    <row r="625">
      <c r="A625" s="2">
        <v>53.405372619628906</v>
      </c>
      <c r="B625" s="4">
        <v>2842.317138671875</v>
      </c>
      <c r="E625" s="2">
        <v>53.655319213867188</v>
      </c>
      <c r="F625" s="4">
        <v>2825.695556640625</v>
      </c>
      <c r="I625" s="2">
        <v>53.655319213867188</v>
      </c>
      <c r="J625" s="5">
        <v>-43.015262603759766</v>
      </c>
    </row>
    <row r="626">
      <c r="A626" s="2">
        <v>53.432853698730469</v>
      </c>
      <c r="B626" s="4">
        <v>2828.60302734375</v>
      </c>
      <c r="E626" s="2">
        <v>53.709426879882813</v>
      </c>
      <c r="F626" s="4">
        <v>2823.388427734375</v>
      </c>
      <c r="I626" s="2">
        <v>53.709426879882813</v>
      </c>
      <c r="J626" s="5">
        <v>-42.984004974365234</v>
      </c>
    </row>
    <row r="627">
      <c r="A627" s="2">
        <v>53.5154914855957</v>
      </c>
      <c r="B627" s="4">
        <v>2829.631103515625</v>
      </c>
      <c r="E627" s="2">
        <v>53.763534545898438</v>
      </c>
      <c r="F627" s="4">
        <v>2821.08935546875</v>
      </c>
      <c r="I627" s="2">
        <v>53.763534545898438</v>
      </c>
      <c r="J627" s="5">
        <v>-42.953128814697266</v>
      </c>
    </row>
    <row r="628">
      <c r="A628" s="2">
        <v>53.543544769287109</v>
      </c>
      <c r="B628" s="4">
        <v>2833.527099609375</v>
      </c>
      <c r="E628" s="2">
        <v>53.817642211914063</v>
      </c>
      <c r="F628" s="4">
        <v>2818.79833984375</v>
      </c>
      <c r="I628" s="2">
        <v>53.817642211914063</v>
      </c>
      <c r="J628" s="5">
        <v>-42.922340393066406</v>
      </c>
    </row>
    <row r="629">
      <c r="A629" s="2">
        <v>53.625514984130859</v>
      </c>
      <c r="B629" s="4">
        <v>2829.22607421875</v>
      </c>
      <c r="E629" s="2">
        <v>53.871749877929688</v>
      </c>
      <c r="F629" s="4">
        <v>2816.520263671875</v>
      </c>
      <c r="I629" s="2">
        <v>53.871749877929688</v>
      </c>
      <c r="J629" s="5">
        <v>-42.891315460205078</v>
      </c>
    </row>
    <row r="630">
      <c r="A630" s="2">
        <v>53.652103424072266</v>
      </c>
      <c r="B630" s="4">
        <v>2820.363525390625</v>
      </c>
      <c r="E630" s="2">
        <v>53.925853729248047</v>
      </c>
      <c r="F630" s="4">
        <v>2814.25830078125</v>
      </c>
      <c r="I630" s="2">
        <v>53.925853729248047</v>
      </c>
      <c r="J630" s="5">
        <v>-42.8597297668457</v>
      </c>
    </row>
    <row r="631">
      <c r="A631" s="2">
        <v>53.737991333007813</v>
      </c>
      <c r="B631" s="4">
        <v>2835.71875</v>
      </c>
      <c r="E631" s="2">
        <v>53.979961395263672</v>
      </c>
      <c r="F631" s="4">
        <v>2812.0146484375</v>
      </c>
      <c r="I631" s="2">
        <v>53.979961395263672</v>
      </c>
      <c r="J631" s="5">
        <v>-42.8272819519043</v>
      </c>
    </row>
    <row r="632">
      <c r="A632" s="2">
        <v>53.765907287597656</v>
      </c>
      <c r="B632" s="4">
        <v>2817.516357421875</v>
      </c>
      <c r="E632" s="2">
        <v>54.0340690612793</v>
      </c>
      <c r="F632" s="4">
        <v>2809.78466796875</v>
      </c>
      <c r="I632" s="2">
        <v>54.0340690612793</v>
      </c>
      <c r="J632" s="5">
        <v>-42.793674468994141</v>
      </c>
    </row>
    <row r="633">
      <c r="A633" s="2">
        <v>53.852691650390625</v>
      </c>
      <c r="B633" s="4">
        <v>2823.943603515625</v>
      </c>
      <c r="E633" s="2">
        <v>54.088176727294922</v>
      </c>
      <c r="F633" s="4">
        <v>2807.559814453125</v>
      </c>
      <c r="I633" s="2">
        <v>54.088176727294922</v>
      </c>
      <c r="J633" s="5">
        <v>-42.758636474609375</v>
      </c>
    </row>
    <row r="634">
      <c r="A634" s="2">
        <v>53.881320953369141</v>
      </c>
      <c r="B634" s="4">
        <v>2808.2900390625</v>
      </c>
      <c r="E634" s="2">
        <v>54.142284393310547</v>
      </c>
      <c r="F634" s="4">
        <v>2805.338623046875</v>
      </c>
      <c r="I634" s="2">
        <v>54.142284393310547</v>
      </c>
      <c r="J634" s="5">
        <v>-42.721889495849609</v>
      </c>
    </row>
    <row r="635">
      <c r="A635" s="2">
        <v>53.960517883300781</v>
      </c>
      <c r="B635" s="4">
        <v>2811.85546875</v>
      </c>
      <c r="E635" s="2">
        <v>54.196392059326172</v>
      </c>
      <c r="F635" s="4">
        <v>2803.12353515625</v>
      </c>
      <c r="I635" s="2">
        <v>54.196392059326172</v>
      </c>
      <c r="J635" s="5">
        <v>-42.683177947998047</v>
      </c>
    </row>
    <row r="636">
      <c r="A636" s="2">
        <v>53.987216949462891</v>
      </c>
      <c r="B636" s="4">
        <v>2804.203125</v>
      </c>
      <c r="E636" s="2">
        <v>54.2504997253418</v>
      </c>
      <c r="F636" s="4">
        <v>2800.918212890625</v>
      </c>
      <c r="I636" s="2">
        <v>54.2504997253418</v>
      </c>
      <c r="J636" s="5">
        <v>-42.642303466796875</v>
      </c>
    </row>
    <row r="637">
      <c r="A637" s="2">
        <v>54.071487426757813</v>
      </c>
      <c r="B637" s="4">
        <v>2808.348876953125</v>
      </c>
      <c r="E637" s="2">
        <v>54.304607391357422</v>
      </c>
      <c r="F637" s="4">
        <v>2798.72900390625</v>
      </c>
      <c r="I637" s="2">
        <v>54.304607391357422</v>
      </c>
      <c r="J637" s="5">
        <v>-42.599151611328125</v>
      </c>
    </row>
    <row r="638">
      <c r="A638" s="2">
        <v>54.103080749511719</v>
      </c>
      <c r="B638" s="4">
        <v>2808.561279296875</v>
      </c>
      <c r="E638" s="2">
        <v>54.358715057373047</v>
      </c>
      <c r="F638" s="4">
        <v>2796.56005859375</v>
      </c>
      <c r="I638" s="2">
        <v>54.358715057373047</v>
      </c>
      <c r="J638" s="5">
        <v>-42.553665161132813</v>
      </c>
    </row>
    <row r="639">
      <c r="A639" s="2">
        <v>54.185237884521484</v>
      </c>
      <c r="B639" s="4">
        <v>2810.654296875</v>
      </c>
      <c r="E639" s="2">
        <v>54.412822723388672</v>
      </c>
      <c r="F639" s="4">
        <v>2794.40771484375</v>
      </c>
      <c r="I639" s="2">
        <v>54.412822723388672</v>
      </c>
      <c r="J639" s="5">
        <v>-42.505886077880859</v>
      </c>
    </row>
    <row r="640">
      <c r="A640" s="2">
        <v>54.215545654296875</v>
      </c>
      <c r="B640" s="4">
        <v>2802.22021484375</v>
      </c>
      <c r="E640" s="2">
        <v>54.4669303894043</v>
      </c>
      <c r="F640" s="4">
        <v>2792.26708984375</v>
      </c>
      <c r="I640" s="2">
        <v>54.4669303894043</v>
      </c>
      <c r="J640" s="5">
        <v>-42.455928802490234</v>
      </c>
    </row>
    <row r="641">
      <c r="A641" s="2">
        <v>54.298233032226563</v>
      </c>
      <c r="B641" s="4">
        <v>2802.3974609375</v>
      </c>
      <c r="E641" s="2">
        <v>54.521038055419922</v>
      </c>
      <c r="F641" s="4">
        <v>2790.129638671875</v>
      </c>
      <c r="I641" s="2">
        <v>54.521038055419922</v>
      </c>
      <c r="J641" s="5">
        <v>-42.403987884521484</v>
      </c>
    </row>
    <row r="642">
      <c r="A642" s="2">
        <v>54.32757568359375</v>
      </c>
      <c r="B642" s="4">
        <v>2789.101806640625</v>
      </c>
      <c r="E642" s="2">
        <v>54.575145721435547</v>
      </c>
      <c r="F642" s="4">
        <v>2787.982666015625</v>
      </c>
      <c r="I642" s="2">
        <v>54.575145721435547</v>
      </c>
      <c r="J642" s="5">
        <v>-42.350345611572266</v>
      </c>
    </row>
    <row r="643">
      <c r="A643" s="2">
        <v>54.407428741455078</v>
      </c>
      <c r="B643" s="4">
        <v>2799.021240234375</v>
      </c>
      <c r="E643" s="2">
        <v>54.629253387451172</v>
      </c>
      <c r="F643" s="4">
        <v>2785.8154296875</v>
      </c>
      <c r="I643" s="2">
        <v>54.629253387451172</v>
      </c>
      <c r="J643" s="5">
        <v>-42.295322418212891</v>
      </c>
    </row>
    <row r="644">
      <c r="A644" s="2">
        <v>54.439044952392578</v>
      </c>
      <c r="B644" s="4">
        <v>2783.92138671875</v>
      </c>
      <c r="E644" s="2">
        <v>54.6833610534668</v>
      </c>
      <c r="F644" s="4">
        <v>2783.62158203125</v>
      </c>
      <c r="I644" s="2">
        <v>54.6833610534668</v>
      </c>
      <c r="J644" s="5">
        <v>-42.239280700683594</v>
      </c>
    </row>
    <row r="645">
      <c r="A645" s="2">
        <v>54.520767211914063</v>
      </c>
      <c r="B645" s="4">
        <v>2797.549560546875</v>
      </c>
      <c r="E645" s="2">
        <v>54.737464904785156</v>
      </c>
      <c r="F645" s="4">
        <v>2781.398681640625</v>
      </c>
      <c r="I645" s="2">
        <v>54.737464904785156</v>
      </c>
      <c r="J645" s="5">
        <v>-42.182601928710938</v>
      </c>
    </row>
    <row r="646">
      <c r="A646" s="2">
        <v>54.548492431640625</v>
      </c>
      <c r="B646" s="4">
        <v>2790.734375</v>
      </c>
      <c r="E646" s="2">
        <v>54.791572570800781</v>
      </c>
      <c r="F646" s="4">
        <v>2779.143798828125</v>
      </c>
      <c r="I646" s="2">
        <v>54.791572570800781</v>
      </c>
      <c r="J646" s="5">
        <v>-42.125701904296875</v>
      </c>
    </row>
    <row r="647">
      <c r="A647" s="2">
        <v>54.630149841308594</v>
      </c>
      <c r="B647" s="4">
        <v>2780.328125</v>
      </c>
      <c r="E647" s="2">
        <v>54.845680236816406</v>
      </c>
      <c r="F647" s="4">
        <v>2776.854736328125</v>
      </c>
      <c r="I647" s="2">
        <v>54.845680236816406</v>
      </c>
      <c r="J647" s="5">
        <v>-42.069023132324219</v>
      </c>
    </row>
    <row r="648">
      <c r="A648" s="2">
        <v>54.657909393310547</v>
      </c>
      <c r="B648" s="4">
        <v>2772.849609375</v>
      </c>
      <c r="E648" s="2">
        <v>54.899787902832031</v>
      </c>
      <c r="F648" s="4">
        <v>2774.533935546875</v>
      </c>
      <c r="I648" s="2">
        <v>54.899787902832031</v>
      </c>
      <c r="J648" s="5">
        <v>-42.013027191162109</v>
      </c>
    </row>
    <row r="649">
      <c r="A649" s="2">
        <v>54.739913940429688</v>
      </c>
      <c r="B649" s="4">
        <v>2789.80419921875</v>
      </c>
      <c r="E649" s="2">
        <v>54.953895568847656</v>
      </c>
      <c r="F649" s="4">
        <v>2772.18798828125</v>
      </c>
      <c r="I649" s="2">
        <v>54.953895568847656</v>
      </c>
      <c r="J649" s="5">
        <v>-41.958175659179688</v>
      </c>
    </row>
    <row r="650">
      <c r="A650" s="2">
        <v>54.768455505371094</v>
      </c>
      <c r="B650" s="4">
        <v>2773.728271484375</v>
      </c>
      <c r="E650" s="2">
        <v>55.008003234863281</v>
      </c>
      <c r="F650" s="4">
        <v>2769.82177734375</v>
      </c>
      <c r="I650" s="2">
        <v>55.008003234863281</v>
      </c>
      <c r="J650" s="5">
        <v>-41.904926300048828</v>
      </c>
    </row>
    <row r="651">
      <c r="A651" s="2">
        <v>54.849452972412109</v>
      </c>
      <c r="B651" s="4">
        <v>2780.8916015625</v>
      </c>
      <c r="E651" s="2">
        <v>55.062110900878906</v>
      </c>
      <c r="F651" s="4">
        <v>2767.438232421875</v>
      </c>
      <c r="I651" s="2">
        <v>55.062110900878906</v>
      </c>
      <c r="J651" s="5">
        <v>-41.853713989257813</v>
      </c>
    </row>
    <row r="652">
      <c r="A652" s="2">
        <v>54.876659393310547</v>
      </c>
      <c r="B652" s="4">
        <v>2768.01904296875</v>
      </c>
      <c r="E652" s="2">
        <v>55.116218566894531</v>
      </c>
      <c r="F652" s="4">
        <v>2765.03662109375</v>
      </c>
      <c r="I652" s="2">
        <v>55.116218566894531</v>
      </c>
      <c r="J652" s="5">
        <v>-41.804946899414063</v>
      </c>
    </row>
    <row r="653">
      <c r="A653" s="2">
        <v>54.959541320800781</v>
      </c>
      <c r="B653" s="4">
        <v>2770.10888671875</v>
      </c>
      <c r="E653" s="2">
        <v>55.170326232910156</v>
      </c>
      <c r="F653" s="4">
        <v>2762.6171875</v>
      </c>
      <c r="I653" s="2">
        <v>55.170326232910156</v>
      </c>
      <c r="J653" s="5">
        <v>-41.759017944335938</v>
      </c>
    </row>
    <row r="654">
      <c r="A654" s="2">
        <v>54.986328125</v>
      </c>
      <c r="B654" s="4">
        <v>2771.5849609375</v>
      </c>
      <c r="E654" s="2">
        <v>55.224433898925781</v>
      </c>
      <c r="F654" s="4">
        <v>2760.18212890625</v>
      </c>
      <c r="I654" s="2">
        <v>55.224433898925781</v>
      </c>
      <c r="J654" s="5">
        <v>-41.716300964355469</v>
      </c>
    </row>
    <row r="655">
      <c r="A655" s="2">
        <v>55.067523956298828</v>
      </c>
      <c r="B655" s="4">
        <v>2776.20263671875</v>
      </c>
      <c r="E655" s="2">
        <v>55.278541564941406</v>
      </c>
      <c r="F655" s="4">
        <v>2757.736328125</v>
      </c>
      <c r="I655" s="2">
        <v>55.278541564941406</v>
      </c>
      <c r="J655" s="5">
        <v>-41.677150726318359</v>
      </c>
    </row>
    <row r="656">
      <c r="A656" s="2">
        <v>55.096439361572266</v>
      </c>
      <c r="B656" s="4">
        <v>2761.097412109375</v>
      </c>
      <c r="E656" s="2">
        <v>55.332649230957031</v>
      </c>
      <c r="F656" s="4">
        <v>2755.28759765625</v>
      </c>
      <c r="I656" s="2">
        <v>55.332649230957031</v>
      </c>
      <c r="J656" s="5">
        <v>-41.641910552978516</v>
      </c>
    </row>
    <row r="657">
      <c r="A657" s="2">
        <v>55.177761077880859</v>
      </c>
      <c r="B657" s="4">
        <v>2772.502685546875</v>
      </c>
      <c r="E657" s="2">
        <v>55.386756896972656</v>
      </c>
      <c r="F657" s="4">
        <v>2752.84521484375</v>
      </c>
      <c r="I657" s="2">
        <v>55.386756896972656</v>
      </c>
      <c r="J657" s="5">
        <v>-41.610912322998047</v>
      </c>
    </row>
    <row r="658">
      <c r="A658" s="2">
        <v>55.206634521484375</v>
      </c>
      <c r="B658" s="4">
        <v>2764.38232421875</v>
      </c>
      <c r="E658" s="2">
        <v>55.440864562988281</v>
      </c>
      <c r="F658" s="4">
        <v>2750.413330078125</v>
      </c>
      <c r="I658" s="2">
        <v>55.440864562988281</v>
      </c>
      <c r="J658" s="5">
        <v>-41.584457397460938</v>
      </c>
    </row>
    <row r="659">
      <c r="A659" s="2">
        <v>55.288772583007813</v>
      </c>
      <c r="B659" s="4">
        <v>2754.90380859375</v>
      </c>
      <c r="E659" s="2">
        <v>55.494972229003906</v>
      </c>
      <c r="F659" s="4">
        <v>2747.990966796875</v>
      </c>
      <c r="I659" s="2">
        <v>55.494972229003906</v>
      </c>
      <c r="J659" s="5">
        <v>-41.562812805175781</v>
      </c>
    </row>
    <row r="660">
      <c r="A660" s="2">
        <v>55.316932678222656</v>
      </c>
      <c r="B660" s="4">
        <v>2749.964599609375</v>
      </c>
      <c r="E660" s="2">
        <v>55.549076080322266</v>
      </c>
      <c r="F660" s="4">
        <v>2745.571533203125</v>
      </c>
      <c r="I660" s="2">
        <v>55.549076080322266</v>
      </c>
      <c r="J660" s="5">
        <v>-41.546180725097656</v>
      </c>
    </row>
    <row r="661">
      <c r="A661" s="2">
        <v>55.395420074462891</v>
      </c>
      <c r="B661" s="4">
        <v>2754.40673828125</v>
      </c>
      <c r="E661" s="2">
        <v>55.603183746337891</v>
      </c>
      <c r="F661" s="4">
        <v>2743.15478515625</v>
      </c>
      <c r="I661" s="2">
        <v>55.603183746337891</v>
      </c>
      <c r="J661" s="5">
        <v>-41.534648895263672</v>
      </c>
    </row>
    <row r="662">
      <c r="A662" s="2">
        <v>55.422630310058594</v>
      </c>
      <c r="B662" s="4">
        <v>2746.2412109375</v>
      </c>
      <c r="E662" s="2">
        <v>55.657291412353516</v>
      </c>
      <c r="F662" s="4">
        <v>2740.74658203125</v>
      </c>
      <c r="I662" s="2">
        <v>55.657291412353516</v>
      </c>
      <c r="J662" s="5">
        <v>-41.528194427490234</v>
      </c>
    </row>
    <row r="663">
      <c r="A663" s="2">
        <v>55.506259918212891</v>
      </c>
      <c r="B663" s="4">
        <v>2749.78857421875</v>
      </c>
      <c r="E663" s="2">
        <v>55.711399078369141</v>
      </c>
      <c r="F663" s="4">
        <v>2738.34716796875</v>
      </c>
      <c r="I663" s="2">
        <v>55.711399078369141</v>
      </c>
      <c r="J663" s="5">
        <v>-41.526653289794922</v>
      </c>
    </row>
    <row r="664">
      <c r="A664" s="2">
        <v>55.534259796142578</v>
      </c>
      <c r="B664" s="4">
        <v>2742.057373046875</v>
      </c>
      <c r="E664" s="2">
        <v>55.765506744384766</v>
      </c>
      <c r="F664" s="4">
        <v>2735.955322265625</v>
      </c>
      <c r="I664" s="2">
        <v>55.765506744384766</v>
      </c>
      <c r="J664" s="5">
        <v>-41.529743194580078</v>
      </c>
    </row>
    <row r="665">
      <c r="A665" s="2">
        <v>55.616168975830078</v>
      </c>
      <c r="B665" s="4">
        <v>2755.532470703125</v>
      </c>
      <c r="E665" s="2">
        <v>55.819614410400391</v>
      </c>
      <c r="F665" s="4">
        <v>2733.580322265625</v>
      </c>
      <c r="I665" s="2">
        <v>55.819614410400391</v>
      </c>
      <c r="J665" s="5">
        <v>-41.537086486816406</v>
      </c>
    </row>
    <row r="666">
      <c r="A666" s="2">
        <v>55.643684387207031</v>
      </c>
      <c r="B666" s="4">
        <v>2731.643798828125</v>
      </c>
      <c r="E666" s="2">
        <v>55.873722076416016</v>
      </c>
      <c r="F666" s="4">
        <v>2731.23583984375</v>
      </c>
      <c r="I666" s="2">
        <v>55.873722076416016</v>
      </c>
      <c r="J666" s="5">
        <v>-41.548221588134766</v>
      </c>
    </row>
    <row r="667">
      <c r="A667" s="2">
        <v>55.725788116455078</v>
      </c>
      <c r="B667" s="4">
        <v>2740.939697265625</v>
      </c>
      <c r="E667" s="2">
        <v>55.927829742431641</v>
      </c>
      <c r="F667" s="4">
        <v>2728.93310546875</v>
      </c>
      <c r="I667" s="2">
        <v>55.927829742431641</v>
      </c>
      <c r="J667" s="5">
        <v>-41.562618255615234</v>
      </c>
    </row>
    <row r="668">
      <c r="A668" s="2">
        <v>55.756591796875</v>
      </c>
      <c r="B668" s="4">
        <v>2729.001220703125</v>
      </c>
      <c r="E668" s="2">
        <v>55.981937408447266</v>
      </c>
      <c r="F668" s="4">
        <v>2726.681396484375</v>
      </c>
      <c r="I668" s="2">
        <v>55.981937408447266</v>
      </c>
      <c r="J668" s="5">
        <v>-41.579696655273438</v>
      </c>
    </row>
    <row r="669">
      <c r="A669" s="2">
        <v>55.838603973388672</v>
      </c>
      <c r="B669" s="4">
        <v>2738.463623046875</v>
      </c>
      <c r="E669" s="2">
        <v>56.036045074462891</v>
      </c>
      <c r="F669" s="4">
        <v>2724.478271484375</v>
      </c>
      <c r="I669" s="2">
        <v>56.036045074462891</v>
      </c>
      <c r="J669" s="5">
        <v>-41.598834991455078</v>
      </c>
    </row>
    <row r="670">
      <c r="A670" s="2">
        <v>55.86883544921875</v>
      </c>
      <c r="B670" s="4">
        <v>2719.68212890625</v>
      </c>
      <c r="E670" s="2">
        <v>56.090152740478516</v>
      </c>
      <c r="F670" s="4">
        <v>2722.319580078125</v>
      </c>
      <c r="I670" s="2">
        <v>56.090152740478516</v>
      </c>
      <c r="J670" s="5">
        <v>-41.619361877441406</v>
      </c>
    </row>
    <row r="671">
      <c r="A671" s="2">
        <v>55.950592041015625</v>
      </c>
      <c r="B671" s="4">
        <v>2731.756591796875</v>
      </c>
      <c r="E671" s="2">
        <v>56.144260406494141</v>
      </c>
      <c r="F671" s="4">
        <v>2720.20166015625</v>
      </c>
      <c r="I671" s="2">
        <v>56.144260406494141</v>
      </c>
      <c r="J671" s="5">
        <v>-41.640605926513672</v>
      </c>
    </row>
    <row r="672">
      <c r="A672" s="2">
        <v>55.978488922119141</v>
      </c>
      <c r="B672" s="4">
        <v>2720.231689453125</v>
      </c>
      <c r="E672" s="2">
        <v>56.198368072509766</v>
      </c>
      <c r="F672" s="4">
        <v>2718.12255859375</v>
      </c>
      <c r="I672" s="2">
        <v>56.198368072509766</v>
      </c>
      <c r="J672" s="5">
        <v>-41.661891937255859</v>
      </c>
    </row>
    <row r="673">
      <c r="A673" s="2">
        <v>56.0662956237793</v>
      </c>
      <c r="B673" s="4">
        <v>2731.489501953125</v>
      </c>
      <c r="E673" s="2">
        <v>56.252475738525391</v>
      </c>
      <c r="F673" s="4">
        <v>2716.080078125</v>
      </c>
      <c r="I673" s="2">
        <v>56.252475738525391</v>
      </c>
      <c r="J673" s="5">
        <v>-41.682579040527344</v>
      </c>
    </row>
    <row r="674">
      <c r="A674" s="2">
        <v>56.093097686767578</v>
      </c>
      <c r="B674" s="4">
        <v>2721.317138671875</v>
      </c>
      <c r="E674" s="2">
        <v>56.30657958984375</v>
      </c>
      <c r="F674" s="4">
        <v>2714.076171875</v>
      </c>
      <c r="I674" s="2">
        <v>56.30657958984375</v>
      </c>
      <c r="J674" s="5">
        <v>-41.702060699462891</v>
      </c>
    </row>
    <row r="675">
      <c r="A675" s="2">
        <v>56.177242279052734</v>
      </c>
      <c r="B675" s="4">
        <v>2721.156005859375</v>
      </c>
      <c r="E675" s="2">
        <v>56.360687255859375</v>
      </c>
      <c r="F675" s="4">
        <v>2712.107421875</v>
      </c>
      <c r="I675" s="2">
        <v>56.360687255859375</v>
      </c>
      <c r="J675" s="5">
        <v>-41.719772338867188</v>
      </c>
    </row>
    <row r="676">
      <c r="A676" s="2">
        <v>56.205600738525391</v>
      </c>
      <c r="B676" s="4">
        <v>2719.106201171875</v>
      </c>
      <c r="E676" s="2">
        <v>56.414794921875</v>
      </c>
      <c r="F676" s="4">
        <v>2710.1669921875</v>
      </c>
      <c r="I676" s="2">
        <v>56.414794921875</v>
      </c>
      <c r="J676" s="5">
        <v>-41.735202789306641</v>
      </c>
    </row>
    <row r="677">
      <c r="A677" s="2">
        <v>56.288177490234375</v>
      </c>
      <c r="B677" s="4">
        <v>2723.923828125</v>
      </c>
      <c r="E677" s="2">
        <v>56.468902587890625</v>
      </c>
      <c r="F677" s="4">
        <v>2708.239990234375</v>
      </c>
      <c r="I677" s="2">
        <v>56.468902587890625</v>
      </c>
      <c r="J677" s="5">
        <v>-41.747894287109375</v>
      </c>
    </row>
    <row r="678">
      <c r="A678" s="2">
        <v>56.314651489257813</v>
      </c>
      <c r="B678" s="4">
        <v>2707.99609375</v>
      </c>
      <c r="E678" s="2">
        <v>56.52301025390625</v>
      </c>
      <c r="F678" s="4">
        <v>2706.3076171875</v>
      </c>
      <c r="I678" s="2">
        <v>56.52301025390625</v>
      </c>
      <c r="J678" s="5">
        <v>-41.757461547851563</v>
      </c>
    </row>
    <row r="679">
      <c r="A679" s="2">
        <v>56.399456024169922</v>
      </c>
      <c r="B679" s="4">
        <v>2712.127685546875</v>
      </c>
      <c r="E679" s="2">
        <v>56.577117919921875</v>
      </c>
      <c r="F679" s="4">
        <v>2704.349853515625</v>
      </c>
      <c r="I679" s="2">
        <v>56.577117919921875</v>
      </c>
      <c r="J679" s="5">
        <v>-41.763565063476563</v>
      </c>
    </row>
    <row r="680">
      <c r="A680" s="2">
        <v>56.427162170410156</v>
      </c>
      <c r="B680" s="4">
        <v>2701.3427734375</v>
      </c>
      <c r="E680" s="2">
        <v>56.6312255859375</v>
      </c>
      <c r="F680" s="4">
        <v>2702.35107421875</v>
      </c>
      <c r="I680" s="2">
        <v>56.6312255859375</v>
      </c>
      <c r="J680" s="5">
        <v>-41.765918731689453</v>
      </c>
    </row>
    <row r="681">
      <c r="A681" s="2">
        <v>56.5152587890625</v>
      </c>
      <c r="B681" s="4">
        <v>2710.8427734375</v>
      </c>
      <c r="E681" s="2">
        <v>56.685333251953125</v>
      </c>
      <c r="F681" s="4">
        <v>2700.311279296875</v>
      </c>
      <c r="I681" s="2">
        <v>56.685333251953125</v>
      </c>
      <c r="J681" s="5">
        <v>-41.764312744140625</v>
      </c>
    </row>
    <row r="682">
      <c r="A682" s="2">
        <v>56.542720794677734</v>
      </c>
      <c r="B682" s="4">
        <v>2699.194091796875</v>
      </c>
      <c r="E682" s="2">
        <v>56.73944091796875</v>
      </c>
      <c r="F682" s="4">
        <v>2698.234619140625</v>
      </c>
      <c r="I682" s="2">
        <v>56.73944091796875</v>
      </c>
      <c r="J682" s="5">
        <v>-41.758613586425781</v>
      </c>
    </row>
    <row r="683">
      <c r="A683" s="2">
        <v>56.623935699462891</v>
      </c>
      <c r="B683" s="4">
        <v>2700.024658203125</v>
      </c>
      <c r="E683" s="2">
        <v>56.793548583984375</v>
      </c>
      <c r="F683" s="4">
        <v>2696.1220703125</v>
      </c>
      <c r="I683" s="2">
        <v>56.793548583984375</v>
      </c>
      <c r="J683" s="5">
        <v>-41.748760223388672</v>
      </c>
    </row>
    <row r="684">
      <c r="A684" s="2">
        <v>56.653865814208984</v>
      </c>
      <c r="B684" s="4">
        <v>2703.100341796875</v>
      </c>
      <c r="E684" s="2">
        <v>56.84765625</v>
      </c>
      <c r="F684" s="4">
        <v>2693.977294921875</v>
      </c>
      <c r="I684" s="2">
        <v>56.84765625</v>
      </c>
      <c r="J684" s="5">
        <v>-41.734764099121094</v>
      </c>
    </row>
    <row r="685">
      <c r="A685" s="2">
        <v>56.7352180480957</v>
      </c>
      <c r="B685" s="4">
        <v>2707.5224609375</v>
      </c>
      <c r="E685" s="2">
        <v>56.901763916015625</v>
      </c>
      <c r="F685" s="4">
        <v>2691.807861328125</v>
      </c>
      <c r="I685" s="2">
        <v>56.901763916015625</v>
      </c>
      <c r="J685" s="5">
        <v>-41.716693878173828</v>
      </c>
    </row>
    <row r="686">
      <c r="A686" s="2">
        <v>56.763950347900391</v>
      </c>
      <c r="B686" s="4">
        <v>2684.700927734375</v>
      </c>
      <c r="E686" s="2">
        <v>56.95587158203125</v>
      </c>
      <c r="F686" s="4">
        <v>2689.618408203125</v>
      </c>
      <c r="I686" s="2">
        <v>56.95587158203125</v>
      </c>
      <c r="J686" s="5">
        <v>-41.694671630859375</v>
      </c>
    </row>
    <row r="687">
      <c r="A687" s="2">
        <v>56.845779418945313</v>
      </c>
      <c r="B687" s="4">
        <v>2701.680419921875</v>
      </c>
      <c r="E687" s="2">
        <v>57.009979248046875</v>
      </c>
      <c r="F687" s="4">
        <v>2687.411376953125</v>
      </c>
      <c r="I687" s="2">
        <v>57.009979248046875</v>
      </c>
      <c r="J687" s="5">
        <v>-41.668888092041016</v>
      </c>
    </row>
    <row r="688">
      <c r="A688" s="2">
        <v>56.873798370361328</v>
      </c>
      <c r="B688" s="4">
        <v>2682.849365234375</v>
      </c>
      <c r="E688" s="2">
        <v>57.0640869140625</v>
      </c>
      <c r="F688" s="4">
        <v>2685.188720703125</v>
      </c>
      <c r="I688" s="2">
        <v>57.0640869140625</v>
      </c>
      <c r="J688" s="5">
        <v>-41.639575958251953</v>
      </c>
    </row>
    <row r="689">
      <c r="A689" s="2">
        <v>56.957912445068359</v>
      </c>
      <c r="B689" s="4">
        <v>2695.3701171875</v>
      </c>
      <c r="E689" s="2">
        <v>57.118190765380859</v>
      </c>
      <c r="F689" s="4">
        <v>2682.9501953125</v>
      </c>
      <c r="I689" s="2">
        <v>57.118190765380859</v>
      </c>
      <c r="J689" s="5">
        <v>-41.607032775878906</v>
      </c>
    </row>
    <row r="690">
      <c r="A690" s="2">
        <v>56.984226226806641</v>
      </c>
      <c r="B690" s="4">
        <v>2676.619140625</v>
      </c>
      <c r="E690" s="2">
        <v>57.172298431396484</v>
      </c>
      <c r="F690" s="4">
        <v>2680.695556640625</v>
      </c>
      <c r="I690" s="2">
        <v>57.172298431396484</v>
      </c>
      <c r="J690" s="5">
        <v>-41.571605682373047</v>
      </c>
    </row>
    <row r="691">
      <c r="A691" s="2">
        <v>57.0670280456543</v>
      </c>
      <c r="B691" s="4">
        <v>2699.391357421875</v>
      </c>
      <c r="E691" s="2">
        <v>57.226406097412109</v>
      </c>
      <c r="F691" s="4">
        <v>2678.423828125</v>
      </c>
      <c r="I691" s="2">
        <v>57.226406097412109</v>
      </c>
      <c r="J691" s="5">
        <v>-41.533710479736328</v>
      </c>
    </row>
    <row r="692">
      <c r="A692" s="2">
        <v>57.093574523925781</v>
      </c>
      <c r="B692" s="4">
        <v>2674.28955078125</v>
      </c>
      <c r="E692" s="2">
        <v>57.280513763427734</v>
      </c>
      <c r="F692" s="4">
        <v>2676.130126953125</v>
      </c>
      <c r="I692" s="2">
        <v>57.280513763427734</v>
      </c>
      <c r="J692" s="5">
        <v>-41.493770599365234</v>
      </c>
    </row>
    <row r="693">
      <c r="A693" s="2">
        <v>57.175899505615234</v>
      </c>
      <c r="B693" s="4">
        <v>2688.95703125</v>
      </c>
      <c r="E693" s="2">
        <v>57.334621429443359</v>
      </c>
      <c r="F693" s="4">
        <v>2673.80859375</v>
      </c>
      <c r="I693" s="2">
        <v>57.334621429443359</v>
      </c>
      <c r="J693" s="5">
        <v>-41.452228546142578</v>
      </c>
    </row>
    <row r="694">
      <c r="A694" s="2">
        <v>57.206771850585938</v>
      </c>
      <c r="B694" s="4">
        <v>2675.488525390625</v>
      </c>
      <c r="E694" s="2">
        <v>57.388729095458984</v>
      </c>
      <c r="F694" s="4">
        <v>2671.458251953125</v>
      </c>
      <c r="I694" s="2">
        <v>57.388729095458984</v>
      </c>
      <c r="J694" s="5">
        <v>-41.409500122070313</v>
      </c>
    </row>
    <row r="695">
      <c r="A695" s="2">
        <v>57.288379669189453</v>
      </c>
      <c r="B695" s="4">
        <v>2681.889404296875</v>
      </c>
      <c r="E695" s="2">
        <v>57.442836761474609</v>
      </c>
      <c r="F695" s="4">
        <v>2669.079833984375</v>
      </c>
      <c r="I695" s="2">
        <v>57.442836761474609</v>
      </c>
      <c r="J695" s="5">
        <v>-41.365943908691406</v>
      </c>
    </row>
    <row r="696">
      <c r="A696" s="2">
        <v>57.318763732910156</v>
      </c>
      <c r="B696" s="4">
        <v>2665.41455078125</v>
      </c>
      <c r="E696" s="2">
        <v>57.496944427490234</v>
      </c>
      <c r="F696" s="4">
        <v>2666.676025390625</v>
      </c>
      <c r="I696" s="2">
        <v>57.496944427490234</v>
      </c>
      <c r="J696" s="5">
        <v>-41.321857452392578</v>
      </c>
    </row>
    <row r="697">
      <c r="A697" s="2">
        <v>57.402214050292969</v>
      </c>
      <c r="B697" s="4">
        <v>2670.62451171875</v>
      </c>
      <c r="E697" s="2">
        <v>57.551052093505859</v>
      </c>
      <c r="F697" s="4">
        <v>2664.25146484375</v>
      </c>
      <c r="I697" s="2">
        <v>57.551052093505859</v>
      </c>
      <c r="J697" s="5">
        <v>-41.2774543762207</v>
      </c>
    </row>
    <row r="698">
      <c r="A698" s="2">
        <v>57.429977416992188</v>
      </c>
      <c r="B698" s="4">
        <v>2663.63671875</v>
      </c>
      <c r="E698" s="2">
        <v>57.605159759521484</v>
      </c>
      <c r="F698" s="4">
        <v>2661.815673828125</v>
      </c>
      <c r="I698" s="2">
        <v>57.605159759521484</v>
      </c>
      <c r="J698" s="5">
        <v>-41.232833862304688</v>
      </c>
    </row>
    <row r="699">
      <c r="A699" s="2">
        <v>57.510013580322266</v>
      </c>
      <c r="B699" s="4">
        <v>2667.971435546875</v>
      </c>
      <c r="E699" s="2">
        <v>57.659267425537109</v>
      </c>
      <c r="F699" s="4">
        <v>2659.3740234375</v>
      </c>
      <c r="I699" s="2">
        <v>57.659267425537109</v>
      </c>
      <c r="J699" s="5">
        <v>-41.188003540039063</v>
      </c>
    </row>
    <row r="700">
      <c r="A700" s="2">
        <v>57.537147521972656</v>
      </c>
      <c r="B700" s="4">
        <v>2666.146728515625</v>
      </c>
      <c r="E700" s="2">
        <v>57.713375091552734</v>
      </c>
      <c r="F700" s="4">
        <v>2656.92529296875</v>
      </c>
      <c r="I700" s="2">
        <v>57.713375091552734</v>
      </c>
      <c r="J700" s="5">
        <v>-41.142921447753906</v>
      </c>
    </row>
    <row r="701">
      <c r="A701" s="2">
        <v>57.620807647705078</v>
      </c>
      <c r="B701" s="4">
        <v>2667.91162109375</v>
      </c>
      <c r="E701" s="2">
        <v>57.767482757568359</v>
      </c>
      <c r="F701" s="4">
        <v>2654.46875</v>
      </c>
      <c r="I701" s="2">
        <v>57.767482757568359</v>
      </c>
      <c r="J701" s="5">
        <v>-41.097503662109375</v>
      </c>
    </row>
    <row r="702">
      <c r="A702" s="2">
        <v>57.648086547851563</v>
      </c>
      <c r="B702" s="4">
        <v>2649.087646484375</v>
      </c>
      <c r="E702" s="2">
        <v>57.821590423583984</v>
      </c>
      <c r="F702" s="4">
        <v>2652.0068359375</v>
      </c>
      <c r="I702" s="2">
        <v>57.821590423583984</v>
      </c>
      <c r="J702" s="5">
        <v>-41.051639556884766</v>
      </c>
    </row>
    <row r="703">
      <c r="A703" s="2">
        <v>57.730010986328125</v>
      </c>
      <c r="B703" s="4">
        <v>2663.242431640625</v>
      </c>
      <c r="E703" s="2">
        <v>57.875698089599609</v>
      </c>
      <c r="F703" s="4">
        <v>2649.54150390625</v>
      </c>
      <c r="I703" s="2">
        <v>57.875698089599609</v>
      </c>
      <c r="J703" s="5">
        <v>-41.005184173583984</v>
      </c>
    </row>
    <row r="704">
      <c r="A704" s="2">
        <v>57.757099151611328</v>
      </c>
      <c r="B704" s="4">
        <v>2650.395751953125</v>
      </c>
      <c r="E704" s="2">
        <v>57.929801940917969</v>
      </c>
      <c r="F704" s="4">
        <v>2647.078125</v>
      </c>
      <c r="I704" s="2">
        <v>57.929801940917969</v>
      </c>
      <c r="J704" s="5">
        <v>-40.957969665527344</v>
      </c>
    </row>
    <row r="705">
      <c r="A705" s="2">
        <v>57.839542388916016</v>
      </c>
      <c r="B705" s="4">
        <v>2652.31298828125</v>
      </c>
      <c r="E705" s="2">
        <v>57.983909606933594</v>
      </c>
      <c r="F705" s="4">
        <v>2644.6220703125</v>
      </c>
      <c r="I705" s="2">
        <v>57.983909606933594</v>
      </c>
      <c r="J705" s="5">
        <v>-40.9097900390625</v>
      </c>
    </row>
    <row r="706">
      <c r="A706" s="2">
        <v>57.869594573974609</v>
      </c>
      <c r="B706" s="4">
        <v>2644.725830078125</v>
      </c>
      <c r="E706" s="2">
        <v>58.038017272949219</v>
      </c>
      <c r="F706" s="4">
        <v>2642.178466796875</v>
      </c>
      <c r="I706" s="2">
        <v>58.038017272949219</v>
      </c>
      <c r="J706" s="5">
        <v>-40.860420227050781</v>
      </c>
    </row>
    <row r="707">
      <c r="A707" s="2">
        <v>57.953125</v>
      </c>
      <c r="B707" s="4">
        <v>2656.148193359375</v>
      </c>
      <c r="E707" s="2">
        <v>58.092124938964844</v>
      </c>
      <c r="F707" s="4">
        <v>2639.746826171875</v>
      </c>
      <c r="I707" s="2">
        <v>58.092124938964844</v>
      </c>
      <c r="J707" s="5">
        <v>-40.809623718261719</v>
      </c>
    </row>
    <row r="708">
      <c r="A708" s="2">
        <v>57.980060577392578</v>
      </c>
      <c r="B708" s="4">
        <v>2639.9091796875</v>
      </c>
      <c r="E708" s="2">
        <v>58.146232604980469</v>
      </c>
      <c r="F708" s="4">
        <v>2637.33544921875</v>
      </c>
      <c r="I708" s="2">
        <v>58.146232604980469</v>
      </c>
      <c r="J708" s="5">
        <v>-40.757152557373047</v>
      </c>
    </row>
    <row r="709">
      <c r="A709" s="2">
        <v>58.06500244140625</v>
      </c>
      <c r="B709" s="4">
        <v>2655.464599609375</v>
      </c>
      <c r="E709" s="2">
        <v>58.200340270996094</v>
      </c>
      <c r="F709" s="4">
        <v>2634.951904296875</v>
      </c>
      <c r="I709" s="2">
        <v>58.200340270996094</v>
      </c>
      <c r="J709" s="5">
        <v>-40.702754974365234</v>
      </c>
    </row>
    <row r="710">
      <c r="A710" s="2">
        <v>58.093116760253906</v>
      </c>
      <c r="B710" s="4">
        <v>2640.588134765625</v>
      </c>
      <c r="E710" s="2">
        <v>58.254447937011719</v>
      </c>
      <c r="F710" s="4">
        <v>2632.59912109375</v>
      </c>
      <c r="I710" s="2">
        <v>58.254447937011719</v>
      </c>
      <c r="J710" s="5">
        <v>-40.646194458007813</v>
      </c>
    </row>
    <row r="711">
      <c r="A711" s="2">
        <v>58.177833557128906</v>
      </c>
      <c r="B711" s="4">
        <v>2641.966552734375</v>
      </c>
      <c r="E711" s="2">
        <v>58.308555603027344</v>
      </c>
      <c r="F711" s="4">
        <v>2630.27685546875</v>
      </c>
      <c r="I711" s="2">
        <v>58.308555603027344</v>
      </c>
      <c r="J711" s="5">
        <v>-40.587234497070313</v>
      </c>
    </row>
    <row r="712">
      <c r="A712" s="2">
        <v>58.20526123046875</v>
      </c>
      <c r="B712" s="4">
        <v>2624.904052734375</v>
      </c>
      <c r="E712" s="2">
        <v>58.362663269042969</v>
      </c>
      <c r="F712" s="4">
        <v>2627.98681640625</v>
      </c>
      <c r="I712" s="2">
        <v>58.362663269042969</v>
      </c>
      <c r="J712" s="5">
        <v>-40.52569580078125</v>
      </c>
    </row>
    <row r="713">
      <c r="A713" s="2">
        <v>58.285682678222656</v>
      </c>
      <c r="B713" s="4">
        <v>2642.451416015625</v>
      </c>
      <c r="E713" s="2">
        <v>58.416770935058594</v>
      </c>
      <c r="F713" s="4">
        <v>2625.72998046875</v>
      </c>
      <c r="I713" s="2">
        <v>58.416770935058594</v>
      </c>
      <c r="J713" s="5">
        <v>-40.461456298828125</v>
      </c>
    </row>
    <row r="714">
      <c r="A714" s="2">
        <v>58.314720153808594</v>
      </c>
      <c r="B714" s="4">
        <v>2623.63330078125</v>
      </c>
      <c r="E714" s="2">
        <v>58.470878601074219</v>
      </c>
      <c r="F714" s="4">
        <v>2623.50341796875</v>
      </c>
      <c r="I714" s="2">
        <v>58.470878601074219</v>
      </c>
      <c r="J714" s="5">
        <v>-40.394454956054688</v>
      </c>
    </row>
    <row r="715">
      <c r="A715" s="2">
        <v>58.395736694335938</v>
      </c>
      <c r="B715" s="4">
        <v>2631.404052734375</v>
      </c>
      <c r="E715" s="2">
        <v>58.524986267089844</v>
      </c>
      <c r="F715" s="4">
        <v>2621.299560546875</v>
      </c>
      <c r="I715" s="2">
        <v>58.524986267089844</v>
      </c>
      <c r="J715" s="5">
        <v>-40.324676513671875</v>
      </c>
    </row>
    <row r="716">
      <c r="A716" s="2">
        <v>58.423099517822266</v>
      </c>
      <c r="B716" s="4">
        <v>2620.5458984375</v>
      </c>
      <c r="E716" s="2">
        <v>58.579093933105469</v>
      </c>
      <c r="F716" s="4">
        <v>2619.10546875</v>
      </c>
      <c r="I716" s="2">
        <v>58.579093933105469</v>
      </c>
      <c r="J716" s="5">
        <v>-40.252132415771484</v>
      </c>
    </row>
    <row r="717">
      <c r="A717" s="2">
        <v>58.503887176513672</v>
      </c>
      <c r="B717" s="4">
        <v>2631.74365234375</v>
      </c>
      <c r="E717" s="2">
        <v>58.633201599121094</v>
      </c>
      <c r="F717" s="4">
        <v>2616.911376953125</v>
      </c>
      <c r="I717" s="2">
        <v>58.633201599121094</v>
      </c>
      <c r="J717" s="5">
        <v>-40.1768798828125</v>
      </c>
    </row>
    <row r="718">
      <c r="A718" s="2">
        <v>58.531291961669922</v>
      </c>
      <c r="B718" s="4">
        <v>2616.31689453125</v>
      </c>
      <c r="E718" s="2">
        <v>58.687309265136719</v>
      </c>
      <c r="F718" s="4">
        <v>2614.717529296875</v>
      </c>
      <c r="I718" s="2">
        <v>58.687309265136719</v>
      </c>
      <c r="J718" s="5">
        <v>-40.099025726318359</v>
      </c>
    </row>
    <row r="719">
      <c r="A719" s="2">
        <v>58.614151000976563</v>
      </c>
      <c r="B719" s="4">
        <v>2618.537109375</v>
      </c>
      <c r="E719" s="2">
        <v>58.741413116455078</v>
      </c>
      <c r="F719" s="4">
        <v>2612.529296875</v>
      </c>
      <c r="I719" s="2">
        <v>58.741413116455078</v>
      </c>
      <c r="J719" s="5">
        <v>-40.018753051757813</v>
      </c>
    </row>
    <row r="720">
      <c r="A720" s="2">
        <v>58.642013549804688</v>
      </c>
      <c r="B720" s="4">
        <v>2607.162109375</v>
      </c>
      <c r="E720" s="2">
        <v>58.7955207824707</v>
      </c>
      <c r="F720" s="4">
        <v>2610.355712890625</v>
      </c>
      <c r="I720" s="2">
        <v>58.7955207824707</v>
      </c>
      <c r="J720" s="5">
        <v>-39.936286926269531</v>
      </c>
    </row>
    <row r="721">
      <c r="A721" s="2">
        <v>58.725391387939453</v>
      </c>
      <c r="B721" s="4">
        <v>2613.962646484375</v>
      </c>
      <c r="E721" s="2">
        <v>58.849628448486328</v>
      </c>
      <c r="F721" s="4">
        <v>2608.207763671875</v>
      </c>
      <c r="I721" s="2">
        <v>58.849628448486328</v>
      </c>
      <c r="J721" s="5">
        <v>-39.851913452148438</v>
      </c>
    </row>
    <row r="722">
      <c r="A722" s="2">
        <v>58.752632141113281</v>
      </c>
      <c r="B722" s="4">
        <v>2604.177978515625</v>
      </c>
      <c r="E722" s="2">
        <v>58.903736114501953</v>
      </c>
      <c r="F722" s="4">
        <v>2606.090576171875</v>
      </c>
      <c r="I722" s="2">
        <v>58.903736114501953</v>
      </c>
      <c r="J722" s="5">
        <v>-39.765945434570313</v>
      </c>
    </row>
    <row r="723">
      <c r="A723" s="2">
        <v>58.833023071289063</v>
      </c>
      <c r="B723" s="4">
        <v>2608.1728515625</v>
      </c>
      <c r="E723" s="2">
        <v>58.957843780517578</v>
      </c>
      <c r="F723" s="4">
        <v>2604.00390625</v>
      </c>
      <c r="I723" s="2">
        <v>58.957843780517578</v>
      </c>
      <c r="J723" s="5">
        <v>-39.6787223815918</v>
      </c>
    </row>
    <row r="724">
      <c r="A724" s="2">
        <v>58.860431671142578</v>
      </c>
      <c r="B724" s="4">
        <v>2607.9560546875</v>
      </c>
      <c r="E724" s="2">
        <v>59.0119514465332</v>
      </c>
      <c r="F724" s="4">
        <v>2601.947265625</v>
      </c>
      <c r="I724" s="2">
        <v>59.0119514465332</v>
      </c>
      <c r="J724" s="5">
        <v>-39.590618133544922</v>
      </c>
    </row>
    <row r="725">
      <c r="A725" s="2">
        <v>58.942405700683594</v>
      </c>
      <c r="B725" s="4">
        <v>2605.69580078125</v>
      </c>
      <c r="E725" s="2">
        <v>59.066059112548828</v>
      </c>
      <c r="F725" s="4">
        <v>2599.917236328125</v>
      </c>
      <c r="I725" s="2">
        <v>59.066059112548828</v>
      </c>
      <c r="J725" s="5">
        <v>-39.502021789550781</v>
      </c>
    </row>
    <row r="726">
      <c r="A726" s="2">
        <v>58.970462799072266</v>
      </c>
      <c r="B726" s="4">
        <v>2598.56640625</v>
      </c>
      <c r="E726" s="2">
        <v>59.120166778564453</v>
      </c>
      <c r="F726" s="4">
        <v>2597.9111328125</v>
      </c>
      <c r="I726" s="2">
        <v>59.120166778564453</v>
      </c>
      <c r="J726" s="5">
        <v>-39.413337707519531</v>
      </c>
    </row>
    <row r="727">
      <c r="A727" s="2">
        <v>59.053684234619141</v>
      </c>
      <c r="B727" s="4">
        <v>2618.056884765625</v>
      </c>
      <c r="E727" s="2">
        <v>59.174274444580078</v>
      </c>
      <c r="F727" s="4">
        <v>2595.92724609375</v>
      </c>
      <c r="I727" s="2">
        <v>59.174274444580078</v>
      </c>
      <c r="J727" s="5">
        <v>-39.325000762939453</v>
      </c>
    </row>
    <row r="728">
      <c r="A728" s="2">
        <v>59.080551147460938</v>
      </c>
      <c r="B728" s="4">
        <v>2599.305419921875</v>
      </c>
      <c r="E728" s="2">
        <v>59.2283821105957</v>
      </c>
      <c r="F728" s="4">
        <v>2593.967041015625</v>
      </c>
      <c r="I728" s="2">
        <v>59.2283821105957</v>
      </c>
      <c r="J728" s="5">
        <v>-39.2374382019043</v>
      </c>
    </row>
    <row r="729">
      <c r="A729" s="2">
        <v>59.161155700683594</v>
      </c>
      <c r="B729" s="4">
        <v>2597.819091796875</v>
      </c>
      <c r="E729" s="2">
        <v>59.282489776611328</v>
      </c>
      <c r="F729" s="4">
        <v>2592.031982421875</v>
      </c>
      <c r="I729" s="2">
        <v>59.282489776611328</v>
      </c>
      <c r="J729" s="5">
        <v>-39.151100158691406</v>
      </c>
    </row>
    <row r="730">
      <c r="A730" s="2">
        <v>59.188327789306641</v>
      </c>
      <c r="B730" s="4">
        <v>2588.983154296875</v>
      </c>
      <c r="E730" s="2">
        <v>59.336597442626953</v>
      </c>
      <c r="F730" s="4">
        <v>2590.121826171875</v>
      </c>
      <c r="I730" s="2">
        <v>59.336597442626953</v>
      </c>
      <c r="J730" s="5">
        <v>-39.066398620605469</v>
      </c>
    </row>
    <row r="731">
      <c r="A731" s="2">
        <v>59.270809173583984</v>
      </c>
      <c r="B731" s="4">
        <v>2600.171142578125</v>
      </c>
      <c r="E731" s="2">
        <v>59.390705108642578</v>
      </c>
      <c r="F731" s="4">
        <v>2588.23095703125</v>
      </c>
      <c r="I731" s="2">
        <v>59.390705108642578</v>
      </c>
      <c r="J731" s="5">
        <v>-38.983707427978516</v>
      </c>
    </row>
    <row r="732">
      <c r="A732" s="2">
        <v>59.29901123046875</v>
      </c>
      <c r="B732" s="4">
        <v>2584.80517578125</v>
      </c>
      <c r="E732" s="2">
        <v>59.4448127746582</v>
      </c>
      <c r="F732" s="4">
        <v>2586.3447265625</v>
      </c>
      <c r="I732" s="2">
        <v>59.4448127746582</v>
      </c>
      <c r="J732" s="5">
        <v>-38.903339385986328</v>
      </c>
    </row>
    <row r="733">
      <c r="A733" s="2">
        <v>59.381206512451172</v>
      </c>
      <c r="B733" s="4">
        <v>2594.478515625</v>
      </c>
      <c r="E733" s="2">
        <v>59.498916625976563</v>
      </c>
      <c r="F733" s="4">
        <v>2584.439697265625</v>
      </c>
      <c r="I733" s="2">
        <v>59.498916625976563</v>
      </c>
      <c r="J733" s="5">
        <v>-38.825557708740234</v>
      </c>
    </row>
    <row r="734">
      <c r="A734" s="2">
        <v>59.407802581787109</v>
      </c>
      <c r="B734" s="4">
        <v>2577.412353515625</v>
      </c>
      <c r="E734" s="2">
        <v>59.553024291992188</v>
      </c>
      <c r="F734" s="4">
        <v>2582.49462890625</v>
      </c>
      <c r="I734" s="2">
        <v>59.553024291992188</v>
      </c>
      <c r="J734" s="5">
        <v>-38.750537872314453</v>
      </c>
    </row>
    <row r="735">
      <c r="A735" s="2">
        <v>59.487236022949219</v>
      </c>
      <c r="B735" s="4">
        <v>2586.65966796875</v>
      </c>
      <c r="E735" s="2">
        <v>59.607131958007813</v>
      </c>
      <c r="F735" s="4">
        <v>2580.499267578125</v>
      </c>
      <c r="I735" s="2">
        <v>59.607131958007813</v>
      </c>
      <c r="J735" s="5">
        <v>-38.678424835205078</v>
      </c>
    </row>
    <row r="736">
      <c r="A736" s="2">
        <v>59.517719268798828</v>
      </c>
      <c r="B736" s="4">
        <v>2572.02587890625</v>
      </c>
      <c r="E736" s="2">
        <v>59.661239624023438</v>
      </c>
      <c r="F736" s="4">
        <v>2578.452880859375</v>
      </c>
      <c r="I736" s="2">
        <v>59.661239624023438</v>
      </c>
      <c r="J736" s="5">
        <v>-38.609321594238281</v>
      </c>
    </row>
    <row r="737">
      <c r="A737" s="2">
        <v>59.601760864257813</v>
      </c>
      <c r="B737" s="4">
        <v>2589.48291015625</v>
      </c>
      <c r="E737" s="2">
        <v>59.715347290039063</v>
      </c>
      <c r="F737" s="4">
        <v>2576.365478515625</v>
      </c>
      <c r="I737" s="2">
        <v>59.715347290039063</v>
      </c>
      <c r="J737" s="5">
        <v>-38.543315887451172</v>
      </c>
    </row>
    <row r="738">
      <c r="A738" s="2">
        <v>59.628780364990234</v>
      </c>
      <c r="B738" s="4">
        <v>2569.636962890625</v>
      </c>
      <c r="E738" s="2">
        <v>59.769454956054688</v>
      </c>
      <c r="F738" s="4">
        <v>2574.256591796875</v>
      </c>
      <c r="I738" s="2">
        <v>59.769454956054688</v>
      </c>
      <c r="J738" s="5">
        <v>-38.4804801940918</v>
      </c>
    </row>
    <row r="739">
      <c r="A739" s="2">
        <v>59.708786010742188</v>
      </c>
      <c r="B739" s="4">
        <v>2586.138671875</v>
      </c>
      <c r="E739" s="2">
        <v>59.823562622070313</v>
      </c>
      <c r="F739" s="4">
        <v>2572.15185546875</v>
      </c>
      <c r="I739" s="2">
        <v>59.823562622070313</v>
      </c>
      <c r="J739" s="5">
        <v>-38.420875549316406</v>
      </c>
    </row>
    <row r="740">
      <c r="A740" s="2">
        <v>59.736118316650391</v>
      </c>
      <c r="B740" s="4">
        <v>2564.108642578125</v>
      </c>
      <c r="E740" s="2">
        <v>59.877670288085938</v>
      </c>
      <c r="F740" s="4">
        <v>2570.0712890625</v>
      </c>
      <c r="I740" s="2">
        <v>59.877670288085938</v>
      </c>
      <c r="J740" s="5">
        <v>-38.364528656005859</v>
      </c>
    </row>
    <row r="741">
      <c r="A741" s="2">
        <v>59.818885803222656</v>
      </c>
      <c r="B741" s="4">
        <v>2573.532470703125</v>
      </c>
      <c r="E741" s="2">
        <v>59.931777954101563</v>
      </c>
      <c r="F741" s="4">
        <v>2568.03369140625</v>
      </c>
      <c r="I741" s="2">
        <v>59.931777954101563</v>
      </c>
      <c r="J741" s="5">
        <v>-38.311420440673828</v>
      </c>
    </row>
    <row r="742">
      <c r="A742" s="2">
        <v>59.846874237060547</v>
      </c>
      <c r="B742" s="4">
        <v>2566.14501953125</v>
      </c>
      <c r="E742" s="2">
        <v>59.985885620117188</v>
      </c>
      <c r="F742" s="4">
        <v>2566.046630859375</v>
      </c>
      <c r="I742" s="2">
        <v>59.985885620117188</v>
      </c>
      <c r="J742" s="5">
        <v>-38.261501312255859</v>
      </c>
    </row>
    <row r="743">
      <c r="A743" s="2">
        <v>59.92938232421875</v>
      </c>
      <c r="B743" s="4">
        <v>2571.482421875</v>
      </c>
      <c r="E743" s="2">
        <v>60.039993286132813</v>
      </c>
      <c r="F743" s="4">
        <v>2564.107177734375</v>
      </c>
      <c r="I743" s="2">
        <v>60.039993286132813</v>
      </c>
      <c r="J743" s="5">
        <v>-38.214656829833984</v>
      </c>
    </row>
    <row r="744">
      <c r="A744" s="2">
        <v>59.956684112548828</v>
      </c>
      <c r="B744" s="4">
        <v>2563.988525390625</v>
      </c>
      <c r="E744" s="2">
        <v>60.094100952148438</v>
      </c>
      <c r="F744" s="4">
        <v>2562.2060546875</v>
      </c>
      <c r="I744" s="2">
        <v>60.094100952148438</v>
      </c>
      <c r="J744" s="5">
        <v>-38.170726776123047</v>
      </c>
    </row>
    <row r="745">
      <c r="A745" s="2">
        <v>60.0372428894043</v>
      </c>
      <c r="B745" s="4">
        <v>2568.465087890625</v>
      </c>
      <c r="E745" s="2">
        <v>60.148208618164063</v>
      </c>
      <c r="F745" s="4">
        <v>2560.3369140625</v>
      </c>
      <c r="I745" s="2">
        <v>60.148208618164063</v>
      </c>
      <c r="J745" s="5">
        <v>-38.129493713378906</v>
      </c>
    </row>
    <row r="746">
      <c r="A746" s="2">
        <v>60.065219879150391</v>
      </c>
      <c r="B746" s="4">
        <v>2558.8603515625</v>
      </c>
      <c r="E746" s="2">
        <v>60.202316284179688</v>
      </c>
      <c r="F746" s="4">
        <v>2558.488525390625</v>
      </c>
      <c r="I746" s="2">
        <v>60.202316284179688</v>
      </c>
      <c r="J746" s="5">
        <v>-38.090705871582031</v>
      </c>
    </row>
    <row r="747">
      <c r="A747" s="2">
        <v>60.146026611328125</v>
      </c>
      <c r="B747" s="4">
        <v>2570.458984375</v>
      </c>
      <c r="E747" s="2">
        <v>60.256423950195313</v>
      </c>
      <c r="F747" s="4">
        <v>2556.646240234375</v>
      </c>
      <c r="I747" s="2">
        <v>60.256423950195313</v>
      </c>
      <c r="J747" s="5">
        <v>-38.054058074951172</v>
      </c>
    </row>
    <row r="748">
      <c r="A748" s="2">
        <v>60.173870086669922</v>
      </c>
      <c r="B748" s="4">
        <v>2560.07080078125</v>
      </c>
      <c r="E748" s="2">
        <v>60.310527801513672</v>
      </c>
      <c r="F748" s="4">
        <v>2554.78955078125</v>
      </c>
      <c r="I748" s="2">
        <v>60.310527801513672</v>
      </c>
      <c r="J748" s="5">
        <v>-38.019229888916016</v>
      </c>
    </row>
    <row r="749">
      <c r="A749" s="2">
        <v>60.257095336914063</v>
      </c>
      <c r="B749" s="4">
        <v>2562.36962890625</v>
      </c>
      <c r="E749" s="2">
        <v>60.3646354675293</v>
      </c>
      <c r="F749" s="4">
        <v>2552.90283203125</v>
      </c>
      <c r="I749" s="2">
        <v>60.3646354675293</v>
      </c>
      <c r="J749" s="5">
        <v>-37.985881805419922</v>
      </c>
    </row>
    <row r="750">
      <c r="A750" s="2">
        <v>60.284336090087891</v>
      </c>
      <c r="B750" s="4">
        <v>2551.15771484375</v>
      </c>
      <c r="E750" s="2">
        <v>60.418743133544922</v>
      </c>
      <c r="F750" s="4">
        <v>2550.977783203125</v>
      </c>
      <c r="I750" s="2">
        <v>60.418743133544922</v>
      </c>
      <c r="J750" s="5">
        <v>-37.953704833984375</v>
      </c>
    </row>
    <row r="751">
      <c r="A751" s="2">
        <v>60.3658561706543</v>
      </c>
      <c r="B751" s="4">
        <v>2545.299072265625</v>
      </c>
      <c r="E751" s="2">
        <v>60.472850799560547</v>
      </c>
      <c r="F751" s="4">
        <v>2549.013916015625</v>
      </c>
      <c r="I751" s="2">
        <v>60.472850799560547</v>
      </c>
      <c r="J751" s="5">
        <v>-37.922367095947266</v>
      </c>
    </row>
    <row r="752">
      <c r="A752" s="2">
        <v>60.393539428710938</v>
      </c>
      <c r="B752" s="4">
        <v>2537.789794921875</v>
      </c>
      <c r="E752" s="2">
        <v>60.526958465576172</v>
      </c>
      <c r="F752" s="4">
        <v>2547.009521484375</v>
      </c>
      <c r="I752" s="2">
        <v>60.526958465576172</v>
      </c>
      <c r="J752" s="5">
        <v>-37.891548156738281</v>
      </c>
    </row>
    <row r="753">
      <c r="A753" s="2">
        <v>60.475536346435547</v>
      </c>
      <c r="B753" s="4">
        <v>2544.624267578125</v>
      </c>
      <c r="E753" s="2">
        <v>60.5810661315918</v>
      </c>
      <c r="F753" s="4">
        <v>2544.96533203125</v>
      </c>
      <c r="I753" s="2">
        <v>60.5810661315918</v>
      </c>
      <c r="J753" s="5">
        <v>-37.8609504699707</v>
      </c>
    </row>
    <row r="754">
      <c r="A754" s="2">
        <v>60.503524780273438</v>
      </c>
      <c r="B754" s="4">
        <v>2536.4892578125</v>
      </c>
      <c r="E754" s="2">
        <v>60.635173797607422</v>
      </c>
      <c r="F754" s="4">
        <v>2542.883544921875</v>
      </c>
      <c r="I754" s="2">
        <v>60.635173797607422</v>
      </c>
      <c r="J754" s="5">
        <v>-37.830307006835938</v>
      </c>
    </row>
    <row r="755">
      <c r="A755" s="2">
        <v>60.585773468017578</v>
      </c>
      <c r="B755" s="4">
        <v>2545.836181640625</v>
      </c>
      <c r="E755" s="2">
        <v>60.689281463623047</v>
      </c>
      <c r="F755" s="4">
        <v>2540.771240234375</v>
      </c>
      <c r="I755" s="2">
        <v>60.689281463623047</v>
      </c>
      <c r="J755" s="5">
        <v>-37.799411773681641</v>
      </c>
    </row>
    <row r="756">
      <c r="A756" s="2">
        <v>60.612361907958984</v>
      </c>
      <c r="B756" s="4">
        <v>2541.994384765625</v>
      </c>
      <c r="E756" s="2">
        <v>60.743389129638672</v>
      </c>
      <c r="F756" s="4">
        <v>2538.636474609375</v>
      </c>
      <c r="I756" s="2">
        <v>60.743389129638672</v>
      </c>
      <c r="J756" s="5">
        <v>-37.768119812011719</v>
      </c>
    </row>
    <row r="757">
      <c r="A757" s="2">
        <v>60.696109771728516</v>
      </c>
      <c r="B757" s="4">
        <v>2553.52001953125</v>
      </c>
      <c r="E757" s="2">
        <v>60.7974967956543</v>
      </c>
      <c r="F757" s="4">
        <v>2536.49462890625</v>
      </c>
      <c r="I757" s="2">
        <v>60.7974967956543</v>
      </c>
      <c r="J757" s="5">
        <v>-37.736312866210938</v>
      </c>
    </row>
    <row r="758">
      <c r="A758" s="2">
        <v>60.723777770996094</v>
      </c>
      <c r="B758" s="4">
        <v>2531.31005859375</v>
      </c>
      <c r="E758" s="2">
        <v>60.851604461669922</v>
      </c>
      <c r="F758" s="4">
        <v>2534.359130859375</v>
      </c>
      <c r="I758" s="2">
        <v>60.851604461669922</v>
      </c>
      <c r="J758" s="5">
        <v>-37.703891754150391</v>
      </c>
    </row>
    <row r="759">
      <c r="A759" s="2">
        <v>60.80523681640625</v>
      </c>
      <c r="B759" s="4">
        <v>2551.0615234375</v>
      </c>
      <c r="E759" s="2">
        <v>60.905712127685547</v>
      </c>
      <c r="F759" s="4">
        <v>2532.235595703125</v>
      </c>
      <c r="I759" s="2">
        <v>60.905712127685547</v>
      </c>
      <c r="J759" s="5">
        <v>-37.670757293701172</v>
      </c>
    </row>
    <row r="760">
      <c r="A760" s="2">
        <v>60.832813262939453</v>
      </c>
      <c r="B760" s="4">
        <v>2530.413818359375</v>
      </c>
      <c r="E760" s="2">
        <v>60.959819793701172</v>
      </c>
      <c r="F760" s="4">
        <v>2530.1201171875</v>
      </c>
      <c r="I760" s="2">
        <v>60.959819793701172</v>
      </c>
      <c r="J760" s="5">
        <v>-37.636806488037109</v>
      </c>
    </row>
    <row r="761">
      <c r="A761" s="2">
        <v>60.914215087890625</v>
      </c>
      <c r="B761" s="4">
        <v>2540.159423828125</v>
      </c>
      <c r="E761" s="2">
        <v>61.0139274597168</v>
      </c>
      <c r="F761" s="4">
        <v>2528.00830078125</v>
      </c>
      <c r="I761" s="2">
        <v>61.0139274597168</v>
      </c>
      <c r="J761" s="5">
        <v>-37.601924896240234</v>
      </c>
    </row>
    <row r="762">
      <c r="A762" s="2">
        <v>60.941658020019531</v>
      </c>
      <c r="B762" s="4">
        <v>2529.443359375</v>
      </c>
      <c r="E762" s="2">
        <v>61.068035125732422</v>
      </c>
      <c r="F762" s="4">
        <v>2525.894775390625</v>
      </c>
      <c r="I762" s="2">
        <v>61.068035125732422</v>
      </c>
      <c r="J762" s="5">
        <v>-37.565956115722656</v>
      </c>
    </row>
    <row r="763">
      <c r="A763" s="2">
        <v>61.022907257080078</v>
      </c>
      <c r="B763" s="4">
        <v>2534.412109375</v>
      </c>
      <c r="E763" s="2">
        <v>61.122138977050781</v>
      </c>
      <c r="F763" s="4">
        <v>2523.7734375</v>
      </c>
      <c r="I763" s="2">
        <v>61.122138977050781</v>
      </c>
      <c r="J763" s="5">
        <v>-37.528709411621094</v>
      </c>
    </row>
    <row r="764">
      <c r="A764" s="2">
        <v>61.050559997558594</v>
      </c>
      <c r="B764" s="4">
        <v>2519.7021484375</v>
      </c>
      <c r="E764" s="2">
        <v>61.176246643066406</v>
      </c>
      <c r="F764" s="4">
        <v>2521.62890625</v>
      </c>
      <c r="I764" s="2">
        <v>61.176246643066406</v>
      </c>
      <c r="J764" s="5">
        <v>-37.489974975585938</v>
      </c>
    </row>
    <row r="765">
      <c r="A765" s="2">
        <v>61.134449005126953</v>
      </c>
      <c r="B765" s="4">
        <v>2529.006591796875</v>
      </c>
      <c r="E765" s="2">
        <v>61.230354309082031</v>
      </c>
      <c r="F765" s="4">
        <v>2519.444580078125</v>
      </c>
      <c r="I765" s="2">
        <v>61.230354309082031</v>
      </c>
      <c r="J765" s="5">
        <v>-37.449520111083984</v>
      </c>
    </row>
    <row r="766">
      <c r="A766" s="2">
        <v>61.1618537902832</v>
      </c>
      <c r="B766" s="4">
        <v>2513.996826171875</v>
      </c>
      <c r="E766" s="2">
        <v>61.284461975097656</v>
      </c>
      <c r="F766" s="4">
        <v>2517.2041015625</v>
      </c>
      <c r="I766" s="2">
        <v>61.284461975097656</v>
      </c>
      <c r="J766" s="5">
        <v>-37.407112121582031</v>
      </c>
    </row>
    <row r="767">
      <c r="A767" s="2">
        <v>61.242286682128906</v>
      </c>
      <c r="B767" s="4">
        <v>2521.133544921875</v>
      </c>
      <c r="E767" s="2">
        <v>61.338569641113281</v>
      </c>
      <c r="F767" s="4">
        <v>2514.910888671875</v>
      </c>
      <c r="I767" s="2">
        <v>61.338569641113281</v>
      </c>
      <c r="J767" s="5">
        <v>-37.362495422363281</v>
      </c>
    </row>
    <row r="768">
      <c r="A768" s="2">
        <v>61.269771575927734</v>
      </c>
      <c r="B768" s="4">
        <v>2516.656005859375</v>
      </c>
      <c r="E768" s="2">
        <v>61.392677307128906</v>
      </c>
      <c r="F768" s="4">
        <v>2512.583740234375</v>
      </c>
      <c r="I768" s="2">
        <v>61.392677307128906</v>
      </c>
      <c r="J768" s="5">
        <v>-37.315380096435547</v>
      </c>
    </row>
    <row r="769">
      <c r="A769" s="2">
        <v>61.353069305419922</v>
      </c>
      <c r="B769" s="4">
        <v>2518.599609375</v>
      </c>
      <c r="E769" s="2">
        <v>61.446784973144531</v>
      </c>
      <c r="F769" s="4">
        <v>2510.24951171875</v>
      </c>
      <c r="I769" s="2">
        <v>61.446784973144531</v>
      </c>
      <c r="J769" s="5">
        <v>-37.265430450439453</v>
      </c>
    </row>
    <row r="770">
      <c r="A770" s="2">
        <v>61.380825042724609</v>
      </c>
      <c r="B770" s="4">
        <v>2501.654052734375</v>
      </c>
      <c r="E770" s="2">
        <v>61.500892639160156</v>
      </c>
      <c r="F770" s="4">
        <v>2507.9326171875</v>
      </c>
      <c r="I770" s="2">
        <v>61.500892639160156</v>
      </c>
      <c r="J770" s="5">
        <v>-37.2122917175293</v>
      </c>
    </row>
    <row r="771">
      <c r="A771" s="2">
        <v>61.460056304931641</v>
      </c>
      <c r="B771" s="4">
        <v>2514.01171875</v>
      </c>
      <c r="E771" s="2">
        <v>61.555000305175781</v>
      </c>
      <c r="F771" s="4">
        <v>2505.656005859375</v>
      </c>
      <c r="I771" s="2">
        <v>61.555000305175781</v>
      </c>
      <c r="J771" s="5">
        <v>-37.155570983886719</v>
      </c>
    </row>
    <row r="772">
      <c r="A772" s="2">
        <v>61.4886474609375</v>
      </c>
      <c r="B772" s="4">
        <v>2504.554931640625</v>
      </c>
      <c r="E772" s="2">
        <v>61.609107971191406</v>
      </c>
      <c r="F772" s="4">
        <v>2503.433837890625</v>
      </c>
      <c r="I772" s="2">
        <v>61.609107971191406</v>
      </c>
      <c r="J772" s="5">
        <v>-37.094902038574219</v>
      </c>
    </row>
    <row r="773">
      <c r="A773" s="2">
        <v>61.573890686035156</v>
      </c>
      <c r="B773" s="4">
        <v>2506.897705078125</v>
      </c>
      <c r="E773" s="2">
        <v>61.663215637207031</v>
      </c>
      <c r="F773" s="4">
        <v>2501.27197265625</v>
      </c>
      <c r="I773" s="2">
        <v>61.663215637207031</v>
      </c>
      <c r="J773" s="5">
        <v>-37.029937744140625</v>
      </c>
    </row>
    <row r="774">
      <c r="A774" s="2">
        <v>61.600807189941406</v>
      </c>
      <c r="B774" s="4">
        <v>2496.812255859375</v>
      </c>
      <c r="E774" s="2">
        <v>61.717323303222656</v>
      </c>
      <c r="F774" s="4">
        <v>2499.168212890625</v>
      </c>
      <c r="I774" s="2">
        <v>61.717323303222656</v>
      </c>
      <c r="J774" s="5">
        <v>-36.960369110107422</v>
      </c>
    </row>
    <row r="775">
      <c r="A775" s="2">
        <v>61.681758880615234</v>
      </c>
      <c r="B775" s="4">
        <v>2508.020751953125</v>
      </c>
      <c r="E775" s="2">
        <v>61.771430969238281</v>
      </c>
      <c r="F775" s="4">
        <v>2497.116943359375</v>
      </c>
      <c r="I775" s="2">
        <v>61.771430969238281</v>
      </c>
      <c r="J775" s="5">
        <v>-36.885910034179688</v>
      </c>
    </row>
    <row r="776">
      <c r="A776" s="2">
        <v>61.709327697753906</v>
      </c>
      <c r="B776" s="4">
        <v>2500.12939453125</v>
      </c>
      <c r="E776" s="2">
        <v>61.825538635253906</v>
      </c>
      <c r="F776" s="4">
        <v>2495.102294921875</v>
      </c>
      <c r="I776" s="2">
        <v>61.825538635253906</v>
      </c>
      <c r="J776" s="5">
        <v>-36.806301116943359</v>
      </c>
    </row>
    <row r="777">
      <c r="A777" s="2">
        <v>61.7894401550293</v>
      </c>
      <c r="B777" s="4">
        <v>2496.121337890625</v>
      </c>
      <c r="E777" s="2">
        <v>61.879646301269531</v>
      </c>
      <c r="F777" s="4">
        <v>2493.113525390625</v>
      </c>
      <c r="I777" s="2">
        <v>61.879646301269531</v>
      </c>
      <c r="J777" s="5">
        <v>-36.721317291259766</v>
      </c>
    </row>
    <row r="778">
      <c r="A778" s="2">
        <v>61.816875457763672</v>
      </c>
      <c r="B778" s="4">
        <v>2483.948974609375</v>
      </c>
      <c r="E778" s="2">
        <v>61.933750152587891</v>
      </c>
      <c r="F778" s="4">
        <v>2491.144287109375</v>
      </c>
      <c r="I778" s="2">
        <v>61.933750152587891</v>
      </c>
      <c r="J778" s="5">
        <v>-36.630741119384766</v>
      </c>
    </row>
    <row r="779">
      <c r="A779" s="2">
        <v>61.902561187744141</v>
      </c>
      <c r="B779" s="4">
        <v>2498.989013671875</v>
      </c>
      <c r="E779" s="2">
        <v>61.987857818603516</v>
      </c>
      <c r="F779" s="4">
        <v>2489.19287109375</v>
      </c>
      <c r="I779" s="2">
        <v>61.987857818603516</v>
      </c>
      <c r="J779" s="5">
        <v>-36.53436279296875</v>
      </c>
    </row>
    <row r="780">
      <c r="A780" s="2">
        <v>61.930023193359375</v>
      </c>
      <c r="B780" s="4">
        <v>2493.16259765625</v>
      </c>
      <c r="E780" s="2">
        <v>62.041965484619141</v>
      </c>
      <c r="F780" s="4">
        <v>2487.257080078125</v>
      </c>
      <c r="I780" s="2">
        <v>62.041965484619141</v>
      </c>
      <c r="J780" s="5">
        <v>-36.431980133056641</v>
      </c>
    </row>
    <row r="781">
      <c r="A781" s="2">
        <v>62.010677337646484</v>
      </c>
      <c r="B781" s="4">
        <v>2498.584228515625</v>
      </c>
      <c r="E781" s="2">
        <v>62.096073150634766</v>
      </c>
      <c r="F781" s="4">
        <v>2485.335205078125</v>
      </c>
      <c r="I781" s="2">
        <v>62.096073150634766</v>
      </c>
      <c r="J781" s="5">
        <v>-36.3233757019043</v>
      </c>
    </row>
    <row r="782">
      <c r="A782" s="2">
        <v>62.038997650146484</v>
      </c>
      <c r="B782" s="4">
        <v>2484.514892578125</v>
      </c>
      <c r="E782" s="2">
        <v>62.150180816650391</v>
      </c>
      <c r="F782" s="4">
        <v>2483.423095703125</v>
      </c>
      <c r="I782" s="2">
        <v>62.150180816650391</v>
      </c>
      <c r="J782" s="5">
        <v>-36.208335876464844</v>
      </c>
    </row>
    <row r="783">
      <c r="A783" s="2">
        <v>62.119377136230469</v>
      </c>
      <c r="B783" s="4">
        <v>2482.622314453125</v>
      </c>
      <c r="E783" s="2">
        <v>62.204288482666016</v>
      </c>
      <c r="F783" s="4">
        <v>2481.5185546875</v>
      </c>
      <c r="I783" s="2">
        <v>62.204288482666016</v>
      </c>
      <c r="J783" s="5">
        <v>-36.086647033691406</v>
      </c>
    </row>
    <row r="784">
      <c r="A784" s="2">
        <v>62.146282196044922</v>
      </c>
      <c r="B784" s="4">
        <v>2469.0849609375</v>
      </c>
      <c r="E784" s="2">
        <v>62.258396148681641</v>
      </c>
      <c r="F784" s="4">
        <v>2479.616455078125</v>
      </c>
      <c r="I784" s="2">
        <v>62.258396148681641</v>
      </c>
      <c r="J784" s="5">
        <v>-35.958106994628906</v>
      </c>
    </row>
    <row r="785">
      <c r="A785" s="2">
        <v>62.228603363037109</v>
      </c>
      <c r="B785" s="4">
        <v>2487.603515625</v>
      </c>
      <c r="E785" s="2">
        <v>62.312503814697266</v>
      </c>
      <c r="F785" s="4">
        <v>2477.70947265625</v>
      </c>
      <c r="I785" s="2">
        <v>62.312503814697266</v>
      </c>
      <c r="J785" s="5">
        <v>-35.822517395019531</v>
      </c>
    </row>
    <row r="786">
      <c r="A786" s="2">
        <v>62.255489349365234</v>
      </c>
      <c r="B786" s="4">
        <v>2482.576416015625</v>
      </c>
      <c r="E786" s="2">
        <v>62.366611480712891</v>
      </c>
      <c r="F786" s="4">
        <v>2475.79345703125</v>
      </c>
      <c r="I786" s="2">
        <v>62.366611480712891</v>
      </c>
      <c r="J786" s="5">
        <v>-35.679695129394531</v>
      </c>
    </row>
    <row r="787">
      <c r="A787" s="2">
        <v>62.343448638916016</v>
      </c>
      <c r="B787" s="4">
        <v>2483.41455078125</v>
      </c>
      <c r="E787" s="2">
        <v>62.420719146728516</v>
      </c>
      <c r="F787" s="4">
        <v>2473.87255859375</v>
      </c>
      <c r="I787" s="2">
        <v>62.420719146728516</v>
      </c>
      <c r="J787" s="5">
        <v>-35.529457092285156</v>
      </c>
    </row>
    <row r="788">
      <c r="A788" s="2">
        <v>62.37158203125</v>
      </c>
      <c r="B788" s="4">
        <v>2472.2783203125</v>
      </c>
      <c r="E788" s="2">
        <v>62.474826812744141</v>
      </c>
      <c r="F788" s="4">
        <v>2471.9501953125</v>
      </c>
      <c r="I788" s="2">
        <v>62.474826812744141</v>
      </c>
      <c r="J788" s="5">
        <v>-35.371620178222656</v>
      </c>
    </row>
    <row r="789">
      <c r="A789" s="2">
        <v>62.452156066894531</v>
      </c>
      <c r="B789" s="4">
        <v>2480.938232421875</v>
      </c>
      <c r="E789" s="2">
        <v>62.528934478759766</v>
      </c>
      <c r="F789" s="4">
        <v>2470.031494140625</v>
      </c>
      <c r="I789" s="2">
        <v>62.528934478759766</v>
      </c>
      <c r="J789" s="5">
        <v>-35.206035614013672</v>
      </c>
    </row>
    <row r="790">
      <c r="A790" s="2">
        <v>62.479564666748047</v>
      </c>
      <c r="B790" s="4">
        <v>2473.200927734375</v>
      </c>
      <c r="E790" s="2">
        <v>62.583042144775391</v>
      </c>
      <c r="F790" s="4">
        <v>2468.12353515625</v>
      </c>
      <c r="I790" s="2">
        <v>62.583042144775391</v>
      </c>
      <c r="J790" s="5">
        <v>-35.032562255859375</v>
      </c>
    </row>
    <row r="791">
      <c r="A791" s="2">
        <v>62.560588836669922</v>
      </c>
      <c r="B791" s="4">
        <v>2474.09912109375</v>
      </c>
      <c r="E791" s="2">
        <v>62.637149810791016</v>
      </c>
      <c r="F791" s="4">
        <v>2466.2314453125</v>
      </c>
      <c r="I791" s="2">
        <v>62.637149810791016</v>
      </c>
      <c r="J791" s="5">
        <v>-34.851081848144531</v>
      </c>
    </row>
    <row r="792">
      <c r="A792" s="2">
        <v>62.587856292724609</v>
      </c>
      <c r="B792" s="4">
        <v>2465.70751953125</v>
      </c>
      <c r="E792" s="2">
        <v>62.691253662109375</v>
      </c>
      <c r="F792" s="4">
        <v>2464.358154296875</v>
      </c>
      <c r="I792" s="2">
        <v>62.691253662109375</v>
      </c>
      <c r="J792" s="5">
        <v>-34.661502838134766</v>
      </c>
    </row>
    <row r="793">
      <c r="A793" s="2">
        <v>62.670974731445313</v>
      </c>
      <c r="B793" s="4">
        <v>2466.021728515625</v>
      </c>
      <c r="E793" s="2">
        <v>62.745361328125</v>
      </c>
      <c r="F793" s="4">
        <v>2462.504638671875</v>
      </c>
      <c r="I793" s="2">
        <v>62.745361328125</v>
      </c>
      <c r="J793" s="5">
        <v>-34.463703155517578</v>
      </c>
    </row>
    <row r="794">
      <c r="A794" s="2">
        <v>62.698837280273438</v>
      </c>
      <c r="B794" s="4">
        <v>2453.74169921875</v>
      </c>
      <c r="E794" s="2">
        <v>62.799468994140625</v>
      </c>
      <c r="F794" s="4">
        <v>2460.674072265625</v>
      </c>
      <c r="I794" s="2">
        <v>62.799468994140625</v>
      </c>
      <c r="J794" s="5">
        <v>-34.257614135742188</v>
      </c>
    </row>
    <row r="795">
      <c r="A795" s="2">
        <v>62.78155517578125</v>
      </c>
      <c r="B795" s="4">
        <v>2466.417724609375</v>
      </c>
      <c r="E795" s="2">
        <v>62.85357666015625</v>
      </c>
      <c r="F795" s="4">
        <v>2458.86572265625</v>
      </c>
      <c r="I795" s="2">
        <v>62.85357666015625</v>
      </c>
      <c r="J795" s="5">
        <v>-34.043132781982422</v>
      </c>
    </row>
    <row r="796">
      <c r="A796" s="2">
        <v>62.808917999267578</v>
      </c>
      <c r="B796" s="4">
        <v>2460.818603515625</v>
      </c>
      <c r="E796" s="2">
        <v>62.907684326171875</v>
      </c>
      <c r="F796" s="4">
        <v>2457.06640625</v>
      </c>
      <c r="I796" s="2">
        <v>62.907684326171875</v>
      </c>
      <c r="J796" s="5">
        <v>-33.8201789855957</v>
      </c>
    </row>
    <row r="797">
      <c r="A797" s="2">
        <v>62.890296936035156</v>
      </c>
      <c r="B797" s="4">
        <v>2463.6904296875</v>
      </c>
      <c r="E797" s="2">
        <v>62.9617919921875</v>
      </c>
      <c r="F797" s="4">
        <v>2455.26416015625</v>
      </c>
      <c r="I797" s="2">
        <v>62.9617919921875</v>
      </c>
      <c r="J797" s="5">
        <v>-33.588657379150391</v>
      </c>
    </row>
    <row r="798">
      <c r="A798" s="2">
        <v>62.918216705322266</v>
      </c>
      <c r="B798" s="4">
        <v>2453.93408203125</v>
      </c>
      <c r="E798" s="2">
        <v>63.015899658203125</v>
      </c>
      <c r="F798" s="4">
        <v>2453.453125</v>
      </c>
      <c r="I798" s="2">
        <v>63.015899658203125</v>
      </c>
      <c r="J798" s="5">
        <v>-33.348480224609375</v>
      </c>
    </row>
    <row r="799">
      <c r="A799" s="2">
        <v>63.0004768371582</v>
      </c>
      <c r="B799" s="4">
        <v>2457.24658203125</v>
      </c>
      <c r="E799" s="2">
        <v>63.07000732421875</v>
      </c>
      <c r="F799" s="4">
        <v>2451.63427734375</v>
      </c>
      <c r="I799" s="2">
        <v>63.07000732421875</v>
      </c>
      <c r="J799" s="5">
        <v>-33.099533081054688</v>
      </c>
    </row>
    <row r="800">
      <c r="A800" s="2">
        <v>63.028762817382813</v>
      </c>
      <c r="B800" s="4">
        <v>2447.05908203125</v>
      </c>
      <c r="E800" s="2">
        <v>63.124114990234375</v>
      </c>
      <c r="F800" s="4">
        <v>2449.812744140625</v>
      </c>
      <c r="I800" s="2">
        <v>63.124114990234375</v>
      </c>
      <c r="J800" s="5">
        <v>-32.841655731201172</v>
      </c>
    </row>
    <row r="801">
      <c r="A801" s="2">
        <v>63.110420227050781</v>
      </c>
      <c r="B801" s="4">
        <v>2455.68359375</v>
      </c>
      <c r="E801" s="2">
        <v>63.17822265625</v>
      </c>
      <c r="F801" s="4">
        <v>2447.99853515625</v>
      </c>
      <c r="I801" s="2">
        <v>63.17822265625</v>
      </c>
      <c r="J801" s="5">
        <v>-32.574653625488281</v>
      </c>
    </row>
    <row r="802">
      <c r="A802" s="2">
        <v>63.137550354003906</v>
      </c>
      <c r="B802" s="4">
        <v>2434.935791015625</v>
      </c>
      <c r="E802" s="2">
        <v>63.232330322265625</v>
      </c>
      <c r="F802" s="4">
        <v>2446.199462890625</v>
      </c>
      <c r="I802" s="2">
        <v>63.232330322265625</v>
      </c>
      <c r="J802" s="5">
        <v>-32.298290252685547</v>
      </c>
    </row>
    <row r="803">
      <c r="A803" s="2">
        <v>63.219066619873047</v>
      </c>
      <c r="B803" s="4">
        <v>2449.798583984375</v>
      </c>
      <c r="E803" s="2">
        <v>63.28643798828125</v>
      </c>
      <c r="F803" s="4">
        <v>2444.41552734375</v>
      </c>
      <c r="I803" s="2">
        <v>63.28643798828125</v>
      </c>
      <c r="J803" s="5">
        <v>-32.012279510498047</v>
      </c>
    </row>
    <row r="804">
      <c r="A804" s="2">
        <v>63.246475219726563</v>
      </c>
      <c r="B804" s="4">
        <v>2437.684326171875</v>
      </c>
      <c r="E804" s="2">
        <v>63.340545654296875</v>
      </c>
      <c r="F804" s="4">
        <v>2442.647216796875</v>
      </c>
      <c r="I804" s="2">
        <v>63.340545654296875</v>
      </c>
      <c r="J804" s="5">
        <v>-31.716270446777344</v>
      </c>
    </row>
    <row r="805">
      <c r="A805" s="2">
        <v>63.331375122070313</v>
      </c>
      <c r="B805" s="4">
        <v>2449.16552734375</v>
      </c>
      <c r="E805" s="2">
        <v>63.3946533203125</v>
      </c>
      <c r="F805" s="4">
        <v>2440.892333984375</v>
      </c>
      <c r="I805" s="2">
        <v>63.3946533203125</v>
      </c>
      <c r="J805" s="5">
        <v>-31.409858703613281</v>
      </c>
    </row>
    <row r="806">
      <c r="A806" s="2">
        <v>63.359592437744141</v>
      </c>
      <c r="B806" s="4">
        <v>2435.058837890625</v>
      </c>
      <c r="E806" s="2">
        <v>63.448760986328125</v>
      </c>
      <c r="F806" s="4">
        <v>2439.14208984375</v>
      </c>
      <c r="I806" s="2">
        <v>63.448760986328125</v>
      </c>
      <c r="J806" s="5">
        <v>-31.092575073242188</v>
      </c>
    </row>
    <row r="807">
      <c r="A807" s="2">
        <v>63.442562103271484</v>
      </c>
      <c r="B807" s="4">
        <v>2447.703857421875</v>
      </c>
      <c r="E807" s="2">
        <v>63.502864837646484</v>
      </c>
      <c r="F807" s="4">
        <v>2437.385986328125</v>
      </c>
      <c r="I807" s="2">
        <v>63.502864837646484</v>
      </c>
      <c r="J807" s="5">
        <v>-30.763917922973633</v>
      </c>
    </row>
    <row r="808">
      <c r="A808" s="2">
        <v>63.470317840576172</v>
      </c>
      <c r="B808" s="4">
        <v>2431.025634765625</v>
      </c>
      <c r="E808" s="2">
        <v>63.556972503662109</v>
      </c>
      <c r="F808" s="4">
        <v>2435.619140625</v>
      </c>
      <c r="I808" s="2">
        <v>63.556972503662109</v>
      </c>
      <c r="J808" s="5">
        <v>-30.423269271850586</v>
      </c>
    </row>
    <row r="809">
      <c r="A809" s="2">
        <v>63.551048278808594</v>
      </c>
      <c r="B809" s="4">
        <v>2447.304443359375</v>
      </c>
      <c r="E809" s="2">
        <v>63.611080169677734</v>
      </c>
      <c r="F809" s="4">
        <v>2433.84521484375</v>
      </c>
      <c r="I809" s="2">
        <v>63.611080169677734</v>
      </c>
      <c r="J809" s="5">
        <v>-30.0700626373291</v>
      </c>
    </row>
    <row r="810">
      <c r="A810" s="2">
        <v>63.578571319580078</v>
      </c>
      <c r="B810" s="4">
        <v>2430.173095703125</v>
      </c>
      <c r="E810" s="2">
        <v>63.665187835693359</v>
      </c>
      <c r="F810" s="4">
        <v>2432.07470703125</v>
      </c>
      <c r="I810" s="2">
        <v>63.665187835693359</v>
      </c>
      <c r="J810" s="5">
        <v>-29.703681945800781</v>
      </c>
    </row>
    <row r="811">
      <c r="A811" s="2">
        <v>63.661136627197266</v>
      </c>
      <c r="B811" s="4">
        <v>2436.920654296875</v>
      </c>
      <c r="E811" s="2">
        <v>63.719295501708984</v>
      </c>
      <c r="F811" s="4">
        <v>2430.318115234375</v>
      </c>
      <c r="I811" s="2">
        <v>63.719295501708984</v>
      </c>
      <c r="J811" s="5">
        <v>-29.323463439941406</v>
      </c>
    </row>
    <row r="812">
      <c r="A812" s="2">
        <v>63.689113616943359</v>
      </c>
      <c r="B812" s="4">
        <v>2428.398681640625</v>
      </c>
      <c r="E812" s="2">
        <v>63.773403167724609</v>
      </c>
      <c r="F812" s="4">
        <v>2428.58203125</v>
      </c>
      <c r="I812" s="2">
        <v>63.773403167724609</v>
      </c>
      <c r="J812" s="5">
        <v>-28.928699493408203</v>
      </c>
    </row>
    <row r="813">
      <c r="A813" s="2">
        <v>63.7718620300293</v>
      </c>
      <c r="B813" s="4">
        <v>2423.43408203125</v>
      </c>
      <c r="E813" s="2">
        <v>63.827510833740234</v>
      </c>
      <c r="F813" s="4">
        <v>2426.865234375</v>
      </c>
      <c r="I813" s="2">
        <v>63.827510833740234</v>
      </c>
      <c r="J813" s="5">
        <v>-28.518636703491211</v>
      </c>
    </row>
    <row r="814">
      <c r="A814" s="2">
        <v>63.799728393554688</v>
      </c>
      <c r="B814" s="4">
        <v>2427.300048828125</v>
      </c>
      <c r="E814" s="2">
        <v>63.881618499755859</v>
      </c>
      <c r="F814" s="4">
        <v>2425.167724609375</v>
      </c>
      <c r="I814" s="2">
        <v>63.881618499755859</v>
      </c>
      <c r="J814" s="5">
        <v>-28.092485427856445</v>
      </c>
    </row>
    <row r="815">
      <c r="A815" s="2">
        <v>63.881706237792969</v>
      </c>
      <c r="B815" s="4">
        <v>2430.4169921875</v>
      </c>
      <c r="E815" s="2">
        <v>63.935726165771484</v>
      </c>
      <c r="F815" s="4">
        <v>2423.490478515625</v>
      </c>
      <c r="I815" s="2">
        <v>63.935726165771484</v>
      </c>
      <c r="J815" s="5">
        <v>-27.649442672729492</v>
      </c>
    </row>
    <row r="816">
      <c r="A816" s="2">
        <v>63.909690856933594</v>
      </c>
      <c r="B816" s="4">
        <v>2419.9697265625</v>
      </c>
      <c r="E816" s="2">
        <v>63.989833831787109</v>
      </c>
      <c r="F816" s="4">
        <v>2421.835205078125</v>
      </c>
      <c r="I816" s="2">
        <v>63.989833831787109</v>
      </c>
      <c r="J816" s="5">
        <v>-27.1887149810791</v>
      </c>
    </row>
    <row r="817">
      <c r="A817" s="2">
        <v>63.989032745361328</v>
      </c>
      <c r="B817" s="4">
        <v>2419.137451171875</v>
      </c>
      <c r="E817" s="2">
        <v>64.043937683105469</v>
      </c>
      <c r="F817" s="4">
        <v>2420.20556640625</v>
      </c>
      <c r="I817" s="2">
        <v>64.043937683105469</v>
      </c>
      <c r="J817" s="5">
        <v>-26.709537506103516</v>
      </c>
    </row>
    <row r="818">
      <c r="A818" s="2">
        <v>64.0161361694336</v>
      </c>
      <c r="B818" s="4">
        <v>2411.16064453125</v>
      </c>
      <c r="E818" s="2">
        <v>64.0980453491211</v>
      </c>
      <c r="F818" s="4">
        <v>2418.60400390625</v>
      </c>
      <c r="I818" s="2">
        <v>64.0980453491211</v>
      </c>
      <c r="J818" s="5">
        <v>-26.211086273193359</v>
      </c>
    </row>
    <row r="819">
      <c r="A819" s="2">
        <v>64.099113464355469</v>
      </c>
      <c r="B819" s="4">
        <v>2428.931396484375</v>
      </c>
      <c r="E819" s="2">
        <v>64.152153015136719</v>
      </c>
      <c r="F819" s="4">
        <v>2417.03076171875</v>
      </c>
      <c r="I819" s="2">
        <v>64.152153015136719</v>
      </c>
      <c r="J819" s="5">
        <v>-25.6926212310791</v>
      </c>
    </row>
    <row r="820">
      <c r="A820" s="2">
        <v>64.129348754882813</v>
      </c>
      <c r="B820" s="4">
        <v>2403.748046875</v>
      </c>
      <c r="E820" s="2">
        <v>64.206260681152344</v>
      </c>
      <c r="F820" s="4">
        <v>2415.484619140625</v>
      </c>
      <c r="I820" s="2">
        <v>64.206260681152344</v>
      </c>
      <c r="J820" s="5">
        <v>-25.153383255004883</v>
      </c>
    </row>
    <row r="821">
      <c r="A821" s="2">
        <v>64.213249206542969</v>
      </c>
      <c r="B821" s="4">
        <v>2423.080322265625</v>
      </c>
      <c r="E821" s="2">
        <v>64.260368347167969</v>
      </c>
      <c r="F821" s="4">
        <v>2413.968994140625</v>
      </c>
      <c r="I821" s="2">
        <v>64.260368347167969</v>
      </c>
      <c r="J821" s="5">
        <v>-24.592607498168945</v>
      </c>
    </row>
    <row r="822">
      <c r="A822" s="2">
        <v>64.2408218383789</v>
      </c>
      <c r="B822" s="4">
        <v>2404.581787109375</v>
      </c>
      <c r="E822" s="2">
        <v>64.3144760131836</v>
      </c>
      <c r="F822" s="4">
        <v>2412.489990234375</v>
      </c>
      <c r="I822" s="2">
        <v>64.3144760131836</v>
      </c>
      <c r="J822" s="5">
        <v>-24.009510040283203</v>
      </c>
    </row>
    <row r="823">
      <c r="A823" s="2">
        <v>64.321907043457031</v>
      </c>
      <c r="B823" s="4">
        <v>2409.849609375</v>
      </c>
      <c r="E823" s="2">
        <v>64.368583679199219</v>
      </c>
      <c r="F823" s="4">
        <v>2411.044677734375</v>
      </c>
      <c r="I823" s="2">
        <v>64.368583679199219</v>
      </c>
      <c r="J823" s="5">
        <v>-23.403291702270508</v>
      </c>
    </row>
    <row r="824">
      <c r="A824" s="2">
        <v>64.349365234375</v>
      </c>
      <c r="B824" s="4">
        <v>2395.419921875</v>
      </c>
      <c r="E824" s="2">
        <v>64.422691345214844</v>
      </c>
      <c r="F824" s="4">
        <v>2409.626953125</v>
      </c>
      <c r="I824" s="2">
        <v>64.422691345214844</v>
      </c>
      <c r="J824" s="5">
        <v>-22.773136138916016</v>
      </c>
    </row>
    <row r="825">
      <c r="A825" s="2">
        <v>64.431854248046875</v>
      </c>
      <c r="B825" s="4">
        <v>2413.18896484375</v>
      </c>
      <c r="E825" s="2">
        <v>64.476799011230469</v>
      </c>
      <c r="F825" s="4">
        <v>2408.226806640625</v>
      </c>
      <c r="I825" s="2">
        <v>64.476799011230469</v>
      </c>
      <c r="J825" s="5">
        <v>-22.118249893188477</v>
      </c>
    </row>
    <row r="826">
      <c r="A826" s="2">
        <v>64.458999633789063</v>
      </c>
      <c r="B826" s="4">
        <v>2398.75439453125</v>
      </c>
      <c r="E826" s="2">
        <v>64.5309066772461</v>
      </c>
      <c r="F826" s="4">
        <v>2406.833984375</v>
      </c>
      <c r="I826" s="2">
        <v>64.5309066772461</v>
      </c>
      <c r="J826" s="5">
        <v>-21.437719345092773</v>
      </c>
    </row>
    <row r="827">
      <c r="A827" s="2">
        <v>64.540313720703125</v>
      </c>
      <c r="B827" s="4">
        <v>2416.72119140625</v>
      </c>
      <c r="E827" s="2">
        <v>64.585014343261719</v>
      </c>
      <c r="F827" s="4">
        <v>2405.439453125</v>
      </c>
      <c r="I827" s="2">
        <v>64.585014343261719</v>
      </c>
      <c r="J827" s="5">
        <v>-20.730709075927734</v>
      </c>
    </row>
    <row r="828">
      <c r="A828" s="2">
        <v>64.567619323730469</v>
      </c>
      <c r="B828" s="4">
        <v>2394.95751953125</v>
      </c>
      <c r="E828" s="2">
        <v>64.639122009277344</v>
      </c>
      <c r="F828" s="4">
        <v>2404.040283203125</v>
      </c>
      <c r="I828" s="2">
        <v>64.639122009277344</v>
      </c>
      <c r="J828" s="5">
        <v>-19.996257781982422</v>
      </c>
    </row>
    <row r="829">
      <c r="A829" s="2">
        <v>64.650352478027344</v>
      </c>
      <c r="B829" s="4">
        <v>2414.915771484375</v>
      </c>
      <c r="E829" s="2">
        <v>64.693229675292969</v>
      </c>
      <c r="F829" s="4">
        <v>2402.640380859375</v>
      </c>
      <c r="I829" s="2">
        <v>64.693229675292969</v>
      </c>
      <c r="J829" s="5">
        <v>-19.233358383178711</v>
      </c>
    </row>
    <row r="830">
      <c r="A830" s="2">
        <v>64.681098937988281</v>
      </c>
      <c r="B830" s="4">
        <v>2395.261474609375</v>
      </c>
      <c r="E830" s="2">
        <v>64.7473373413086</v>
      </c>
      <c r="F830" s="4">
        <v>2401.25146484375</v>
      </c>
      <c r="I830" s="2">
        <v>64.7473373413086</v>
      </c>
      <c r="J830" s="5">
        <v>-18.440942764282227</v>
      </c>
    </row>
    <row r="831">
      <c r="A831" s="2">
        <v>64.764610290527344</v>
      </c>
      <c r="B831" s="4">
        <v>2410.484375</v>
      </c>
      <c r="E831" s="2">
        <v>64.801445007324219</v>
      </c>
      <c r="F831" s="4">
        <v>2399.8916015625</v>
      </c>
      <c r="I831" s="2">
        <v>64.801445007324219</v>
      </c>
      <c r="J831" s="5">
        <v>-17.617889404296875</v>
      </c>
    </row>
    <row r="832">
      <c r="A832" s="2">
        <v>64.791313171386719</v>
      </c>
      <c r="B832" s="4">
        <v>2400.526611328125</v>
      </c>
      <c r="E832" s="2">
        <v>64.855552673339844</v>
      </c>
      <c r="F832" s="4">
        <v>2398.574462890625</v>
      </c>
      <c r="I832" s="2">
        <v>64.855552673339844</v>
      </c>
      <c r="J832" s="5">
        <v>-16.763015747070313</v>
      </c>
    </row>
    <row r="833">
      <c r="A833" s="2">
        <v>64.875923156738281</v>
      </c>
      <c r="B833" s="4">
        <v>2405.494140625</v>
      </c>
      <c r="E833" s="2">
        <v>64.909660339355469</v>
      </c>
      <c r="F833" s="4">
        <v>2397.314697265625</v>
      </c>
      <c r="I833" s="2">
        <v>64.909660339355469</v>
      </c>
      <c r="J833" s="5">
        <v>-15.875116348266602</v>
      </c>
    </row>
    <row r="834">
      <c r="A834" s="2">
        <v>64.9048843383789</v>
      </c>
      <c r="B834" s="4">
        <v>2399.048828125</v>
      </c>
      <c r="E834" s="2">
        <v>64.9637680053711</v>
      </c>
      <c r="F834" s="4">
        <v>2396.124755859375</v>
      </c>
      <c r="I834" s="2">
        <v>64.9637680053711</v>
      </c>
      <c r="J834" s="5">
        <v>-14.952976226806641</v>
      </c>
    </row>
    <row r="835">
      <c r="A835" s="2">
        <v>64.98663330078125</v>
      </c>
      <c r="B835" s="4">
        <v>2399.738525390625</v>
      </c>
      <c r="E835" s="2">
        <v>65.017875671386719</v>
      </c>
      <c r="F835" s="4">
        <v>2395.009521484375</v>
      </c>
      <c r="I835" s="2">
        <v>65.017875671386719</v>
      </c>
      <c r="J835" s="5">
        <v>-13.995381355285645</v>
      </c>
    </row>
    <row r="836">
      <c r="A836" s="2">
        <v>65.016220092773438</v>
      </c>
      <c r="B836" s="4">
        <v>2386.072998046875</v>
      </c>
      <c r="E836" s="2">
        <v>65.071983337402344</v>
      </c>
      <c r="F836" s="4">
        <v>2393.96044921875</v>
      </c>
      <c r="I836" s="2">
        <v>65.071983337402344</v>
      </c>
      <c r="J836" s="5">
        <v>-13.001121520996094</v>
      </c>
    </row>
    <row r="837">
      <c r="A837" s="2">
        <v>65.1002197265625</v>
      </c>
      <c r="B837" s="4">
        <v>2395.472900390625</v>
      </c>
      <c r="E837" s="2">
        <v>65.126091003417969</v>
      </c>
      <c r="F837" s="4">
        <v>2392.96728515625</v>
      </c>
      <c r="I837" s="2">
        <v>65.126091003417969</v>
      </c>
      <c r="J837" s="5">
        <v>-11.968997955322266</v>
      </c>
    </row>
    <row r="838">
      <c r="A838" s="2">
        <v>65.127326965332031</v>
      </c>
      <c r="B838" s="4">
        <v>2394.263427734375</v>
      </c>
      <c r="E838" s="2">
        <v>65.1801986694336</v>
      </c>
      <c r="F838" s="4">
        <v>2392.024658203125</v>
      </c>
      <c r="I838" s="2">
        <v>65.1801986694336</v>
      </c>
      <c r="J838" s="5">
        <v>-10.897825241088867</v>
      </c>
    </row>
    <row r="839">
      <c r="A839" s="2">
        <v>65.210250854492188</v>
      </c>
      <c r="B839" s="4">
        <v>2406.00927734375</v>
      </c>
      <c r="E839" s="2">
        <v>65.234306335449219</v>
      </c>
      <c r="F839" s="4">
        <v>2391.126708984375</v>
      </c>
      <c r="I839" s="2">
        <v>65.234306335449219</v>
      </c>
      <c r="J839" s="5">
        <v>-9.7864351272583</v>
      </c>
    </row>
    <row r="840">
      <c r="A840" s="2">
        <v>65.240753173828125</v>
      </c>
      <c r="B840" s="4">
        <v>2376.935302734375</v>
      </c>
      <c r="E840" s="2">
        <v>65.288414001464844</v>
      </c>
      <c r="F840" s="4">
        <v>2390.27001953125</v>
      </c>
      <c r="I840" s="2">
        <v>65.288414001464844</v>
      </c>
      <c r="J840" s="5">
        <v>-8.6336488723754883</v>
      </c>
    </row>
    <row r="841">
      <c r="A841" s="2">
        <v>65.3240966796875</v>
      </c>
      <c r="B841" s="4">
        <v>2392.0302734375</v>
      </c>
      <c r="E841" s="2">
        <v>65.342521667480469</v>
      </c>
      <c r="F841" s="4">
        <v>2389.459228515625</v>
      </c>
      <c r="I841" s="2">
        <v>65.342521667480469</v>
      </c>
      <c r="J841" s="5">
        <v>-7.438361644744873</v>
      </c>
    </row>
    <row r="842">
      <c r="A842" s="2">
        <v>65.3529052734375</v>
      </c>
      <c r="B842" s="4">
        <v>2376.5595703125</v>
      </c>
      <c r="E842" s="2">
        <v>65.3966293334961</v>
      </c>
      <c r="F842" s="4">
        <v>2388.70361328125</v>
      </c>
      <c r="I842" s="2">
        <v>65.3966293334961</v>
      </c>
      <c r="J842" s="5">
        <v>-6.199429988861084</v>
      </c>
    </row>
    <row r="843">
      <c r="A843" s="2">
        <v>65.433677673339844</v>
      </c>
      <c r="B843" s="4">
        <v>2384.718017578125</v>
      </c>
      <c r="E843" s="2">
        <v>65.450736999511719</v>
      </c>
      <c r="F843" s="4">
        <v>2388.01171875</v>
      </c>
      <c r="I843" s="2">
        <v>65.450736999511719</v>
      </c>
      <c r="J843" s="5">
        <v>-4.9157333374023438</v>
      </c>
    </row>
    <row r="844">
      <c r="A844" s="2">
        <v>65.460159301757813</v>
      </c>
      <c r="B844" s="4">
        <v>2376.84521484375</v>
      </c>
      <c r="E844" s="2">
        <v>65.504837036132813</v>
      </c>
      <c r="F844" s="4">
        <v>2387.39013671875</v>
      </c>
      <c r="I844" s="2">
        <v>65.504837036132813</v>
      </c>
      <c r="J844" s="5">
        <v>-3.5863442420959473</v>
      </c>
    </row>
    <row r="845">
      <c r="A845" s="2">
        <v>65.541366577148438</v>
      </c>
      <c r="B845" s="4">
        <v>2385.34521484375</v>
      </c>
      <c r="E845" s="2">
        <v>65.558944702148438</v>
      </c>
      <c r="F845" s="4">
        <v>2386.841552734375</v>
      </c>
      <c r="I845" s="2">
        <v>65.558944702148438</v>
      </c>
      <c r="J845" s="5">
        <v>-2.2097973823547363</v>
      </c>
    </row>
    <row r="846">
      <c r="A846" s="2">
        <v>65.572517395019531</v>
      </c>
      <c r="B846" s="4">
        <v>2375.724609375</v>
      </c>
      <c r="E846" s="2">
        <v>65.613052368164063</v>
      </c>
      <c r="F846" s="4">
        <v>2386.3759765625</v>
      </c>
      <c r="I846" s="2">
        <v>65.613052368164063</v>
      </c>
      <c r="J846" s="5">
        <v>-0.78520715236663818</v>
      </c>
    </row>
    <row r="847">
      <c r="A847" s="2">
        <v>65.657310485839844</v>
      </c>
      <c r="B847" s="4">
        <v>2392.474609375</v>
      </c>
      <c r="E847" s="2">
        <v>65.667160034179688</v>
      </c>
      <c r="F847" s="4">
        <v>2386.003173828125</v>
      </c>
      <c r="I847" s="2">
        <v>65.667160034179688</v>
      </c>
      <c r="J847" s="5">
        <v>0.6884956955909729</v>
      </c>
    </row>
    <row r="848">
      <c r="A848" s="2">
        <v>65.686973571777344</v>
      </c>
      <c r="B848" s="4">
        <v>2380.30810546875</v>
      </c>
      <c r="E848" s="2">
        <v>65.721267700195313</v>
      </c>
      <c r="F848" s="4">
        <v>2385.732666015625</v>
      </c>
      <c r="I848" s="2">
        <v>65.721267700195313</v>
      </c>
      <c r="J848" s="5">
        <v>2.2124004364013672</v>
      </c>
    </row>
    <row r="849">
      <c r="A849" s="2">
        <v>65.767402648925781</v>
      </c>
      <c r="B849" s="4">
        <v>2395.770263671875</v>
      </c>
      <c r="E849" s="2">
        <v>65.775375366210938</v>
      </c>
      <c r="F849" s="4">
        <v>2385.569091796875</v>
      </c>
      <c r="I849" s="2">
        <v>65.775375366210938</v>
      </c>
      <c r="J849" s="5">
        <v>3.7876167297363281</v>
      </c>
    </row>
    <row r="850">
      <c r="A850" s="2">
        <v>65.794754028320313</v>
      </c>
      <c r="B850" s="4">
        <v>2384.806884765625</v>
      </c>
      <c r="E850" s="2">
        <v>65.829483032226563</v>
      </c>
      <c r="F850" s="4">
        <v>2385.512939453125</v>
      </c>
      <c r="I850" s="2">
        <v>65.829483032226563</v>
      </c>
      <c r="J850" s="5">
        <v>5.4152822494506836</v>
      </c>
    </row>
    <row r="851">
      <c r="A851" s="2">
        <v>65.881195068359375</v>
      </c>
      <c r="B851" s="4">
        <v>2389.17236328125</v>
      </c>
      <c r="E851" s="2">
        <v>65.883590698242188</v>
      </c>
      <c r="F851" s="4">
        <v>2385.561279296875</v>
      </c>
      <c r="I851" s="2">
        <v>65.883590698242188</v>
      </c>
      <c r="J851" s="5">
        <v>7.09655237197876</v>
      </c>
    </row>
    <row r="852">
      <c r="A852" s="2">
        <v>65.90899658203125</v>
      </c>
      <c r="B852" s="4">
        <v>2375.05419921875</v>
      </c>
      <c r="E852" s="2">
        <v>65.937698364257813</v>
      </c>
      <c r="F852" s="4">
        <v>2385.7021484375</v>
      </c>
      <c r="I852" s="2">
        <v>65.937698364257813</v>
      </c>
      <c r="J852" s="5">
        <v>8.8325748443603516</v>
      </c>
    </row>
    <row r="853">
      <c r="A853" s="2">
        <v>65.9915542602539</v>
      </c>
      <c r="B853" s="4">
        <v>2388.265869140625</v>
      </c>
      <c r="E853" s="2">
        <v>65.991806030273438</v>
      </c>
      <c r="F853" s="4">
        <v>2385.9267578125</v>
      </c>
      <c r="I853" s="2">
        <v>65.991806030273438</v>
      </c>
      <c r="J853" s="5">
        <v>10.624486923217773</v>
      </c>
    </row>
    <row r="854">
      <c r="A854" s="2">
        <v>66.01873779296875</v>
      </c>
      <c r="B854" s="4">
        <v>2383.889892578125</v>
      </c>
      <c r="E854" s="2">
        <v>66.045913696289063</v>
      </c>
      <c r="F854" s="4">
        <v>2386.227783203125</v>
      </c>
      <c r="I854" s="2">
        <v>66.045913696289063</v>
      </c>
      <c r="J854" s="5">
        <v>12.473415374755859</v>
      </c>
    </row>
    <row r="855">
      <c r="A855" s="2">
        <v>66.106040954589844</v>
      </c>
      <c r="B855" s="4">
        <v>2386.077880859375</v>
      </c>
      <c r="E855" s="2">
        <v>66.100021362304688</v>
      </c>
      <c r="F855" s="4">
        <v>2386.595458984375</v>
      </c>
      <c r="I855" s="2">
        <v>66.100021362304688</v>
      </c>
      <c r="J855" s="5">
        <v>14.380431175231934</v>
      </c>
    </row>
    <row r="856">
      <c r="A856" s="2">
        <v>66.133491516113281</v>
      </c>
      <c r="B856" s="4">
        <v>2374.95849609375</v>
      </c>
      <c r="E856" s="2">
        <v>66.154129028320313</v>
      </c>
      <c r="F856" s="4">
        <v>2387.01513671875</v>
      </c>
      <c r="I856" s="2">
        <v>66.154129028320313</v>
      </c>
      <c r="J856" s="5">
        <v>16.346662521362305</v>
      </c>
    </row>
    <row r="857">
      <c r="A857" s="2">
        <v>66.213905334472656</v>
      </c>
      <c r="B857" s="4">
        <v>2389.86669921875</v>
      </c>
      <c r="E857" s="2">
        <v>66.208236694335938</v>
      </c>
      <c r="F857" s="4">
        <v>2387.47705078125</v>
      </c>
      <c r="I857" s="2">
        <v>66.208236694335938</v>
      </c>
      <c r="J857" s="5">
        <v>18.373130798339844</v>
      </c>
    </row>
    <row r="858">
      <c r="A858" s="2">
        <v>66.24200439453125</v>
      </c>
      <c r="B858" s="4">
        <v>2381.240478515625</v>
      </c>
      <c r="E858" s="2">
        <v>66.262344360351563</v>
      </c>
      <c r="F858" s="4">
        <v>2387.985595703125</v>
      </c>
      <c r="I858" s="2">
        <v>66.262344360351563</v>
      </c>
      <c r="J858" s="5">
        <v>20.460897445678711</v>
      </c>
    </row>
    <row r="859">
      <c r="A859" s="2">
        <v>66.324226379394531</v>
      </c>
      <c r="B859" s="4">
        <v>2392.635498046875</v>
      </c>
      <c r="E859" s="2">
        <v>66.316452026367188</v>
      </c>
      <c r="F859" s="4">
        <v>2388.552001953125</v>
      </c>
      <c r="I859" s="2">
        <v>66.316452026367188</v>
      </c>
      <c r="J859" s="5">
        <v>22.611019134521484</v>
      </c>
    </row>
    <row r="860">
      <c r="A860" s="2">
        <v>66.351882934570313</v>
      </c>
      <c r="B860" s="4">
        <v>2382.35302734375</v>
      </c>
      <c r="E860" s="2">
        <v>66.370559692382813</v>
      </c>
      <c r="F860" s="4">
        <v>2389.190185546875</v>
      </c>
      <c r="I860" s="2">
        <v>66.370559692382813</v>
      </c>
      <c r="J860" s="5">
        <v>24.824556350708008</v>
      </c>
    </row>
    <row r="861">
      <c r="A861" s="2">
        <v>66.434257507324219</v>
      </c>
      <c r="B861" s="4">
        <v>2384.76611328125</v>
      </c>
      <c r="E861" s="2">
        <v>66.424667358398438</v>
      </c>
      <c r="F861" s="4">
        <v>2389.91748046875</v>
      </c>
      <c r="I861" s="2">
        <v>66.424667358398438</v>
      </c>
      <c r="J861" s="5">
        <v>27.102554321289063</v>
      </c>
    </row>
    <row r="862">
      <c r="A862" s="2">
        <v>66.46136474609375</v>
      </c>
      <c r="B862" s="4">
        <v>2387.4140625</v>
      </c>
      <c r="E862" s="2">
        <v>66.478775024414063</v>
      </c>
      <c r="F862" s="4">
        <v>2390.7470703125</v>
      </c>
      <c r="I862" s="2">
        <v>66.478775024414063</v>
      </c>
      <c r="J862" s="5">
        <v>29.44603157043457</v>
      </c>
    </row>
    <row r="863">
      <c r="A863" s="2">
        <v>66.5420150756836</v>
      </c>
      <c r="B863" s="4">
        <v>2393.489501953125</v>
      </c>
      <c r="E863" s="2">
        <v>66.532882690429688</v>
      </c>
      <c r="F863" s="4">
        <v>2391.689697265625</v>
      </c>
      <c r="I863" s="2">
        <v>66.532882690429688</v>
      </c>
      <c r="J863" s="5">
        <v>31.856010437011719</v>
      </c>
    </row>
    <row r="864">
      <c r="A864" s="2">
        <v>66.569786071777344</v>
      </c>
      <c r="B864" s="4">
        <v>2384.138916015625</v>
      </c>
      <c r="E864" s="2">
        <v>66.586990356445313</v>
      </c>
      <c r="F864" s="4">
        <v>2392.756103515625</v>
      </c>
      <c r="I864" s="2">
        <v>66.586990356445313</v>
      </c>
      <c r="J864" s="5">
        <v>34.333545684814453</v>
      </c>
    </row>
    <row r="865">
      <c r="A865" s="2">
        <v>66.6529769897461</v>
      </c>
      <c r="B865" s="4">
        <v>2398.103759765625</v>
      </c>
      <c r="E865" s="2">
        <v>66.641098022460938</v>
      </c>
      <c r="F865" s="4">
        <v>2393.9541015625</v>
      </c>
      <c r="I865" s="2">
        <v>66.641098022460938</v>
      </c>
      <c r="J865" s="5">
        <v>36.879779815673828</v>
      </c>
    </row>
    <row r="866">
      <c r="A866" s="2">
        <v>66.681488037109375</v>
      </c>
      <c r="B866" s="4">
        <v>2387.63720703125</v>
      </c>
      <c r="E866" s="2">
        <v>66.695205688476563</v>
      </c>
      <c r="F866" s="4">
        <v>2395.2900390625</v>
      </c>
      <c r="I866" s="2">
        <v>66.695205688476563</v>
      </c>
      <c r="J866" s="5">
        <v>39.495811462402344</v>
      </c>
    </row>
    <row r="867">
      <c r="A867" s="2">
        <v>66.762413024902344</v>
      </c>
      <c r="B867" s="4">
        <v>2402.9296875</v>
      </c>
      <c r="E867" s="2">
        <v>66.749313354492188</v>
      </c>
      <c r="F867" s="4">
        <v>2396.76904296875</v>
      </c>
      <c r="I867" s="2">
        <v>66.749313354492188</v>
      </c>
      <c r="J867" s="5">
        <v>42.182945251464844</v>
      </c>
    </row>
    <row r="868">
      <c r="A868" s="2">
        <v>66.7925796508789</v>
      </c>
      <c r="B868" s="4">
        <v>2381.311279296875</v>
      </c>
      <c r="E868" s="2">
        <v>66.803421020507813</v>
      </c>
      <c r="F868" s="4">
        <v>2398.39599609375</v>
      </c>
      <c r="I868" s="2">
        <v>66.803421020507813</v>
      </c>
      <c r="J868" s="5">
        <v>44.9425048828125</v>
      </c>
    </row>
    <row r="869">
      <c r="A869" s="2">
        <v>66.8738021850586</v>
      </c>
      <c r="B869" s="4">
        <v>2403.436279296875</v>
      </c>
      <c r="E869" s="2">
        <v>66.857528686523438</v>
      </c>
      <c r="F869" s="4">
        <v>2400.173583984375</v>
      </c>
      <c r="I869" s="2">
        <v>66.857528686523438</v>
      </c>
      <c r="J869" s="5">
        <v>47.7758674621582</v>
      </c>
    </row>
    <row r="870">
      <c r="A870" s="2">
        <v>66.90130615234375</v>
      </c>
      <c r="B870" s="4">
        <v>2390.067138671875</v>
      </c>
      <c r="E870" s="2">
        <v>66.911636352539063</v>
      </c>
      <c r="F870" s="4">
        <v>2402.10498046875</v>
      </c>
      <c r="I870" s="2">
        <v>66.911636352539063</v>
      </c>
      <c r="J870" s="5">
        <v>50.684444427490234</v>
      </c>
    </row>
    <row r="871">
      <c r="A871" s="2">
        <v>66.98876953125</v>
      </c>
      <c r="B871" s="4">
        <v>2408.755615234375</v>
      </c>
      <c r="E871" s="2">
        <v>66.965744018554688</v>
      </c>
      <c r="F871" s="4">
        <v>2404.191162109375</v>
      </c>
      <c r="I871" s="2">
        <v>66.965744018554688</v>
      </c>
      <c r="J871" s="5">
        <v>53.669677734375</v>
      </c>
    </row>
    <row r="872">
      <c r="A872" s="2">
        <v>67.02215576171875</v>
      </c>
      <c r="B872" s="4">
        <v>2399.556396484375</v>
      </c>
      <c r="E872" s="2">
        <v>67.019851684570313</v>
      </c>
      <c r="F872" s="4">
        <v>2406.4345703125</v>
      </c>
      <c r="I872" s="2">
        <v>67.019851684570313</v>
      </c>
      <c r="J872" s="5">
        <v>56.733039855957031</v>
      </c>
    </row>
    <row r="873">
      <c r="A873" s="2">
        <v>67.101890563964844</v>
      </c>
      <c r="B873" s="4">
        <v>2413.241455078125</v>
      </c>
      <c r="E873" s="2">
        <v>67.0739517211914</v>
      </c>
      <c r="F873" s="4">
        <v>2408.84326171875</v>
      </c>
      <c r="I873" s="2">
        <v>67.0739517211914</v>
      </c>
      <c r="J873" s="5">
        <v>59.875553131103516</v>
      </c>
    </row>
    <row r="874">
      <c r="A874" s="2">
        <v>67.129264831542969</v>
      </c>
      <c r="B874" s="4">
        <v>2406.7607421875</v>
      </c>
      <c r="E874" s="2">
        <v>67.128059387207031</v>
      </c>
      <c r="F874" s="4">
        <v>2411.435302734375</v>
      </c>
      <c r="I874" s="2">
        <v>67.128059387207031</v>
      </c>
      <c r="J874" s="5">
        <v>63.099555969238281</v>
      </c>
    </row>
    <row r="875">
      <c r="A875" s="2">
        <v>67.214935302734375</v>
      </c>
      <c r="B875" s="4">
        <v>2419.69091796875</v>
      </c>
      <c r="E875" s="2">
        <v>67.182167053222656</v>
      </c>
      <c r="F875" s="4">
        <v>2414.224853515625</v>
      </c>
      <c r="I875" s="2">
        <v>67.182167053222656</v>
      </c>
      <c r="J875" s="5">
        <v>66.406021118164063</v>
      </c>
    </row>
    <row r="876">
      <c r="A876" s="2">
        <v>67.2431640625</v>
      </c>
      <c r="B876" s="4">
        <v>2408.959716796875</v>
      </c>
      <c r="E876" s="2">
        <v>67.236274719238281</v>
      </c>
      <c r="F876" s="4">
        <v>2417.2197265625</v>
      </c>
      <c r="I876" s="2">
        <v>67.236274719238281</v>
      </c>
      <c r="J876" s="5">
        <v>69.7962875366211</v>
      </c>
    </row>
    <row r="877">
      <c r="A877" s="2">
        <v>67.327629089355469</v>
      </c>
      <c r="B877" s="4">
        <v>2428.374755859375</v>
      </c>
      <c r="E877" s="2">
        <v>67.2903823852539</v>
      </c>
      <c r="F877" s="4">
        <v>2420.419921875</v>
      </c>
      <c r="I877" s="2">
        <v>67.2903823852539</v>
      </c>
      <c r="J877" s="5">
        <v>73.271652221679688</v>
      </c>
    </row>
    <row r="878">
      <c r="A878" s="2">
        <v>67.355392456054688</v>
      </c>
      <c r="B878" s="4">
        <v>2405.28466796875</v>
      </c>
      <c r="E878" s="2">
        <v>67.344490051269531</v>
      </c>
      <c r="F878" s="4">
        <v>2423.82470703125</v>
      </c>
      <c r="I878" s="2">
        <v>67.344490051269531</v>
      </c>
      <c r="J878" s="5">
        <v>76.833320617675781</v>
      </c>
    </row>
    <row r="879">
      <c r="A879" s="2">
        <v>67.439468383789063</v>
      </c>
      <c r="B879" s="4">
        <v>2426.213623046875</v>
      </c>
      <c r="E879" s="2">
        <v>67.398597717285156</v>
      </c>
      <c r="F879" s="4">
        <v>2427.431396484375</v>
      </c>
      <c r="I879" s="2">
        <v>67.398597717285156</v>
      </c>
      <c r="J879" s="5">
        <v>80.482414245605469</v>
      </c>
    </row>
    <row r="880">
      <c r="A880" s="2">
        <v>67.470626831054688</v>
      </c>
      <c r="B880" s="4">
        <v>2423.567138671875</v>
      </c>
      <c r="E880" s="2">
        <v>67.452705383300781</v>
      </c>
      <c r="F880" s="4">
        <v>2431.23779296875</v>
      </c>
      <c r="I880" s="2">
        <v>67.452705383300781</v>
      </c>
      <c r="J880" s="5">
        <v>84.220008850097656</v>
      </c>
    </row>
    <row r="881">
      <c r="A881" s="2">
        <v>67.551849365234375</v>
      </c>
      <c r="B881" s="4">
        <v>2437.57421875</v>
      </c>
      <c r="E881" s="2">
        <v>67.5068130493164</v>
      </c>
      <c r="F881" s="4">
        <v>2435.2412109375</v>
      </c>
      <c r="I881" s="2">
        <v>67.5068130493164</v>
      </c>
      <c r="J881" s="5">
        <v>88.047050476074219</v>
      </c>
    </row>
    <row r="882">
      <c r="A882" s="2">
        <v>67.578163146972656</v>
      </c>
      <c r="B882" s="4">
        <v>2432.40966796875</v>
      </c>
      <c r="E882" s="2">
        <v>67.560920715332031</v>
      </c>
      <c r="F882" s="4">
        <v>2439.441650390625</v>
      </c>
      <c r="I882" s="2">
        <v>67.560920715332031</v>
      </c>
      <c r="J882" s="5">
        <v>91.964447021484375</v>
      </c>
    </row>
    <row r="883">
      <c r="A883" s="2">
        <v>67.6639633178711</v>
      </c>
      <c r="B883" s="4">
        <v>2450.738525390625</v>
      </c>
      <c r="E883" s="2">
        <v>67.615028381347656</v>
      </c>
      <c r="F883" s="4">
        <v>2443.838623046875</v>
      </c>
      <c r="I883" s="2">
        <v>67.615028381347656</v>
      </c>
      <c r="J883" s="5">
        <v>95.973052978515625</v>
      </c>
    </row>
    <row r="884">
      <c r="A884" s="2">
        <v>67.692436218261719</v>
      </c>
      <c r="B884" s="4">
        <v>2441.80517578125</v>
      </c>
      <c r="E884" s="2">
        <v>67.669136047363281</v>
      </c>
      <c r="F884" s="4">
        <v>2448.431396484375</v>
      </c>
      <c r="I884" s="2">
        <v>67.669136047363281</v>
      </c>
      <c r="J884" s="5">
        <v>100.07359313964844</v>
      </c>
    </row>
    <row r="885">
      <c r="A885" s="2">
        <v>67.775192260742188</v>
      </c>
      <c r="B885" s="4">
        <v>2451.997314453125</v>
      </c>
      <c r="E885" s="2">
        <v>67.7232437133789</v>
      </c>
      <c r="F885" s="4">
        <v>2453.220458984375</v>
      </c>
      <c r="I885" s="2">
        <v>67.7232437133789</v>
      </c>
      <c r="J885" s="5">
        <v>104.26704406738281</v>
      </c>
    </row>
    <row r="886">
      <c r="A886" s="2">
        <v>67.805427551269531</v>
      </c>
      <c r="B886" s="4">
        <v>2446.080810546875</v>
      </c>
      <c r="E886" s="2">
        <v>67.777351379394531</v>
      </c>
      <c r="F886" s="4">
        <v>2458.21142578125</v>
      </c>
      <c r="I886" s="2">
        <v>67.777351379394531</v>
      </c>
      <c r="J886" s="5">
        <v>108.55409240722656</v>
      </c>
    </row>
    <row r="887">
      <c r="A887" s="2">
        <v>67.8866958618164</v>
      </c>
      <c r="B887" s="4">
        <v>2463.693359375</v>
      </c>
      <c r="E887" s="2">
        <v>67.831459045410156</v>
      </c>
      <c r="F887" s="4">
        <v>2463.415771484375</v>
      </c>
      <c r="I887" s="2">
        <v>67.831459045410156</v>
      </c>
      <c r="J887" s="5">
        <v>112.935546875</v>
      </c>
    </row>
    <row r="888">
      <c r="A888" s="2">
        <v>67.914154052734375</v>
      </c>
      <c r="B888" s="4">
        <v>2462.763671875</v>
      </c>
      <c r="E888" s="2">
        <v>67.885566711425781</v>
      </c>
      <c r="F888" s="4">
        <v>2468.844970703125</v>
      </c>
      <c r="I888" s="2">
        <v>67.885566711425781</v>
      </c>
      <c r="J888" s="5">
        <v>117.41221618652344</v>
      </c>
    </row>
    <row r="889">
      <c r="A889" s="2">
        <v>68.001235961914063</v>
      </c>
      <c r="B889" s="4">
        <v>2489.499267578125</v>
      </c>
      <c r="E889" s="2">
        <v>67.9396743774414</v>
      </c>
      <c r="F889" s="4">
        <v>2474.507080078125</v>
      </c>
      <c r="I889" s="2">
        <v>67.9396743774414</v>
      </c>
      <c r="J889" s="5">
        <v>121.98489379882813</v>
      </c>
    </row>
    <row r="890">
      <c r="A890" s="2">
        <v>68.029464721679688</v>
      </c>
      <c r="B890" s="4">
        <v>2474.297607421875</v>
      </c>
      <c r="E890" s="2">
        <v>67.993782043457031</v>
      </c>
      <c r="F890" s="4">
        <v>2480.41064453125</v>
      </c>
      <c r="I890" s="2">
        <v>67.993782043457031</v>
      </c>
      <c r="J890" s="5">
        <v>126.65435028076172</v>
      </c>
    </row>
    <row r="891">
      <c r="A891" s="2">
        <v>68.108406066894531</v>
      </c>
      <c r="B891" s="4">
        <v>2496.156982421875</v>
      </c>
      <c r="E891" s="2">
        <v>68.047889709472656</v>
      </c>
      <c r="F891" s="4">
        <v>2486.5634765625</v>
      </c>
      <c r="I891" s="2">
        <v>68.047889709472656</v>
      </c>
      <c r="J891" s="5">
        <v>131.42127990722656</v>
      </c>
    </row>
    <row r="892">
      <c r="A892" s="2">
        <v>68.138999938964844</v>
      </c>
      <c r="B892" s="4">
        <v>2481.348388671875</v>
      </c>
      <c r="E892" s="2">
        <v>68.101997375488281</v>
      </c>
      <c r="F892" s="4">
        <v>2492.962890625</v>
      </c>
      <c r="I892" s="2">
        <v>68.101997375488281</v>
      </c>
      <c r="J892" s="5">
        <v>136.28640747070313</v>
      </c>
    </row>
    <row r="893">
      <c r="A893" s="2">
        <v>68.223922729492188</v>
      </c>
      <c r="B893" s="4">
        <v>2510.908203125</v>
      </c>
      <c r="E893" s="2">
        <v>68.1561050415039</v>
      </c>
      <c r="F893" s="4">
        <v>2499.60595703125</v>
      </c>
      <c r="I893" s="2">
        <v>68.1561050415039</v>
      </c>
      <c r="J893" s="5">
        <v>141.25003051757813</v>
      </c>
    </row>
    <row r="894">
      <c r="A894" s="2">
        <v>68.251472473144531</v>
      </c>
      <c r="B894" s="4">
        <v>2497.652587890625</v>
      </c>
      <c r="E894" s="2">
        <v>68.210212707519531</v>
      </c>
      <c r="F894" s="4">
        <v>2506.4912109375</v>
      </c>
      <c r="I894" s="2">
        <v>68.210212707519531</v>
      </c>
      <c r="J894" s="5">
        <v>146.31263732910156</v>
      </c>
    </row>
    <row r="895">
      <c r="A895" s="2">
        <v>68.332557678222656</v>
      </c>
      <c r="B895" s="4">
        <v>2517.838623046875</v>
      </c>
      <c r="E895" s="2">
        <v>68.264320373535156</v>
      </c>
      <c r="F895" s="4">
        <v>2513.621826171875</v>
      </c>
      <c r="I895" s="2">
        <v>68.264320373535156</v>
      </c>
      <c r="J895" s="5">
        <v>151.4744873046875</v>
      </c>
    </row>
    <row r="896">
      <c r="A896" s="2">
        <v>68.3602066040039</v>
      </c>
      <c r="B896" s="4">
        <v>2517.35888671875</v>
      </c>
      <c r="E896" s="2">
        <v>68.318428039550781</v>
      </c>
      <c r="F896" s="4">
        <v>2521.005615234375</v>
      </c>
      <c r="I896" s="2">
        <v>68.318428039550781</v>
      </c>
      <c r="J896" s="5">
        <v>156.73573303222656</v>
      </c>
    </row>
    <row r="897">
      <c r="A897" s="2">
        <v>68.446647644042969</v>
      </c>
      <c r="B897" s="4">
        <v>2539.504638671875</v>
      </c>
      <c r="E897" s="2">
        <v>68.3725357055664</v>
      </c>
      <c r="F897" s="4">
        <v>2528.662353515625</v>
      </c>
      <c r="I897" s="2">
        <v>68.3725357055664</v>
      </c>
      <c r="J897" s="5">
        <v>162.09638977050781</v>
      </c>
    </row>
    <row r="898">
      <c r="A898" s="2">
        <v>68.4736328125</v>
      </c>
      <c r="B898" s="4">
        <v>2529.271484375</v>
      </c>
      <c r="E898" s="2">
        <v>68.426643371582031</v>
      </c>
      <c r="F898" s="4">
        <v>2536.61474609375</v>
      </c>
      <c r="I898" s="2">
        <v>68.426643371582031</v>
      </c>
      <c r="J898" s="5">
        <v>167.5562744140625</v>
      </c>
    </row>
    <row r="899">
      <c r="A899" s="2">
        <v>68.555618286132813</v>
      </c>
      <c r="B899" s="4">
        <v>2557.813720703125</v>
      </c>
      <c r="E899" s="2">
        <v>68.480751037597656</v>
      </c>
      <c r="F899" s="4">
        <v>2544.876708984375</v>
      </c>
      <c r="I899" s="2">
        <v>68.480751037597656</v>
      </c>
      <c r="J899" s="5">
        <v>173.11512756347656</v>
      </c>
    </row>
    <row r="900">
      <c r="A900" s="2">
        <v>68.586090087890625</v>
      </c>
      <c r="B900" s="4">
        <v>2547.31494140625</v>
      </c>
      <c r="E900" s="2">
        <v>68.534858703613281</v>
      </c>
      <c r="F900" s="4">
        <v>2553.4521484375</v>
      </c>
      <c r="I900" s="2">
        <v>68.534858703613281</v>
      </c>
      <c r="J900" s="5">
        <v>178.77252197265625</v>
      </c>
    </row>
    <row r="901">
      <c r="A901" s="2">
        <v>68.669868469238281</v>
      </c>
      <c r="B901" s="4">
        <v>2579.521728515625</v>
      </c>
      <c r="E901" s="2">
        <v>68.5889663696289</v>
      </c>
      <c r="F901" s="4">
        <v>2562.342529296875</v>
      </c>
      <c r="I901" s="2">
        <v>68.5889663696289</v>
      </c>
      <c r="J901" s="5">
        <v>184.52790832519531</v>
      </c>
    </row>
    <row r="902">
      <c r="A902" s="2">
        <v>68.698448181152344</v>
      </c>
      <c r="B902" s="4">
        <v>2568.20703125</v>
      </c>
      <c r="E902" s="2">
        <v>68.643074035644531</v>
      </c>
      <c r="F902" s="4">
        <v>2571.545166015625</v>
      </c>
      <c r="I902" s="2">
        <v>68.643074035644531</v>
      </c>
      <c r="J902" s="5">
        <v>190.380615234375</v>
      </c>
    </row>
    <row r="903">
      <c r="A903" s="2">
        <v>68.781539916992188</v>
      </c>
      <c r="B903" s="4">
        <v>2599.885986328125</v>
      </c>
      <c r="E903" s="2">
        <v>68.697174072265625</v>
      </c>
      <c r="F903" s="4">
        <v>2581.059326171875</v>
      </c>
      <c r="I903" s="2">
        <v>68.697174072265625</v>
      </c>
      <c r="J903" s="5">
        <v>196.3289794921875</v>
      </c>
    </row>
    <row r="904">
      <c r="A904" s="2">
        <v>68.808525085449219</v>
      </c>
      <c r="B904" s="4">
        <v>2581.140625</v>
      </c>
      <c r="E904" s="2">
        <v>68.75128173828125</v>
      </c>
      <c r="F904" s="4">
        <v>2590.900634765625</v>
      </c>
      <c r="I904" s="2">
        <v>68.75128173828125</v>
      </c>
      <c r="J904" s="5">
        <v>202.37379455566406</v>
      </c>
    </row>
    <row r="905">
      <c r="A905" s="2">
        <v>68.895233154296875</v>
      </c>
      <c r="B905" s="4">
        <v>2629.48291015625</v>
      </c>
      <c r="E905" s="2">
        <v>68.805389404296875</v>
      </c>
      <c r="F905" s="4">
        <v>2601.091796875</v>
      </c>
      <c r="I905" s="2">
        <v>68.805389404296875</v>
      </c>
      <c r="J905" s="5">
        <v>208.51318359375</v>
      </c>
    </row>
    <row r="906">
      <c r="A906" s="2">
        <v>68.924736022949219</v>
      </c>
      <c r="B906" s="4">
        <v>2605.71728515625</v>
      </c>
      <c r="E906" s="2">
        <v>68.8594970703125</v>
      </c>
      <c r="F906" s="4">
        <v>2611.65625</v>
      </c>
      <c r="I906" s="2">
        <v>68.8594970703125</v>
      </c>
      <c r="J906" s="5">
        <v>214.74606323242188</v>
      </c>
    </row>
    <row r="907">
      <c r="A907" s="2">
        <v>69.004814147949219</v>
      </c>
      <c r="B907" s="4">
        <v>2632.457275390625</v>
      </c>
      <c r="E907" s="2">
        <v>68.913604736328125</v>
      </c>
      <c r="F907" s="4">
        <v>2622.61083984375</v>
      </c>
      <c r="I907" s="2">
        <v>68.913604736328125</v>
      </c>
      <c r="J907" s="5">
        <v>221.07124328613281</v>
      </c>
    </row>
    <row r="908">
      <c r="A908" s="2">
        <v>69.031944274902344</v>
      </c>
      <c r="B908" s="4">
        <v>2634.710205078125</v>
      </c>
      <c r="E908" s="2">
        <v>68.96771240234375</v>
      </c>
      <c r="F908" s="4">
        <v>2633.9521484375</v>
      </c>
      <c r="I908" s="2">
        <v>68.96771240234375</v>
      </c>
      <c r="J908" s="5">
        <v>227.48744201660156</v>
      </c>
    </row>
    <row r="909">
      <c r="A909" s="2">
        <v>69.114082336425781</v>
      </c>
      <c r="B909" s="4">
        <v>2665.556396484375</v>
      </c>
      <c r="E909" s="2">
        <v>69.021820068359375</v>
      </c>
      <c r="F909" s="4">
        <v>2645.670166015625</v>
      </c>
      <c r="I909" s="2">
        <v>69.021820068359375</v>
      </c>
      <c r="J909" s="5">
        <v>233.9932861328125</v>
      </c>
    </row>
    <row r="910">
      <c r="A910" s="2">
        <v>69.143974304199219</v>
      </c>
      <c r="B910" s="4">
        <v>2654.18017578125</v>
      </c>
      <c r="E910" s="2">
        <v>69.075927734375</v>
      </c>
      <c r="F910" s="4">
        <v>2657.76025390625</v>
      </c>
      <c r="I910" s="2">
        <v>69.075927734375</v>
      </c>
      <c r="J910" s="5">
        <v>240.5872802734375</v>
      </c>
    </row>
    <row r="911">
      <c r="A911" s="2">
        <v>69.226776123046875</v>
      </c>
      <c r="B911" s="4">
        <v>2693.979736328125</v>
      </c>
      <c r="E911" s="2">
        <v>69.130035400390625</v>
      </c>
      <c r="F911" s="4">
        <v>2670.22119140625</v>
      </c>
      <c r="I911" s="2">
        <v>69.130035400390625</v>
      </c>
      <c r="J911" s="5">
        <v>247.267822265625</v>
      </c>
    </row>
    <row r="912">
      <c r="A912" s="2">
        <v>69.253410339355469</v>
      </c>
      <c r="B912" s="4">
        <v>2693.56201171875</v>
      </c>
      <c r="E912" s="2">
        <v>69.18414306640625</v>
      </c>
      <c r="F912" s="4">
        <v>2683.05615234375</v>
      </c>
      <c r="I912" s="2">
        <v>69.18414306640625</v>
      </c>
      <c r="J912" s="5">
        <v>254.0330810546875</v>
      </c>
    </row>
    <row r="913">
      <c r="A913" s="2">
        <v>69.338623046875</v>
      </c>
      <c r="B913" s="4">
        <v>2719.41455078125</v>
      </c>
      <c r="E913" s="2">
        <v>69.238250732421875</v>
      </c>
      <c r="F913" s="4">
        <v>2696.276123046875</v>
      </c>
      <c r="I913" s="2">
        <v>69.238250732421875</v>
      </c>
      <c r="J913" s="5">
        <v>260.8809814453125</v>
      </c>
    </row>
    <row r="914">
      <c r="A914" s="2">
        <v>69.3688735961914</v>
      </c>
      <c r="B914" s="4">
        <v>2707.164794921875</v>
      </c>
      <c r="E914" s="2">
        <v>69.2923583984375</v>
      </c>
      <c r="F914" s="4">
        <v>2709.89404296875</v>
      </c>
      <c r="I914" s="2">
        <v>69.2923583984375</v>
      </c>
      <c r="J914" s="5">
        <v>267.80911254882813</v>
      </c>
    </row>
    <row r="915">
      <c r="A915" s="2">
        <v>69.450149536132813</v>
      </c>
      <c r="B915" s="4">
        <v>2746.65576171875</v>
      </c>
      <c r="E915" s="2">
        <v>69.346466064453125</v>
      </c>
      <c r="F915" s="4">
        <v>2723.920654296875</v>
      </c>
      <c r="I915" s="2">
        <v>69.346466064453125</v>
      </c>
      <c r="J915" s="5">
        <v>274.81491088867188</v>
      </c>
    </row>
    <row r="916">
      <c r="A916" s="2">
        <v>69.478042602539063</v>
      </c>
      <c r="B916" s="4">
        <v>2738.498291015625</v>
      </c>
      <c r="E916" s="2">
        <v>69.40057373046875</v>
      </c>
      <c r="F916" s="4">
        <v>2738.35595703125</v>
      </c>
      <c r="I916" s="2">
        <v>69.40057373046875</v>
      </c>
      <c r="J916" s="5">
        <v>281.89520263671875</v>
      </c>
    </row>
    <row r="917">
      <c r="A917" s="2">
        <v>69.558181762695313</v>
      </c>
      <c r="B917" s="4">
        <v>2771.374755859375</v>
      </c>
      <c r="E917" s="2">
        <v>69.454681396484375</v>
      </c>
      <c r="F917" s="4">
        <v>2753.199951171875</v>
      </c>
      <c r="I917" s="2">
        <v>69.454681396484375</v>
      </c>
      <c r="J917" s="5">
        <v>289.04653930664063</v>
      </c>
    </row>
    <row r="918">
      <c r="A918" s="2">
        <v>69.585578918457031</v>
      </c>
      <c r="B918" s="4">
        <v>2771.925048828125</v>
      </c>
      <c r="E918" s="2">
        <v>69.5087890625</v>
      </c>
      <c r="F918" s="4">
        <v>2768.451171875</v>
      </c>
      <c r="I918" s="2">
        <v>69.5087890625</v>
      </c>
      <c r="J918" s="5">
        <v>296.26510620117188</v>
      </c>
    </row>
    <row r="919">
      <c r="A919" s="2">
        <v>69.668907165527344</v>
      </c>
      <c r="B919" s="4">
        <v>2818.674072265625</v>
      </c>
      <c r="E919" s="2">
        <v>69.562896728515625</v>
      </c>
      <c r="F919" s="4">
        <v>2784.107666015625</v>
      </c>
      <c r="I919" s="2">
        <v>69.562896728515625</v>
      </c>
      <c r="J919" s="5">
        <v>303.546630859375</v>
      </c>
    </row>
    <row r="920">
      <c r="A920" s="2">
        <v>69.696647644042969</v>
      </c>
      <c r="B920" s="4">
        <v>2807.93408203125</v>
      </c>
      <c r="E920" s="2">
        <v>69.61700439453125</v>
      </c>
      <c r="F920" s="4">
        <v>2800.168212890625</v>
      </c>
      <c r="I920" s="2">
        <v>69.61700439453125</v>
      </c>
      <c r="J920" s="5">
        <v>310.8863525390625</v>
      </c>
    </row>
    <row r="921">
      <c r="A921" s="2">
        <v>69.77783203125</v>
      </c>
      <c r="B921" s="4">
        <v>2852.193359375</v>
      </c>
      <c r="E921" s="2">
        <v>69.671112060546875</v>
      </c>
      <c r="F921" s="4">
        <v>2816.6328125</v>
      </c>
      <c r="I921" s="2">
        <v>69.671112060546875</v>
      </c>
      <c r="J921" s="5">
        <v>318.2791748046875</v>
      </c>
    </row>
    <row r="922">
      <c r="A922" s="2">
        <v>69.806510925292969</v>
      </c>
      <c r="B922" s="4">
        <v>2830.757080078125</v>
      </c>
      <c r="E922" s="2">
        <v>69.7252197265625</v>
      </c>
      <c r="F922" s="4">
        <v>2833.5009765625</v>
      </c>
      <c r="I922" s="2">
        <v>69.7252197265625</v>
      </c>
      <c r="J922" s="5">
        <v>325.71920776367188</v>
      </c>
    </row>
    <row r="923">
      <c r="A923" s="2">
        <v>69.888496398925781</v>
      </c>
      <c r="B923" s="4">
        <v>2877.550537109375</v>
      </c>
      <c r="E923" s="2">
        <v>69.779327392578125</v>
      </c>
      <c r="F923" s="4">
        <v>2850.775390625</v>
      </c>
      <c r="I923" s="2">
        <v>69.779327392578125</v>
      </c>
      <c r="J923" s="5">
        <v>333.20028686523438</v>
      </c>
    </row>
    <row r="924">
      <c r="A924" s="2">
        <v>69.916938781738281</v>
      </c>
      <c r="B924" s="4">
        <v>2877.4228515625</v>
      </c>
      <c r="E924" s="2">
        <v>69.83343505859375</v>
      </c>
      <c r="F924" s="4">
        <v>2868.462158203125</v>
      </c>
      <c r="I924" s="2">
        <v>69.83343505859375</v>
      </c>
      <c r="J924" s="5">
        <v>340.715576171875</v>
      </c>
    </row>
    <row r="925">
      <c r="A925" s="2">
        <v>69.9981689453125</v>
      </c>
      <c r="B925" s="4">
        <v>2918.095458984375</v>
      </c>
      <c r="E925" s="2">
        <v>69.887542724609375</v>
      </c>
      <c r="F925" s="4">
        <v>2886.568115234375</v>
      </c>
      <c r="I925" s="2">
        <v>69.887542724609375</v>
      </c>
      <c r="J925" s="5">
        <v>348.25775146484375</v>
      </c>
    </row>
    <row r="926">
      <c r="A926" s="2">
        <v>70.026405334472656</v>
      </c>
      <c r="B926" s="4">
        <v>2905.974853515625</v>
      </c>
      <c r="E926" s="2">
        <v>69.941650390625</v>
      </c>
      <c r="F926" s="4">
        <v>2905.10595703125</v>
      </c>
      <c r="I926" s="2">
        <v>69.941650390625</v>
      </c>
      <c r="J926" s="5">
        <v>355.81881713867188</v>
      </c>
    </row>
    <row r="927">
      <c r="A927" s="2">
        <v>70.1080551147461</v>
      </c>
      <c r="B927" s="4">
        <v>2970.405517578125</v>
      </c>
      <c r="E927" s="2">
        <v>69.995758056640625</v>
      </c>
      <c r="F927" s="4">
        <v>2924.092041015625</v>
      </c>
      <c r="I927" s="2">
        <v>69.995758056640625</v>
      </c>
      <c r="J927" s="5">
        <v>363.39010620117188</v>
      </c>
    </row>
    <row r="928">
      <c r="A928" s="2">
        <v>70.136825561523438</v>
      </c>
      <c r="B928" s="4">
        <v>2954.62255859375</v>
      </c>
      <c r="E928" s="2">
        <v>70.04986572265625</v>
      </c>
      <c r="F928" s="4">
        <v>2943.54248046875</v>
      </c>
      <c r="I928" s="2">
        <v>70.04986572265625</v>
      </c>
      <c r="J928" s="5">
        <v>370.96237182617188</v>
      </c>
    </row>
    <row r="929">
      <c r="A929" s="2">
        <v>70.217201232910156</v>
      </c>
      <c r="B929" s="4">
        <v>3007.636962890625</v>
      </c>
      <c r="E929" s="2">
        <v>70.103973388671875</v>
      </c>
      <c r="F929" s="4">
        <v>2963.47265625</v>
      </c>
      <c r="I929" s="2">
        <v>70.103973388671875</v>
      </c>
      <c r="J929" s="5">
        <v>378.52557373046875</v>
      </c>
    </row>
    <row r="930">
      <c r="A930" s="2">
        <v>70.2483139038086</v>
      </c>
      <c r="B930" s="4">
        <v>2993.80126953125</v>
      </c>
      <c r="E930" s="2">
        <v>70.1580810546875</v>
      </c>
      <c r="F930" s="4">
        <v>2983.896240234375</v>
      </c>
      <c r="I930" s="2">
        <v>70.1580810546875</v>
      </c>
      <c r="J930" s="5">
        <v>386.06900024414063</v>
      </c>
    </row>
    <row r="931">
      <c r="A931" s="2">
        <v>70.330604553222656</v>
      </c>
      <c r="B931" s="4">
        <v>3051.69091796875</v>
      </c>
      <c r="E931" s="2">
        <v>70.212188720703125</v>
      </c>
      <c r="F931" s="4">
        <v>3004.823974609375</v>
      </c>
      <c r="I931" s="2">
        <v>70.212188720703125</v>
      </c>
      <c r="J931" s="5">
        <v>393.58114624023438</v>
      </c>
    </row>
    <row r="932">
      <c r="A932" s="2">
        <v>70.3602523803711</v>
      </c>
      <c r="B932" s="4">
        <v>3041.96484375</v>
      </c>
      <c r="E932" s="2">
        <v>70.266288757324219</v>
      </c>
      <c r="F932" s="4">
        <v>3026.25732421875</v>
      </c>
      <c r="I932" s="2">
        <v>70.266288757324219</v>
      </c>
      <c r="J932" s="5">
        <v>401.04873657226563</v>
      </c>
    </row>
    <row r="933">
      <c r="A933" s="2">
        <v>70.443000793457031</v>
      </c>
      <c r="B933" s="4">
        <v>3093.82861328125</v>
      </c>
      <c r="E933" s="2">
        <v>70.320396423339844</v>
      </c>
      <c r="F933" s="4">
        <v>3048.21044921875</v>
      </c>
      <c r="I933" s="2">
        <v>70.320396423339844</v>
      </c>
      <c r="J933" s="5">
        <v>408.46096801757813</v>
      </c>
    </row>
    <row r="934">
      <c r="A934" s="2">
        <v>70.470252990722656</v>
      </c>
      <c r="B934" s="4">
        <v>3089.682373046875</v>
      </c>
      <c r="E934" s="2">
        <v>70.374504089355469</v>
      </c>
      <c r="F934" s="4">
        <v>3070.69091796875</v>
      </c>
      <c r="I934" s="2">
        <v>70.374504089355469</v>
      </c>
      <c r="J934" s="5">
        <v>415.80319213867188</v>
      </c>
    </row>
    <row r="935">
      <c r="A935" s="2">
        <v>70.5531005859375</v>
      </c>
      <c r="B935" s="4">
        <v>3142.54443359375</v>
      </c>
      <c r="E935" s="2">
        <v>70.4286117553711</v>
      </c>
      <c r="F935" s="4">
        <v>3093.7021484375</v>
      </c>
      <c r="I935" s="2">
        <v>70.4286117553711</v>
      </c>
      <c r="J935" s="5">
        <v>423.06109619140625</v>
      </c>
    </row>
    <row r="936">
      <c r="A936" s="2">
        <v>70.583450317382813</v>
      </c>
      <c r="B936" s="4">
        <v>3136.3330078125</v>
      </c>
      <c r="E936" s="2">
        <v>70.482719421386719</v>
      </c>
      <c r="F936" s="4">
        <v>3117.242431640625</v>
      </c>
      <c r="I936" s="2">
        <v>70.482719421386719</v>
      </c>
      <c r="J936" s="5">
        <v>430.2198486328125</v>
      </c>
    </row>
    <row r="937">
      <c r="A937" s="2">
        <v>70.665374755859375</v>
      </c>
      <c r="B937" s="4">
        <v>3198.155029296875</v>
      </c>
      <c r="E937" s="2">
        <v>70.536827087402344</v>
      </c>
      <c r="F937" s="4">
        <v>3141.307373046875</v>
      </c>
      <c r="I937" s="2">
        <v>70.536827087402344</v>
      </c>
      <c r="J937" s="5">
        <v>437.26400756835938</v>
      </c>
    </row>
    <row r="938">
      <c r="A938" s="2">
        <v>70.694961547851563</v>
      </c>
      <c r="B938" s="4">
        <v>3191.06884765625</v>
      </c>
      <c r="E938" s="2">
        <v>70.590934753417969</v>
      </c>
      <c r="F938" s="4">
        <v>3165.891845703125</v>
      </c>
      <c r="I938" s="2">
        <v>70.590934753417969</v>
      </c>
      <c r="J938" s="5">
        <v>444.17770385742188</v>
      </c>
    </row>
    <row r="939">
      <c r="A939" s="2">
        <v>70.779464721679688</v>
      </c>
      <c r="B939" s="4">
        <v>3257.449951171875</v>
      </c>
      <c r="E939" s="2">
        <v>70.6450424194336</v>
      </c>
      <c r="F939" s="4">
        <v>3190.9765625</v>
      </c>
      <c r="I939" s="2">
        <v>70.6450424194336</v>
      </c>
      <c r="J939" s="5">
        <v>450.94448852539063</v>
      </c>
    </row>
    <row r="940">
      <c r="A940" s="2">
        <v>70.810127258300781</v>
      </c>
      <c r="B940" s="4">
        <v>3252.449462890625</v>
      </c>
      <c r="E940" s="2">
        <v>70.699150085449219</v>
      </c>
      <c r="F940" s="4">
        <v>3216.538330078125</v>
      </c>
      <c r="I940" s="2">
        <v>70.699150085449219</v>
      </c>
      <c r="J940" s="5">
        <v>457.54763793945313</v>
      </c>
    </row>
    <row r="941">
      <c r="A941" s="2">
        <v>70.8930892944336</v>
      </c>
      <c r="B941" s="4">
        <v>3299.521240234375</v>
      </c>
      <c r="E941" s="2">
        <v>70.753257751464844</v>
      </c>
      <c r="F941" s="4">
        <v>3242.55859375</v>
      </c>
      <c r="I941" s="2">
        <v>70.753257751464844</v>
      </c>
      <c r="J941" s="5">
        <v>463.97015380859375</v>
      </c>
    </row>
    <row r="942">
      <c r="A942" s="2">
        <v>70.920364379882813</v>
      </c>
      <c r="B942" s="4">
        <v>3313.031982421875</v>
      </c>
      <c r="E942" s="2">
        <v>70.807365417480469</v>
      </c>
      <c r="F942" s="4">
        <v>3269.03369140625</v>
      </c>
      <c r="I942" s="2">
        <v>70.807365417480469</v>
      </c>
      <c r="J942" s="5">
        <v>470.19479370117188</v>
      </c>
    </row>
    <row r="943">
      <c r="A943" s="2">
        <v>71.006843566894531</v>
      </c>
      <c r="B943" s="4">
        <v>3367.546630859375</v>
      </c>
      <c r="E943" s="2">
        <v>70.8614730834961</v>
      </c>
      <c r="F943" s="4">
        <v>3295.96630859375</v>
      </c>
      <c r="I943" s="2">
        <v>70.8614730834961</v>
      </c>
      <c r="J943" s="5">
        <v>476.20455932617188</v>
      </c>
    </row>
    <row r="944">
      <c r="A944" s="2">
        <v>71.035942077636719</v>
      </c>
      <c r="B944" s="4">
        <v>3367.672119140625</v>
      </c>
      <c r="E944" s="2">
        <v>70.915580749511719</v>
      </c>
      <c r="F944" s="4">
        <v>3323.361572265625</v>
      </c>
      <c r="I944" s="2">
        <v>70.915580749511719</v>
      </c>
      <c r="J944" s="5">
        <v>481.98193359375</v>
      </c>
    </row>
    <row r="945">
      <c r="A945" s="2">
        <v>71.114944458007813</v>
      </c>
      <c r="B945" s="4">
        <v>3436.797607421875</v>
      </c>
      <c r="E945" s="2">
        <v>70.969688415527344</v>
      </c>
      <c r="F945" s="4">
        <v>3351.225830078125</v>
      </c>
      <c r="I945" s="2">
        <v>70.969688415527344</v>
      </c>
      <c r="J945" s="5">
        <v>487.51007080078125</v>
      </c>
    </row>
    <row r="946">
      <c r="A946" s="2">
        <v>71.143440246582031</v>
      </c>
      <c r="B946" s="4">
        <v>3428.794189453125</v>
      </c>
      <c r="E946" s="2">
        <v>71.023796081542969</v>
      </c>
      <c r="F946" s="4">
        <v>3379.571533203125</v>
      </c>
      <c r="I946" s="2">
        <v>71.023796081542969</v>
      </c>
      <c r="J946" s="5">
        <v>492.77243041992188</v>
      </c>
    </row>
    <row r="947">
      <c r="A947" s="2">
        <v>71.228401184082031</v>
      </c>
      <c r="B947" s="4">
        <v>3503.595703125</v>
      </c>
      <c r="E947" s="2">
        <v>71.0779037475586</v>
      </c>
      <c r="F947" s="4">
        <v>3408.404052734375</v>
      </c>
      <c r="I947" s="2">
        <v>71.0779037475586</v>
      </c>
      <c r="J947" s="5">
        <v>497.75283813476563</v>
      </c>
    </row>
    <row r="948">
      <c r="A948" s="2">
        <v>71.259895324707031</v>
      </c>
      <c r="B948" s="4">
        <v>3486.504638671875</v>
      </c>
      <c r="E948" s="2">
        <v>71.132011413574219</v>
      </c>
      <c r="F948" s="4">
        <v>3437.71240234375</v>
      </c>
      <c r="I948" s="2">
        <v>71.132011413574219</v>
      </c>
      <c r="J948" s="5">
        <v>502.43572998046875</v>
      </c>
    </row>
    <row r="949">
      <c r="A949" s="2">
        <v>71.342971801757813</v>
      </c>
      <c r="B949" s="4">
        <v>3554.050048828125</v>
      </c>
      <c r="E949" s="2">
        <v>71.186119079589844</v>
      </c>
      <c r="F949" s="4">
        <v>3467.4765625</v>
      </c>
      <c r="I949" s="2">
        <v>71.186119079589844</v>
      </c>
      <c r="J949" s="5">
        <v>506.80621337890625</v>
      </c>
    </row>
    <row r="950">
      <c r="A950" s="2">
        <v>71.370109558105469</v>
      </c>
      <c r="B950" s="4">
        <v>3546.144287109375</v>
      </c>
      <c r="E950" s="2">
        <v>71.240226745605469</v>
      </c>
      <c r="F950" s="4">
        <v>3497.6806640625</v>
      </c>
      <c r="I950" s="2">
        <v>71.240226745605469</v>
      </c>
      <c r="J950" s="5">
        <v>510.8502197265625</v>
      </c>
    </row>
    <row r="951">
      <c r="A951" s="2">
        <v>71.455657958984375</v>
      </c>
      <c r="B951" s="4">
        <v>3622.71923828125</v>
      </c>
      <c r="E951" s="2">
        <v>71.2943344116211</v>
      </c>
      <c r="F951" s="4">
        <v>3528.316162109375</v>
      </c>
      <c r="I951" s="2">
        <v>71.2943344116211</v>
      </c>
      <c r="J951" s="5">
        <v>514.5540771484375</v>
      </c>
    </row>
    <row r="952">
      <c r="A952" s="2">
        <v>71.4839859008789</v>
      </c>
      <c r="B952" s="4">
        <v>3613.01513671875</v>
      </c>
      <c r="E952" s="2">
        <v>71.348442077636719</v>
      </c>
      <c r="F952" s="4">
        <v>3559.37646484375</v>
      </c>
      <c r="I952" s="2">
        <v>71.348442077636719</v>
      </c>
      <c r="J952" s="5">
        <v>517.90618896484375</v>
      </c>
    </row>
    <row r="953">
      <c r="A953" s="2">
        <v>71.563507080078125</v>
      </c>
      <c r="B953" s="4">
        <v>3678.472412109375</v>
      </c>
      <c r="E953" s="2">
        <v>71.402549743652344</v>
      </c>
      <c r="F953" s="4">
        <v>3590.857666015625</v>
      </c>
      <c r="I953" s="2">
        <v>71.402549743652344</v>
      </c>
      <c r="J953" s="5">
        <v>520.89483642578125</v>
      </c>
    </row>
    <row r="954">
      <c r="A954" s="2">
        <v>71.5931396484375</v>
      </c>
      <c r="B954" s="4">
        <v>3672.45751953125</v>
      </c>
      <c r="E954" s="2">
        <v>71.456657409667969</v>
      </c>
      <c r="F954" s="4">
        <v>3622.751708984375</v>
      </c>
      <c r="I954" s="2">
        <v>71.456657409667969</v>
      </c>
      <c r="J954" s="5">
        <v>523.50982666015625</v>
      </c>
    </row>
    <row r="955">
      <c r="A955" s="2">
        <v>71.678550720214844</v>
      </c>
      <c r="B955" s="4">
        <v>3761.003662109375</v>
      </c>
      <c r="E955" s="2">
        <v>71.5107650756836</v>
      </c>
      <c r="F955" s="4">
        <v>3655.04150390625</v>
      </c>
      <c r="I955" s="2">
        <v>71.5107650756836</v>
      </c>
      <c r="J955" s="5">
        <v>525.7421875</v>
      </c>
    </row>
    <row r="956">
      <c r="A956" s="2">
        <v>71.707389831542969</v>
      </c>
      <c r="B956" s="4">
        <v>3745.5234375</v>
      </c>
      <c r="E956" s="2">
        <v>71.564872741699219</v>
      </c>
      <c r="F956" s="4">
        <v>3687.713134765625</v>
      </c>
      <c r="I956" s="2">
        <v>71.564872741699219</v>
      </c>
      <c r="J956" s="5">
        <v>527.583984375</v>
      </c>
    </row>
    <row r="957">
      <c r="A957" s="2">
        <v>71.788482666015625</v>
      </c>
      <c r="B957" s="4">
        <v>3823.65966796875</v>
      </c>
      <c r="E957" s="2">
        <v>71.618980407714844</v>
      </c>
      <c r="F957" s="4">
        <v>3720.75634765625</v>
      </c>
      <c r="I957" s="2">
        <v>71.618980407714844</v>
      </c>
      <c r="J957" s="5">
        <v>529.02862548828125</v>
      </c>
    </row>
    <row r="958">
      <c r="A958" s="2">
        <v>71.815635681152344</v>
      </c>
      <c r="B958" s="4">
        <v>3820.8798828125</v>
      </c>
      <c r="E958" s="2">
        <v>71.673088073730469</v>
      </c>
      <c r="F958" s="4">
        <v>3754.159912109375</v>
      </c>
      <c r="I958" s="2">
        <v>71.673088073730469</v>
      </c>
      <c r="J958" s="5">
        <v>530.07061767578125</v>
      </c>
    </row>
    <row r="959">
      <c r="A959" s="2">
        <v>71.9005355834961</v>
      </c>
      <c r="B959" s="4">
        <v>3907.01318359375</v>
      </c>
      <c r="E959" s="2">
        <v>71.7271957397461</v>
      </c>
      <c r="F959" s="4">
        <v>3787.909423828125</v>
      </c>
      <c r="I959" s="2">
        <v>71.7271957397461</v>
      </c>
      <c r="J959" s="5">
        <v>530.705810546875</v>
      </c>
    </row>
    <row r="960">
      <c r="A960" s="2">
        <v>71.930290222167969</v>
      </c>
      <c r="B960" s="4">
        <v>3907.53857421875</v>
      </c>
      <c r="E960" s="2">
        <v>71.781303405761719</v>
      </c>
      <c r="F960" s="4">
        <v>3821.978271484375</v>
      </c>
      <c r="I960" s="2">
        <v>71.781303405761719</v>
      </c>
      <c r="J960" s="5">
        <v>530.93115234375</v>
      </c>
    </row>
    <row r="961">
      <c r="A961" s="2">
        <v>72.013198852539063</v>
      </c>
      <c r="B961" s="4">
        <v>3965.47265625</v>
      </c>
      <c r="E961" s="2">
        <v>71.835411071777344</v>
      </c>
      <c r="F961" s="4">
        <v>3856.33740234375</v>
      </c>
      <c r="I961" s="2">
        <v>71.835411071777344</v>
      </c>
      <c r="J961" s="5">
        <v>530.7449951171875</v>
      </c>
    </row>
    <row r="962">
      <c r="A962" s="2">
        <v>72.041084289550781</v>
      </c>
      <c r="B962" s="4">
        <v>3962.397216796875</v>
      </c>
      <c r="E962" s="2">
        <v>71.889511108398438</v>
      </c>
      <c r="F962" s="4">
        <v>3890.95263671875</v>
      </c>
      <c r="I962" s="2">
        <v>71.889511108398438</v>
      </c>
      <c r="J962" s="5">
        <v>530.14691162109375</v>
      </c>
    </row>
    <row r="963">
      <c r="A963" s="2">
        <v>72.124298095703125</v>
      </c>
      <c r="B963" s="4">
        <v>4054.36767578125</v>
      </c>
      <c r="E963" s="2">
        <v>71.943618774414063</v>
      </c>
      <c r="F963" s="4">
        <v>3925.8056640625</v>
      </c>
      <c r="I963" s="2">
        <v>71.943618774414063</v>
      </c>
      <c r="J963" s="5">
        <v>529.137451171875</v>
      </c>
    </row>
    <row r="964">
      <c r="A964" s="2">
        <v>72.1549301147461</v>
      </c>
      <c r="B964" s="4">
        <v>4060.76953125</v>
      </c>
      <c r="E964" s="2">
        <v>71.997726440429688</v>
      </c>
      <c r="F964" s="4">
        <v>3960.86083984375</v>
      </c>
      <c r="I964" s="2">
        <v>71.997726440429688</v>
      </c>
      <c r="J964" s="5">
        <v>527.7186279296875</v>
      </c>
    </row>
    <row r="965">
      <c r="A965" s="2">
        <v>72.237518310546875</v>
      </c>
      <c r="B965" s="4">
        <v>4134.22265625</v>
      </c>
      <c r="E965" s="2">
        <v>72.051834106445313</v>
      </c>
      <c r="F965" s="4">
        <v>3996.077880859375</v>
      </c>
      <c r="I965" s="2">
        <v>72.051834106445313</v>
      </c>
      <c r="J965" s="5">
        <v>525.8934326171875</v>
      </c>
    </row>
    <row r="966">
      <c r="A966" s="2">
        <v>72.264228820800781</v>
      </c>
      <c r="B966" s="4">
        <v>4137.58935546875</v>
      </c>
      <c r="E966" s="2">
        <v>72.105941772460938</v>
      </c>
      <c r="F966" s="4">
        <v>4031.401611328125</v>
      </c>
      <c r="I966" s="2">
        <v>72.105941772460938</v>
      </c>
      <c r="J966" s="5">
        <v>523.66607666015625</v>
      </c>
    </row>
    <row r="967">
      <c r="A967" s="2">
        <v>72.344482421875</v>
      </c>
      <c r="B967" s="4">
        <v>4203.306640625</v>
      </c>
      <c r="E967" s="2">
        <v>72.160049438476563</v>
      </c>
      <c r="F967" s="4">
        <v>4066.768798828125</v>
      </c>
      <c r="I967" s="2">
        <v>72.160049438476563</v>
      </c>
      <c r="J967" s="5">
        <v>521.04168701171875</v>
      </c>
    </row>
    <row r="968">
      <c r="A968" s="2">
        <v>72.375228881835938</v>
      </c>
      <c r="B968" s="4">
        <v>4198.2783203125</v>
      </c>
      <c r="E968" s="2">
        <v>72.214157104492188</v>
      </c>
      <c r="F968" s="4">
        <v>4102.1083984375</v>
      </c>
      <c r="I968" s="2">
        <v>72.214157104492188</v>
      </c>
      <c r="J968" s="5">
        <v>518.0264892578125</v>
      </c>
    </row>
    <row r="969">
      <c r="A969" s="2">
        <v>72.45928955078125</v>
      </c>
      <c r="B969" s="4">
        <v>4295.0595703125</v>
      </c>
      <c r="E969" s="2">
        <v>72.268264770507813</v>
      </c>
      <c r="F969" s="4">
        <v>4137.3505859375</v>
      </c>
      <c r="I969" s="2">
        <v>72.268264770507813</v>
      </c>
      <c r="J969" s="5">
        <v>514.6275634765625</v>
      </c>
    </row>
    <row r="970">
      <c r="A970" s="2">
        <v>72.486801147460938</v>
      </c>
      <c r="B970" s="4">
        <v>4282.9033203125</v>
      </c>
      <c r="E970" s="2">
        <v>72.322372436523438</v>
      </c>
      <c r="F970" s="4">
        <v>4172.4189453125</v>
      </c>
      <c r="I970" s="2">
        <v>72.322372436523438</v>
      </c>
      <c r="J970" s="5">
        <v>510.85296630859375</v>
      </c>
    </row>
    <row r="971">
      <c r="A971" s="2">
        <v>72.569076538085938</v>
      </c>
      <c r="B971" s="4">
        <v>4362.48583984375</v>
      </c>
      <c r="E971" s="2">
        <v>72.376480102539063</v>
      </c>
      <c r="F971" s="4">
        <v>4207.236328125</v>
      </c>
      <c r="I971" s="2">
        <v>72.376480102539063</v>
      </c>
      <c r="J971" s="5">
        <v>506.71145629882813</v>
      </c>
    </row>
    <row r="972">
      <c r="A972" s="2">
        <v>72.599662780761719</v>
      </c>
      <c r="B972" s="4">
        <v>4352.28857421875</v>
      </c>
      <c r="E972" s="2">
        <v>72.430587768554688</v>
      </c>
      <c r="F972" s="4">
        <v>4241.7265625</v>
      </c>
      <c r="I972" s="2">
        <v>72.430587768554688</v>
      </c>
      <c r="J972" s="5">
        <v>502.2125244140625</v>
      </c>
    </row>
    <row r="973">
      <c r="A973" s="2">
        <v>72.681434631347656</v>
      </c>
      <c r="B973" s="4">
        <v>4417.88623046875</v>
      </c>
      <c r="E973" s="2">
        <v>72.484695434570313</v>
      </c>
      <c r="F973" s="4">
        <v>4275.82470703125</v>
      </c>
      <c r="I973" s="2">
        <v>72.484695434570313</v>
      </c>
      <c r="J973" s="5">
        <v>497.36669921875</v>
      </c>
    </row>
    <row r="974">
      <c r="A974" s="2">
        <v>72.708465576171875</v>
      </c>
      <c r="B974" s="4">
        <v>4415.8974609375</v>
      </c>
      <c r="E974" s="2">
        <v>72.538803100585938</v>
      </c>
      <c r="F974" s="4">
        <v>4309.45947265625</v>
      </c>
      <c r="I974" s="2">
        <v>72.538803100585938</v>
      </c>
      <c r="J974" s="5">
        <v>492.18377685546875</v>
      </c>
    </row>
    <row r="975">
      <c r="A975" s="2">
        <v>72.792198181152344</v>
      </c>
      <c r="B975" s="4">
        <v>4485.83056640625</v>
      </c>
      <c r="E975" s="2">
        <v>72.592910766601563</v>
      </c>
      <c r="F975" s="4">
        <v>4342.55908203125</v>
      </c>
      <c r="I975" s="2">
        <v>72.592910766601563</v>
      </c>
      <c r="J975" s="5">
        <v>486.67538452148438</v>
      </c>
    </row>
    <row r="976">
      <c r="A976" s="2">
        <v>72.823623657226563</v>
      </c>
      <c r="B976" s="4">
        <v>4497.18603515625</v>
      </c>
      <c r="E976" s="2">
        <v>72.647018432617188</v>
      </c>
      <c r="F976" s="4">
        <v>4375.04638671875</v>
      </c>
      <c r="I976" s="2">
        <v>72.647018432617188</v>
      </c>
      <c r="J976" s="5">
        <v>480.85311889648438</v>
      </c>
    </row>
    <row r="977">
      <c r="A977" s="2">
        <v>72.905235290527344</v>
      </c>
      <c r="B977" s="4">
        <v>4563.78564453125</v>
      </c>
      <c r="E977" s="2">
        <v>72.701126098632813</v>
      </c>
      <c r="F977" s="4">
        <v>4406.8486328125</v>
      </c>
      <c r="I977" s="2">
        <v>72.701126098632813</v>
      </c>
      <c r="J977" s="5">
        <v>474.72900390625</v>
      </c>
    </row>
    <row r="978">
      <c r="A978" s="2">
        <v>72.9319839477539</v>
      </c>
      <c r="B978" s="4">
        <v>4537.75830078125</v>
      </c>
      <c r="E978" s="2">
        <v>72.755233764648438</v>
      </c>
      <c r="F978" s="4">
        <v>4437.90234375</v>
      </c>
      <c r="I978" s="2">
        <v>72.755233764648438</v>
      </c>
      <c r="J978" s="5">
        <v>468.31533813476563</v>
      </c>
    </row>
    <row r="979">
      <c r="A979" s="2">
        <v>73.013931274414063</v>
      </c>
      <c r="B979" s="4">
        <v>4615.27685546875</v>
      </c>
      <c r="E979" s="2">
        <v>72.809341430664063</v>
      </c>
      <c r="F979" s="4">
        <v>4468.14892578125</v>
      </c>
      <c r="I979" s="2">
        <v>72.809341430664063</v>
      </c>
      <c r="J979" s="5">
        <v>461.6246337890625</v>
      </c>
    </row>
    <row r="980">
      <c r="A980" s="2">
        <v>73.044204711914063</v>
      </c>
      <c r="B980" s="4">
        <v>4593.72314453125</v>
      </c>
      <c r="E980" s="2">
        <v>72.863449096679688</v>
      </c>
      <c r="F980" s="4">
        <v>4497.53759765625</v>
      </c>
      <c r="I980" s="2">
        <v>72.863449096679688</v>
      </c>
      <c r="J980" s="5">
        <v>454.66940307617188</v>
      </c>
    </row>
    <row r="981">
      <c r="A981" s="2">
        <v>73.127273559570313</v>
      </c>
      <c r="B981" s="4">
        <v>4674.888671875</v>
      </c>
      <c r="E981" s="2">
        <v>72.917556762695313</v>
      </c>
      <c r="F981" s="4">
        <v>4526.0302734375</v>
      </c>
      <c r="I981" s="2">
        <v>72.917556762695313</v>
      </c>
      <c r="J981" s="5">
        <v>447.46340942382813</v>
      </c>
    </row>
    <row r="982">
      <c r="A982" s="2">
        <v>73.154579162597656</v>
      </c>
      <c r="B982" s="4">
        <v>4641.3173828125</v>
      </c>
      <c r="E982" s="2">
        <v>72.971664428710938</v>
      </c>
      <c r="F982" s="4">
        <v>4553.591796875</v>
      </c>
      <c r="I982" s="2">
        <v>72.971664428710938</v>
      </c>
      <c r="J982" s="5">
        <v>440.01962280273438</v>
      </c>
    </row>
    <row r="983">
      <c r="A983" s="2">
        <v>73.238937377929688</v>
      </c>
      <c r="B983" s="4">
        <v>4709.3798828125</v>
      </c>
      <c r="E983" s="2">
        <v>73.025772094726563</v>
      </c>
      <c r="F983" s="4">
        <v>4580.1962890625</v>
      </c>
      <c r="I983" s="2">
        <v>73.025772094726563</v>
      </c>
      <c r="J983" s="5">
        <v>432.3516845703125</v>
      </c>
    </row>
    <row r="984">
      <c r="A984" s="2">
        <v>73.269287109375</v>
      </c>
      <c r="B984" s="4">
        <v>4695.26416015625</v>
      </c>
      <c r="E984" s="2">
        <v>73.079879760742188</v>
      </c>
      <c r="F984" s="4">
        <v>4605.82666015625</v>
      </c>
      <c r="I984" s="2">
        <v>73.079879760742188</v>
      </c>
      <c r="J984" s="5">
        <v>424.47341918945313</v>
      </c>
    </row>
    <row r="985">
      <c r="A985" s="2">
        <v>73.350105285644531</v>
      </c>
      <c r="B985" s="4">
        <v>4768.21630859375</v>
      </c>
      <c r="E985" s="2">
        <v>73.133987426757813</v>
      </c>
      <c r="F985" s="4">
        <v>4630.46484375</v>
      </c>
      <c r="I985" s="2">
        <v>73.133987426757813</v>
      </c>
      <c r="J985" s="5">
        <v>416.39907836914063</v>
      </c>
    </row>
    <row r="986">
      <c r="A986" s="2">
        <v>73.377288818359375</v>
      </c>
      <c r="B986" s="4">
        <v>4726.39990234375</v>
      </c>
      <c r="E986" s="2">
        <v>73.188095092773438</v>
      </c>
      <c r="F986" s="4">
        <v>4654.08740234375</v>
      </c>
      <c r="I986" s="2">
        <v>73.188095092773438</v>
      </c>
      <c r="J986" s="5">
        <v>408.14312744140625</v>
      </c>
    </row>
    <row r="987">
      <c r="A987" s="2">
        <v>73.459564208984375</v>
      </c>
      <c r="B987" s="4">
        <v>4789.373046875</v>
      </c>
      <c r="E987" s="2">
        <v>73.242202758789063</v>
      </c>
      <c r="F987" s="4">
        <v>4676.67724609375</v>
      </c>
      <c r="I987" s="2">
        <v>73.242202758789063</v>
      </c>
      <c r="J987" s="5">
        <v>399.720458984375</v>
      </c>
    </row>
    <row r="988">
      <c r="A988" s="2">
        <v>73.490562438964844</v>
      </c>
      <c r="B988" s="4">
        <v>4768.00830078125</v>
      </c>
      <c r="E988" s="2">
        <v>73.296310424804688</v>
      </c>
      <c r="F988" s="4">
        <v>4698.22119140625</v>
      </c>
      <c r="I988" s="2">
        <v>73.296310424804688</v>
      </c>
      <c r="J988" s="5">
        <v>391.14614868164063</v>
      </c>
    </row>
    <row r="989">
      <c r="A989" s="2">
        <v>73.573280334472656</v>
      </c>
      <c r="B989" s="4">
        <v>4827.7529296875</v>
      </c>
      <c r="E989" s="2">
        <v>73.350418090820313</v>
      </c>
      <c r="F989" s="4">
        <v>4718.72607421875</v>
      </c>
      <c r="I989" s="2">
        <v>73.350418090820313</v>
      </c>
      <c r="J989" s="5">
        <v>382.43563842773438</v>
      </c>
    </row>
    <row r="990">
      <c r="A990" s="2">
        <v>73.599479675292969</v>
      </c>
      <c r="B990" s="4">
        <v>4807.9345703125</v>
      </c>
      <c r="E990" s="2">
        <v>73.404525756835938</v>
      </c>
      <c r="F990" s="4">
        <v>4738.21337890625</v>
      </c>
      <c r="I990" s="2">
        <v>73.404525756835938</v>
      </c>
      <c r="J990" s="5">
        <v>373.6046142578125</v>
      </c>
    </row>
    <row r="991">
      <c r="A991" s="2">
        <v>73.682411193847656</v>
      </c>
      <c r="B991" s="4">
        <v>4850.310546875</v>
      </c>
      <c r="E991" s="2">
        <v>73.458625793457031</v>
      </c>
      <c r="F991" s="4">
        <v>4756.7060546875</v>
      </c>
      <c r="I991" s="2">
        <v>73.458625793457031</v>
      </c>
      <c r="J991" s="5">
        <v>364.67047119140625</v>
      </c>
    </row>
    <row r="992">
      <c r="A992" s="2">
        <v>73.710197448730469</v>
      </c>
      <c r="B992" s="4">
        <v>4836.8828125</v>
      </c>
      <c r="E992" s="2">
        <v>73.512733459472656</v>
      </c>
      <c r="F992" s="4">
        <v>4774.23681640625</v>
      </c>
      <c r="I992" s="2">
        <v>73.512733459472656</v>
      </c>
      <c r="J992" s="5">
        <v>355.6470947265625</v>
      </c>
    </row>
    <row r="993">
      <c r="A993" s="2">
        <v>73.795028686523438</v>
      </c>
      <c r="B993" s="4">
        <v>4893.421875</v>
      </c>
      <c r="E993" s="2">
        <v>73.566841125488281</v>
      </c>
      <c r="F993" s="4">
        <v>4790.8408203125</v>
      </c>
      <c r="I993" s="2">
        <v>73.566841125488281</v>
      </c>
      <c r="J993" s="5">
        <v>346.55245971679688</v>
      </c>
    </row>
    <row r="994">
      <c r="A994" s="2">
        <v>73.824378967285156</v>
      </c>
      <c r="B994" s="4">
        <v>4863.533203125</v>
      </c>
      <c r="E994" s="2">
        <v>73.6209487915039</v>
      </c>
      <c r="F994" s="4">
        <v>4806.55908203125</v>
      </c>
      <c r="I994" s="2">
        <v>73.6209487915039</v>
      </c>
      <c r="J994" s="5">
        <v>337.403564453125</v>
      </c>
    </row>
    <row r="995">
      <c r="A995" s="2">
        <v>73.906333923339844</v>
      </c>
      <c r="B995" s="4">
        <v>4892.4658203125</v>
      </c>
      <c r="E995" s="2">
        <v>73.675056457519531</v>
      </c>
      <c r="F995" s="4">
        <v>4821.4453125</v>
      </c>
      <c r="I995" s="2">
        <v>73.675056457519531</v>
      </c>
      <c r="J995" s="5">
        <v>328.21762084960938</v>
      </c>
    </row>
    <row r="996">
      <c r="A996" s="2">
        <v>73.934043884277344</v>
      </c>
      <c r="B996" s="4">
        <v>4885.51318359375</v>
      </c>
      <c r="E996" s="2">
        <v>73.729164123535156</v>
      </c>
      <c r="F996" s="4">
        <v>4835.5576171875</v>
      </c>
      <c r="I996" s="2">
        <v>73.729164123535156</v>
      </c>
      <c r="J996" s="5">
        <v>319.01214599609375</v>
      </c>
    </row>
    <row r="997">
      <c r="A997" s="2">
        <v>74.014739990234375</v>
      </c>
      <c r="B997" s="4">
        <v>4926.90869140625</v>
      </c>
      <c r="E997" s="2">
        <v>73.783271789550781</v>
      </c>
      <c r="F997" s="4">
        <v>4848.9521484375</v>
      </c>
      <c r="I997" s="2">
        <v>73.783271789550781</v>
      </c>
      <c r="J997" s="5">
        <v>309.80465698242188</v>
      </c>
    </row>
    <row r="998">
      <c r="A998" s="2">
        <v>74.046112060546875</v>
      </c>
      <c r="B998" s="4">
        <v>4895.30419921875</v>
      </c>
      <c r="E998" s="2">
        <v>73.8373794555664</v>
      </c>
      <c r="F998" s="4">
        <v>4861.6708984375</v>
      </c>
      <c r="I998" s="2">
        <v>73.8373794555664</v>
      </c>
      <c r="J998" s="5">
        <v>300.61282348632813</v>
      </c>
    </row>
    <row r="999">
      <c r="A999" s="2">
        <v>74.1292495727539</v>
      </c>
      <c r="B999" s="4">
        <v>4944.564453125</v>
      </c>
      <c r="E999" s="2">
        <v>73.891487121582031</v>
      </c>
      <c r="F999" s="4">
        <v>4873.74755859375</v>
      </c>
      <c r="I999" s="2">
        <v>73.891487121582031</v>
      </c>
      <c r="J999" s="5">
        <v>291.4541015625</v>
      </c>
    </row>
    <row r="1000">
      <c r="A1000" s="2">
        <v>74.156082153320313</v>
      </c>
      <c r="B1000" s="4">
        <v>4910.71630859375</v>
      </c>
      <c r="E1000" s="2">
        <v>73.945594787597656</v>
      </c>
      <c r="F1000" s="4">
        <v>4885.2197265625</v>
      </c>
      <c r="I1000" s="2">
        <v>73.945594787597656</v>
      </c>
      <c r="J1000" s="5">
        <v>282.34591674804688</v>
      </c>
    </row>
    <row r="1001">
      <c r="A1001" s="2">
        <v>74.237991333007813</v>
      </c>
      <c r="B1001" s="4">
        <v>4959.2216796875</v>
      </c>
      <c r="E1001" s="2">
        <v>73.999702453613281</v>
      </c>
      <c r="F1001" s="4">
        <v>4896.13330078125</v>
      </c>
      <c r="I1001" s="2">
        <v>73.999702453613281</v>
      </c>
      <c r="J1001" s="5">
        <v>273.30535888671875</v>
      </c>
    </row>
    <row r="1002">
      <c r="A1002" s="2">
        <v>74.265510559082031</v>
      </c>
      <c r="B1002" s="4">
        <v>4942.3466796875</v>
      </c>
      <c r="E1002" s="2">
        <v>74.0538101196289</v>
      </c>
      <c r="F1002" s="4">
        <v>4906.53076171875</v>
      </c>
      <c r="I1002" s="2">
        <v>74.0538101196289</v>
      </c>
      <c r="J1002" s="5">
        <v>264.34912109375</v>
      </c>
    </row>
    <row r="1003">
      <c r="A1003" s="2">
        <v>74.350341796875</v>
      </c>
      <c r="B1003" s="4">
        <v>4983.61474609375</v>
      </c>
      <c r="E1003" s="2">
        <v>74.107917785644531</v>
      </c>
      <c r="F1003" s="4">
        <v>4916.4423828125</v>
      </c>
      <c r="I1003" s="2">
        <v>74.107917785644531</v>
      </c>
      <c r="J1003" s="5">
        <v>255.49403381347656</v>
      </c>
    </row>
    <row r="1004">
      <c r="A1004" s="2">
        <v>74.379058837890625</v>
      </c>
      <c r="B1004" s="4">
        <v>4954.75390625</v>
      </c>
      <c r="E1004" s="2">
        <v>74.162025451660156</v>
      </c>
      <c r="F1004" s="4">
        <v>4925.892578125</v>
      </c>
      <c r="I1004" s="2">
        <v>74.162025451660156</v>
      </c>
      <c r="J1004" s="5">
        <v>246.75593566894531</v>
      </c>
    </row>
    <row r="1005">
      <c r="A1005" s="2">
        <v>74.4609146118164</v>
      </c>
      <c r="B1005" s="4">
        <v>5004.67578125</v>
      </c>
      <c r="E1005" s="2">
        <v>74.216133117675781</v>
      </c>
      <c r="F1005" s="4">
        <v>4934.90966796875</v>
      </c>
      <c r="I1005" s="2">
        <v>74.216133117675781</v>
      </c>
      <c r="J1005" s="5">
        <v>238.15029907226563</v>
      </c>
    </row>
    <row r="1006">
      <c r="A1006" s="2">
        <v>74.488113403320313</v>
      </c>
      <c r="B1006" s="4">
        <v>4960.322265625</v>
      </c>
      <c r="E1006" s="2">
        <v>74.2702407836914</v>
      </c>
      <c r="F1006" s="4">
        <v>4943.5283203125</v>
      </c>
      <c r="I1006" s="2">
        <v>74.2702407836914</v>
      </c>
      <c r="J1006" s="5">
        <v>229.69190979003906</v>
      </c>
    </row>
    <row r="1007">
      <c r="A1007" s="2">
        <v>74.570999145507813</v>
      </c>
      <c r="B1007" s="4">
        <v>5021.59912109375</v>
      </c>
      <c r="E1007" s="2">
        <v>74.324348449707031</v>
      </c>
      <c r="F1007" s="4">
        <v>4951.77783203125</v>
      </c>
      <c r="I1007" s="2">
        <v>74.324348449707031</v>
      </c>
      <c r="J1007" s="5">
        <v>221.3948974609375</v>
      </c>
    </row>
    <row r="1008">
      <c r="A1008" s="2">
        <v>74.597541809082031</v>
      </c>
      <c r="B1008" s="4">
        <v>4985.4794921875</v>
      </c>
      <c r="E1008" s="2">
        <v>74.378456115722656</v>
      </c>
      <c r="F1008" s="4">
        <v>4959.68115234375</v>
      </c>
      <c r="I1008" s="2">
        <v>74.378456115722656</v>
      </c>
      <c r="J1008" s="5">
        <v>213.27247619628906</v>
      </c>
    </row>
    <row r="1009">
      <c r="A1009" s="2">
        <v>74.682456970214844</v>
      </c>
      <c r="B1009" s="4">
        <v>5034.69775390625</v>
      </c>
      <c r="E1009" s="2">
        <v>74.432563781738281</v>
      </c>
      <c r="F1009" s="4">
        <v>4967.2646484375</v>
      </c>
      <c r="I1009" s="2">
        <v>74.432563781738281</v>
      </c>
      <c r="J1009" s="5">
        <v>205.33695983886719</v>
      </c>
    </row>
    <row r="1010">
      <c r="A1010" s="2">
        <v>74.709976196289063</v>
      </c>
      <c r="B1010" s="4">
        <v>4989.4833984375</v>
      </c>
      <c r="E1010" s="2">
        <v>74.4866714477539</v>
      </c>
      <c r="F1010" s="4">
        <v>4974.55419921875</v>
      </c>
      <c r="I1010" s="2">
        <v>74.4866714477539</v>
      </c>
      <c r="J1010" s="5">
        <v>197.59988403320313</v>
      </c>
    </row>
    <row r="1011">
      <c r="A1011" s="2">
        <v>74.792793273925781</v>
      </c>
      <c r="B1011" s="4">
        <v>5034.15185546875</v>
      </c>
      <c r="E1011" s="2">
        <v>74.540779113769531</v>
      </c>
      <c r="F1011" s="4">
        <v>4981.5810546875</v>
      </c>
      <c r="I1011" s="2">
        <v>74.540779113769531</v>
      </c>
      <c r="J1011" s="5">
        <v>190.07083129882813</v>
      </c>
    </row>
    <row r="1012">
      <c r="A1012" s="2">
        <v>74.8202133178711</v>
      </c>
      <c r="B1012" s="4">
        <v>5009.76318359375</v>
      </c>
      <c r="E1012" s="2">
        <v>74.594886779785156</v>
      </c>
      <c r="F1012" s="4">
        <v>4988.37109375</v>
      </c>
      <c r="I1012" s="2">
        <v>74.594886779785156</v>
      </c>
      <c r="J1012" s="5">
        <v>182.75900268554688</v>
      </c>
    </row>
    <row r="1013">
      <c r="A1013" s="2">
        <v>74.905708312988281</v>
      </c>
      <c r="B1013" s="4">
        <v>5049.97607421875</v>
      </c>
      <c r="E1013" s="2">
        <v>74.648994445800781</v>
      </c>
      <c r="F1013" s="4">
        <v>4994.94140625</v>
      </c>
      <c r="I1013" s="2">
        <v>74.648994445800781</v>
      </c>
      <c r="J1013" s="5">
        <v>175.67201232910156</v>
      </c>
    </row>
    <row r="1014">
      <c r="A1014" s="2">
        <v>74.936759948730469</v>
      </c>
      <c r="B1014" s="4">
        <v>5013.38330078125</v>
      </c>
      <c r="E1014" s="2">
        <v>74.7031021118164</v>
      </c>
      <c r="F1014" s="4">
        <v>5001.30810546875</v>
      </c>
      <c r="I1014" s="2">
        <v>74.7031021118164</v>
      </c>
      <c r="J1014" s="5">
        <v>168.816162109375</v>
      </c>
    </row>
    <row r="1015">
      <c r="A1015" s="2">
        <v>75.018447875976563</v>
      </c>
      <c r="B1015" s="4">
        <v>5046.1982421875</v>
      </c>
      <c r="E1015" s="2">
        <v>74.757209777832031</v>
      </c>
      <c r="F1015" s="4">
        <v>5007.4755859375</v>
      </c>
      <c r="I1015" s="2">
        <v>74.757209777832031</v>
      </c>
      <c r="J1015" s="5">
        <v>162.19636535644531</v>
      </c>
    </row>
    <row r="1016">
      <c r="A1016" s="2">
        <v>75.046279907226563</v>
      </c>
      <c r="B1016" s="4">
        <v>5009.880859375</v>
      </c>
      <c r="E1016" s="2">
        <v>74.811317443847656</v>
      </c>
      <c r="F1016" s="4">
        <v>5013.44873046875</v>
      </c>
      <c r="I1016" s="2">
        <v>74.811317443847656</v>
      </c>
      <c r="J1016" s="5">
        <v>155.81614685058594</v>
      </c>
    </row>
    <row r="1017">
      <c r="A1017" s="2">
        <v>75.1290054321289</v>
      </c>
      <c r="B1017" s="4">
        <v>5066.1484375</v>
      </c>
      <c r="E1017" s="2">
        <v>74.865425109863281</v>
      </c>
      <c r="F1017" s="4">
        <v>5019.234375</v>
      </c>
      <c r="I1017" s="2">
        <v>74.865425109863281</v>
      </c>
      <c r="J1017" s="5">
        <v>149.67762756347656</v>
      </c>
    </row>
    <row r="1018">
      <c r="A1018" s="2">
        <v>75.156814575195313</v>
      </c>
      <c r="B1018" s="4">
        <v>5039.2666015625</v>
      </c>
      <c r="E1018" s="2">
        <v>74.9195327758789</v>
      </c>
      <c r="F1018" s="4">
        <v>5024.83056640625</v>
      </c>
      <c r="I1018" s="2">
        <v>74.9195327758789</v>
      </c>
      <c r="J1018" s="5">
        <v>143.7816162109375</v>
      </c>
    </row>
    <row r="1019">
      <c r="A1019" s="2">
        <v>75.237983703613281</v>
      </c>
      <c r="B1019" s="4">
        <v>5068.025390625</v>
      </c>
      <c r="E1019" s="2">
        <v>74.973640441894531</v>
      </c>
      <c r="F1019" s="4">
        <v>5030.224609375</v>
      </c>
      <c r="I1019" s="2">
        <v>74.973640441894531</v>
      </c>
      <c r="J1019" s="5">
        <v>138.12757873535156</v>
      </c>
    </row>
    <row r="1020">
      <c r="A1020" s="2">
        <v>75.268585205078125</v>
      </c>
      <c r="B1020" s="4">
        <v>5030.56005859375</v>
      </c>
      <c r="E1020" s="2">
        <v>75.027748107910156</v>
      </c>
      <c r="F1020" s="4">
        <v>5035.416015625</v>
      </c>
      <c r="I1020" s="2">
        <v>75.027748107910156</v>
      </c>
      <c r="J1020" s="5">
        <v>132.71371459960938</v>
      </c>
    </row>
    <row r="1021">
      <c r="A1021" s="2">
        <v>75.350181579589844</v>
      </c>
      <c r="B1021" s="4">
        <v>5070.35888671875</v>
      </c>
      <c r="E1021" s="2">
        <v>75.08184814453125</v>
      </c>
      <c r="F1021" s="4">
        <v>5040.41943359375</v>
      </c>
      <c r="I1021" s="2">
        <v>75.08184814453125</v>
      </c>
      <c r="J1021" s="5">
        <v>127.53772735595703</v>
      </c>
    </row>
    <row r="1022">
      <c r="A1022" s="2">
        <v>75.377517700195313</v>
      </c>
      <c r="B1022" s="4">
        <v>5058.22412109375</v>
      </c>
      <c r="E1022" s="2">
        <v>75.135955810546875</v>
      </c>
      <c r="F1022" s="4">
        <v>5045.25634765625</v>
      </c>
      <c r="I1022" s="2">
        <v>75.135955810546875</v>
      </c>
      <c r="J1022" s="5">
        <v>122.59402465820313</v>
      </c>
    </row>
    <row r="1023">
      <c r="A1023" s="2">
        <v>75.461677551269531</v>
      </c>
      <c r="B1023" s="4">
        <v>5084.26611328125</v>
      </c>
      <c r="E1023" s="2">
        <v>75.1900634765625</v>
      </c>
      <c r="F1023" s="4">
        <v>5049.94775390625</v>
      </c>
      <c r="I1023" s="2">
        <v>75.1900634765625</v>
      </c>
      <c r="J1023" s="5">
        <v>117.87823486328125</v>
      </c>
    </row>
    <row r="1024">
      <c r="A1024" s="2">
        <v>75.492416381835938</v>
      </c>
      <c r="B1024" s="4">
        <v>5047.0419921875</v>
      </c>
      <c r="E1024" s="2">
        <v>75.244171142578125</v>
      </c>
      <c r="F1024" s="4">
        <v>5054.50439453125</v>
      </c>
      <c r="I1024" s="2">
        <v>75.244171142578125</v>
      </c>
      <c r="J1024" s="5">
        <v>113.38426208496094</v>
      </c>
    </row>
    <row r="1025">
      <c r="A1025" s="2">
        <v>75.574752807617188</v>
      </c>
      <c r="B1025" s="4">
        <v>5101.1171875</v>
      </c>
      <c r="E1025" s="2">
        <v>75.29827880859375</v>
      </c>
      <c r="F1025" s="4">
        <v>5058.92333984375</v>
      </c>
      <c r="I1025" s="2">
        <v>75.29827880859375</v>
      </c>
      <c r="J1025" s="5">
        <v>109.10521697998047</v>
      </c>
    </row>
    <row r="1026">
      <c r="A1026" s="2">
        <v>75.601890563964844</v>
      </c>
      <c r="B1026" s="4">
        <v>5064.4208984375</v>
      </c>
      <c r="E1026" s="2">
        <v>75.352386474609375</v>
      </c>
      <c r="F1026" s="4">
        <v>5063.205078125</v>
      </c>
      <c r="I1026" s="2">
        <v>75.352386474609375</v>
      </c>
      <c r="J1026" s="5">
        <v>105.03352355957031</v>
      </c>
    </row>
    <row r="1027">
      <c r="A1027" s="2">
        <v>75.683799743652344</v>
      </c>
      <c r="B1027" s="4">
        <v>5111.5673828125</v>
      </c>
      <c r="E1027" s="2">
        <v>75.406494140625</v>
      </c>
      <c r="F1027" s="4">
        <v>5067.35498046875</v>
      </c>
      <c r="I1027" s="2">
        <v>75.406494140625</v>
      </c>
      <c r="J1027" s="5">
        <v>101.16104125976563</v>
      </c>
    </row>
    <row r="1028">
      <c r="A1028" s="2">
        <v>75.711738586425781</v>
      </c>
      <c r="B1028" s="4">
        <v>5080.2822265625</v>
      </c>
      <c r="E1028" s="2">
        <v>75.460601806640625</v>
      </c>
      <c r="F1028" s="4">
        <v>5071.37841796875</v>
      </c>
      <c r="I1028" s="2">
        <v>75.460601806640625</v>
      </c>
      <c r="J1028" s="5">
        <v>97.479209899902344</v>
      </c>
    </row>
    <row r="1029">
      <c r="A1029" s="2">
        <v>75.795539855957031</v>
      </c>
      <c r="B1029" s="4">
        <v>5100.68701171875</v>
      </c>
      <c r="E1029" s="2">
        <v>75.51470947265625</v>
      </c>
      <c r="F1029" s="4">
        <v>5075.2841796875</v>
      </c>
      <c r="I1029" s="2">
        <v>75.51470947265625</v>
      </c>
      <c r="J1029" s="5">
        <v>93.979194641113281</v>
      </c>
    </row>
    <row r="1030">
      <c r="A1030" s="2">
        <v>75.8270492553711</v>
      </c>
      <c r="B1030" s="4">
        <v>5067.89013671875</v>
      </c>
      <c r="E1030" s="2">
        <v>75.568817138671875</v>
      </c>
      <c r="F1030" s="4">
        <v>5079.07275390625</v>
      </c>
      <c r="I1030" s="2">
        <v>75.568817138671875</v>
      </c>
      <c r="J1030" s="5">
        <v>90.65203857421875</v>
      </c>
    </row>
    <row r="1031">
      <c r="A1031" s="2">
        <v>75.912216186523438</v>
      </c>
      <c r="B1031" s="4">
        <v>5136.22998046875</v>
      </c>
      <c r="E1031" s="2">
        <v>75.6229248046875</v>
      </c>
      <c r="F1031" s="4">
        <v>5082.74560546875</v>
      </c>
      <c r="I1031" s="2">
        <v>75.6229248046875</v>
      </c>
      <c r="J1031" s="5">
        <v>87.488800048828125</v>
      </c>
    </row>
    <row r="1032">
      <c r="A1032" s="2">
        <v>75.939376831054688</v>
      </c>
      <c r="B1032" s="4">
        <v>5098.26708984375</v>
      </c>
      <c r="E1032" s="2">
        <v>75.677032470703125</v>
      </c>
      <c r="F1032" s="4">
        <v>5086.302734375</v>
      </c>
      <c r="I1032" s="2">
        <v>75.677032470703125</v>
      </c>
      <c r="J1032" s="5">
        <v>84.480545043945313</v>
      </c>
    </row>
    <row r="1033">
      <c r="A1033" s="2">
        <v>76.020767211914063</v>
      </c>
      <c r="B1033" s="4">
        <v>5129.60400390625</v>
      </c>
      <c r="E1033" s="2">
        <v>75.73114013671875</v>
      </c>
      <c r="F1033" s="4">
        <v>5089.74609375</v>
      </c>
      <c r="I1033" s="2">
        <v>75.73114013671875</v>
      </c>
      <c r="J1033" s="5">
        <v>81.618881225585938</v>
      </c>
    </row>
    <row r="1034">
      <c r="A1034" s="2">
        <v>76.048355102539063</v>
      </c>
      <c r="B1034" s="4">
        <v>5097.51806640625</v>
      </c>
      <c r="E1034" s="2">
        <v>75.785247802734375</v>
      </c>
      <c r="F1034" s="4">
        <v>5093.06787109375</v>
      </c>
      <c r="I1034" s="2">
        <v>75.785247802734375</v>
      </c>
      <c r="J1034" s="5">
        <v>78.895248413085938</v>
      </c>
    </row>
    <row r="1035">
      <c r="A1035" s="2">
        <v>76.131622314453125</v>
      </c>
      <c r="B1035" s="4">
        <v>5138.4248046875</v>
      </c>
      <c r="E1035" s="2">
        <v>75.83935546875</v>
      </c>
      <c r="F1035" s="4">
        <v>5096.25537109375</v>
      </c>
      <c r="I1035" s="2">
        <v>75.83935546875</v>
      </c>
      <c r="J1035" s="5">
        <v>76.3014907836914</v>
      </c>
    </row>
    <row r="1036">
      <c r="A1036" s="2">
        <v>76.162002563476563</v>
      </c>
      <c r="B1036" s="4">
        <v>5093.73681640625</v>
      </c>
      <c r="E1036" s="2">
        <v>75.893463134765625</v>
      </c>
      <c r="F1036" s="4">
        <v>5099.302734375</v>
      </c>
      <c r="I1036" s="2">
        <v>75.893463134765625</v>
      </c>
      <c r="J1036" s="5">
        <v>73.829765319824219</v>
      </c>
    </row>
    <row r="1037">
      <c r="A1037" s="2">
        <v>76.24688720703125</v>
      </c>
      <c r="B1037" s="4">
        <v>5152.1455078125</v>
      </c>
      <c r="E1037" s="2">
        <v>75.94757080078125</v>
      </c>
      <c r="F1037" s="4">
        <v>5102.22607421875</v>
      </c>
      <c r="I1037" s="2">
        <v>75.94757080078125</v>
      </c>
      <c r="J1037" s="5">
        <v>71.472587585449219</v>
      </c>
    </row>
    <row r="1038">
      <c r="A1038" s="2">
        <v>76.2751235961914</v>
      </c>
      <c r="B1038" s="4">
        <v>5103.9453125</v>
      </c>
      <c r="E1038" s="2">
        <v>76.001678466796875</v>
      </c>
      <c r="F1038" s="4">
        <v>5105.04736328125</v>
      </c>
      <c r="I1038" s="2">
        <v>76.001678466796875</v>
      </c>
      <c r="J1038" s="5">
        <v>69.222846984863281</v>
      </c>
    </row>
    <row r="1039">
      <c r="A1039" s="2">
        <v>76.357269287109375</v>
      </c>
      <c r="B1039" s="4">
        <v>5142.525390625</v>
      </c>
      <c r="E1039" s="2">
        <v>76.0557861328125</v>
      </c>
      <c r="F1039" s="4">
        <v>5107.79345703125</v>
      </c>
      <c r="I1039" s="2">
        <v>76.0557861328125</v>
      </c>
      <c r="J1039" s="5">
        <v>67.073921203613281</v>
      </c>
    </row>
    <row r="1040">
      <c r="A1040" s="2">
        <v>76.383842468261719</v>
      </c>
      <c r="B1040" s="4">
        <v>5108.70703125</v>
      </c>
      <c r="E1040" s="2">
        <v>76.109893798828125</v>
      </c>
      <c r="F1040" s="4">
        <v>5110.4873046875</v>
      </c>
      <c r="I1040" s="2">
        <v>76.109893798828125</v>
      </c>
      <c r="J1040" s="5">
        <v>65.019378662109375</v>
      </c>
    </row>
    <row r="1041">
      <c r="A1041" s="2">
        <v>76.46734619140625</v>
      </c>
      <c r="B1041" s="4">
        <v>5147.986328125</v>
      </c>
      <c r="E1041" s="2">
        <v>76.16400146484375</v>
      </c>
      <c r="F1041" s="4">
        <v>5113.150390625</v>
      </c>
      <c r="I1041" s="2">
        <v>76.16400146484375</v>
      </c>
      <c r="J1041" s="5">
        <v>63.053462982177734</v>
      </c>
    </row>
    <row r="1042">
      <c r="A1042" s="2">
        <v>76.495674133300781</v>
      </c>
      <c r="B1042" s="4">
        <v>5111.197265625</v>
      </c>
      <c r="E1042" s="2">
        <v>76.218109130859375</v>
      </c>
      <c r="F1042" s="4">
        <v>5115.7998046875</v>
      </c>
      <c r="I1042" s="2">
        <v>76.218109130859375</v>
      </c>
      <c r="J1042" s="5">
        <v>61.170772552490234</v>
      </c>
    </row>
    <row r="1043">
      <c r="A1043" s="2">
        <v>76.579658508300781</v>
      </c>
      <c r="B1043" s="4">
        <v>5156.13330078125</v>
      </c>
      <c r="E1043" s="2">
        <v>76.272216796875</v>
      </c>
      <c r="F1043" s="4">
        <v>5118.4560546875</v>
      </c>
      <c r="I1043" s="2">
        <v>76.272216796875</v>
      </c>
      <c r="J1043" s="5">
        <v>59.366336822509766</v>
      </c>
    </row>
    <row r="1044">
      <c r="A1044" s="2">
        <v>76.609375</v>
      </c>
      <c r="B1044" s="4">
        <v>5106.76220703125</v>
      </c>
      <c r="E1044" s="2">
        <v>76.326324462890625</v>
      </c>
      <c r="F1044" s="4">
        <v>5121.1279296875</v>
      </c>
      <c r="I1044" s="2">
        <v>76.326324462890625</v>
      </c>
      <c r="J1044" s="5">
        <v>57.635612487792969</v>
      </c>
    </row>
    <row r="1045">
      <c r="A1045" s="2">
        <v>76.692520141601563</v>
      </c>
      <c r="B1045" s="4">
        <v>5144.22119140625</v>
      </c>
      <c r="E1045" s="2">
        <v>76.38043212890625</v>
      </c>
      <c r="F1045" s="4">
        <v>5123.81201171875</v>
      </c>
      <c r="I1045" s="2">
        <v>76.38043212890625</v>
      </c>
      <c r="J1045" s="5">
        <v>55.974452972412109</v>
      </c>
    </row>
    <row r="1046">
      <c r="A1046" s="2">
        <v>76.720176696777344</v>
      </c>
      <c r="B1046" s="4">
        <v>5109.39501953125</v>
      </c>
      <c r="E1046" s="2">
        <v>76.434539794921875</v>
      </c>
      <c r="F1046" s="4">
        <v>5126.4892578125</v>
      </c>
      <c r="I1046" s="2">
        <v>76.434539794921875</v>
      </c>
      <c r="J1046" s="5">
        <v>54.379051208496094</v>
      </c>
    </row>
    <row r="1047">
      <c r="A1047" s="2">
        <v>76.803504943847656</v>
      </c>
      <c r="B1047" s="4">
        <v>5166.4091796875</v>
      </c>
      <c r="E1047" s="2">
        <v>76.4886474609375</v>
      </c>
      <c r="F1047" s="4">
        <v>5129.14208984375</v>
      </c>
      <c r="I1047" s="2">
        <v>76.4886474609375</v>
      </c>
      <c r="J1047" s="5">
        <v>52.845901489257813</v>
      </c>
    </row>
    <row r="1048">
      <c r="A1048" s="2">
        <v>76.830673217773438</v>
      </c>
      <c r="B1048" s="4">
        <v>5129.1025390625</v>
      </c>
      <c r="E1048" s="2">
        <v>76.542755126953125</v>
      </c>
      <c r="F1048" s="4">
        <v>5131.763671875</v>
      </c>
      <c r="I1048" s="2">
        <v>76.542755126953125</v>
      </c>
      <c r="J1048" s="5">
        <v>51.371757507324219</v>
      </c>
    </row>
    <row r="1049">
      <c r="A1049" s="2">
        <v>76.9136734008789</v>
      </c>
      <c r="B1049" s="4">
        <v>5162.55078125</v>
      </c>
      <c r="E1049" s="2">
        <v>76.59686279296875</v>
      </c>
      <c r="F1049" s="4">
        <v>5134.35498046875</v>
      </c>
      <c r="I1049" s="2">
        <v>76.59686279296875</v>
      </c>
      <c r="J1049" s="5">
        <v>49.953598022460938</v>
      </c>
    </row>
    <row r="1050">
      <c r="A1050" s="2">
        <v>76.9442367553711</v>
      </c>
      <c r="B1050" s="4">
        <v>5137.22216796875</v>
      </c>
      <c r="E1050" s="2">
        <v>76.650962829589844</v>
      </c>
      <c r="F1050" s="4">
        <v>5136.9130859375</v>
      </c>
      <c r="I1050" s="2">
        <v>76.650962829589844</v>
      </c>
      <c r="J1050" s="5">
        <v>48.588783264160156</v>
      </c>
    </row>
    <row r="1051">
      <c r="A1051" s="2">
        <v>77.0258560180664</v>
      </c>
      <c r="B1051" s="4">
        <v>5183.595703125</v>
      </c>
      <c r="E1051" s="2">
        <v>76.705070495605469</v>
      </c>
      <c r="F1051" s="4">
        <v>5139.43603515625</v>
      </c>
      <c r="I1051" s="2">
        <v>76.705070495605469</v>
      </c>
      <c r="J1051" s="5">
        <v>47.274284362792969</v>
      </c>
    </row>
    <row r="1052">
      <c r="A1052" s="2">
        <v>77.053779602050781</v>
      </c>
      <c r="B1052" s="4">
        <v>5141.38427734375</v>
      </c>
      <c r="E1052" s="2">
        <v>76.7591781616211</v>
      </c>
      <c r="F1052" s="4">
        <v>5141.93017578125</v>
      </c>
      <c r="I1052" s="2">
        <v>76.7591781616211</v>
      </c>
      <c r="J1052" s="5">
        <v>46.007774353027344</v>
      </c>
    </row>
    <row r="1053">
      <c r="A1053" s="2">
        <v>77.1353530883789</v>
      </c>
      <c r="B1053" s="4">
        <v>5180.89990234375</v>
      </c>
      <c r="E1053" s="2">
        <v>76.813285827636719</v>
      </c>
      <c r="F1053" s="4">
        <v>5144.41796875</v>
      </c>
      <c r="I1053" s="2">
        <v>76.813285827636719</v>
      </c>
      <c r="J1053" s="5">
        <v>44.786865234375</v>
      </c>
    </row>
    <row r="1054">
      <c r="A1054" s="2">
        <v>77.161811828613281</v>
      </c>
      <c r="B1054" s="4">
        <v>5140.85546875</v>
      </c>
      <c r="E1054" s="2">
        <v>76.867393493652344</v>
      </c>
      <c r="F1054" s="4">
        <v>5146.9169921875</v>
      </c>
      <c r="I1054" s="2">
        <v>76.867393493652344</v>
      </c>
      <c r="J1054" s="5">
        <v>43.609260559082031</v>
      </c>
    </row>
    <row r="1055">
      <c r="A1055" s="2">
        <v>77.24505615234375</v>
      </c>
      <c r="B1055" s="4">
        <v>5174.07421875</v>
      </c>
      <c r="E1055" s="2">
        <v>76.921501159667969</v>
      </c>
      <c r="F1055" s="4">
        <v>5149.42822265625</v>
      </c>
      <c r="I1055" s="2">
        <v>76.921501159667969</v>
      </c>
      <c r="J1055" s="5">
        <v>42.472763061523438</v>
      </c>
    </row>
    <row r="1056">
      <c r="A1056" s="2">
        <v>77.2729721069336</v>
      </c>
      <c r="B1056" s="4">
        <v>5145.50830078125</v>
      </c>
      <c r="E1056" s="2">
        <v>76.9756088256836</v>
      </c>
      <c r="F1056" s="4">
        <v>5151.93701171875</v>
      </c>
      <c r="I1056" s="2">
        <v>76.9756088256836</v>
      </c>
      <c r="J1056" s="5">
        <v>41.375202178955078</v>
      </c>
    </row>
    <row r="1057">
      <c r="A1057" s="2">
        <v>77.3553466796875</v>
      </c>
      <c r="B1057" s="4">
        <v>5166.8232421875</v>
      </c>
      <c r="E1057" s="2">
        <v>77.029716491699219</v>
      </c>
      <c r="F1057" s="4">
        <v>5154.42529296875</v>
      </c>
      <c r="I1057" s="2">
        <v>77.029716491699219</v>
      </c>
      <c r="J1057" s="5">
        <v>40.314430236816406</v>
      </c>
    </row>
    <row r="1058">
      <c r="A1058" s="2">
        <v>77.382522583007813</v>
      </c>
      <c r="B1058" s="4">
        <v>5150.52001953125</v>
      </c>
      <c r="E1058" s="2">
        <v>77.083824157714844</v>
      </c>
      <c r="F1058" s="4">
        <v>5156.87353515625</v>
      </c>
      <c r="I1058" s="2">
        <v>77.083824157714844</v>
      </c>
      <c r="J1058" s="5">
        <v>39.288291931152344</v>
      </c>
    </row>
    <row r="1059">
      <c r="A1059" s="2">
        <v>77.466995239257813</v>
      </c>
      <c r="B1059" s="4">
        <v>5196.3427734375</v>
      </c>
      <c r="E1059" s="2">
        <v>77.137931823730469</v>
      </c>
      <c r="F1059" s="4">
        <v>5159.25390625</v>
      </c>
      <c r="I1059" s="2">
        <v>77.137931823730469</v>
      </c>
      <c r="J1059" s="5">
        <v>38.294612884521484</v>
      </c>
    </row>
    <row r="1060">
      <c r="A1060" s="2">
        <v>77.495254516601563</v>
      </c>
      <c r="B1060" s="4">
        <v>5155.63720703125</v>
      </c>
      <c r="E1060" s="2">
        <v>77.1920394897461</v>
      </c>
      <c r="F1060" s="4">
        <v>5161.53466796875</v>
      </c>
      <c r="I1060" s="2">
        <v>77.1920394897461</v>
      </c>
      <c r="J1060" s="5">
        <v>37.331161499023438</v>
      </c>
    </row>
    <row r="1061">
      <c r="A1061" s="2">
        <v>77.5777359008789</v>
      </c>
      <c r="B1061" s="4">
        <v>5187.50830078125</v>
      </c>
      <c r="E1061" s="2">
        <v>77.246147155761719</v>
      </c>
      <c r="F1061" s="4">
        <v>5163.68359375</v>
      </c>
      <c r="I1061" s="2">
        <v>77.246147155761719</v>
      </c>
      <c r="J1061" s="5">
        <v>36.395671844482422</v>
      </c>
    </row>
    <row r="1062">
      <c r="A1062" s="2">
        <v>77.6049575805664</v>
      </c>
      <c r="B1062" s="4">
        <v>5149.62890625</v>
      </c>
      <c r="E1062" s="2">
        <v>77.300254821777344</v>
      </c>
      <c r="F1062" s="4">
        <v>5165.68017578125</v>
      </c>
      <c r="I1062" s="2">
        <v>77.300254821777344</v>
      </c>
      <c r="J1062" s="5">
        <v>35.485931396484375</v>
      </c>
    </row>
    <row r="1063">
      <c r="A1063" s="2">
        <v>77.690750122070313</v>
      </c>
      <c r="B1063" s="4">
        <v>5207.2314453125</v>
      </c>
      <c r="E1063" s="2">
        <v>77.354362487792969</v>
      </c>
      <c r="F1063" s="4">
        <v>5167.5087890625</v>
      </c>
      <c r="I1063" s="2">
        <v>77.354362487792969</v>
      </c>
      <c r="J1063" s="5">
        <v>34.599693298339844</v>
      </c>
    </row>
    <row r="1064">
      <c r="A1064" s="2">
        <v>77.720046997070313</v>
      </c>
      <c r="B1064" s="4">
        <v>5160.38671875</v>
      </c>
      <c r="E1064" s="2">
        <v>77.4084701538086</v>
      </c>
      <c r="F1064" s="4">
        <v>5169.16845703125</v>
      </c>
      <c r="I1064" s="2">
        <v>77.4084701538086</v>
      </c>
      <c r="J1064" s="5">
        <v>33.734783172607422</v>
      </c>
    </row>
    <row r="1065">
      <c r="A1065" s="2">
        <v>77.80267333984375</v>
      </c>
      <c r="B1065" s="4">
        <v>5213.8056640625</v>
      </c>
      <c r="E1065" s="2">
        <v>77.462577819824219</v>
      </c>
      <c r="F1065" s="4">
        <v>5170.66650390625</v>
      </c>
      <c r="I1065" s="2">
        <v>77.462577819824219</v>
      </c>
      <c r="J1065" s="5">
        <v>32.889129638671875</v>
      </c>
    </row>
    <row r="1066">
      <c r="A1066" s="2">
        <v>77.830726623535156</v>
      </c>
      <c r="B1066" s="4">
        <v>5154.37646484375</v>
      </c>
      <c r="E1066" s="2">
        <v>77.516685485839844</v>
      </c>
      <c r="F1066" s="4">
        <v>5172.0087890625</v>
      </c>
      <c r="I1066" s="2">
        <v>77.516685485839844</v>
      </c>
      <c r="J1066" s="5">
        <v>32.060821533203125</v>
      </c>
    </row>
    <row r="1067">
      <c r="A1067" s="2">
        <v>77.913558959960938</v>
      </c>
      <c r="B1067" s="4">
        <v>5200.94091796875</v>
      </c>
      <c r="E1067" s="2">
        <v>77.570793151855469</v>
      </c>
      <c r="F1067" s="4">
        <v>5173.19873046875</v>
      </c>
      <c r="I1067" s="2">
        <v>77.570793151855469</v>
      </c>
      <c r="J1067" s="5">
        <v>31.248132705688477</v>
      </c>
    </row>
    <row r="1068">
      <c r="A1068" s="2">
        <v>77.943489074707031</v>
      </c>
      <c r="B1068" s="4">
        <v>5169.7861328125</v>
      </c>
      <c r="E1068" s="2">
        <v>77.6249008178711</v>
      </c>
      <c r="F1068" s="4">
        <v>5174.25390625</v>
      </c>
      <c r="I1068" s="2">
        <v>77.6249008178711</v>
      </c>
      <c r="J1068" s="5">
        <v>30.44952392578125</v>
      </c>
    </row>
    <row r="1069">
      <c r="A1069" s="2">
        <v>78.023223876953125</v>
      </c>
      <c r="B1069" s="4">
        <v>5192.75732421875</v>
      </c>
      <c r="E1069" s="2">
        <v>77.679008483886719</v>
      </c>
      <c r="F1069" s="4">
        <v>5175.20947265625</v>
      </c>
      <c r="I1069" s="2">
        <v>77.679008483886719</v>
      </c>
      <c r="J1069" s="5">
        <v>29.663671493530273</v>
      </c>
    </row>
    <row r="1070">
      <c r="A1070" s="2">
        <v>78.053871154785156</v>
      </c>
      <c r="B1070" s="4">
        <v>5153.4248046875</v>
      </c>
      <c r="E1070" s="2">
        <v>77.733116149902344</v>
      </c>
      <c r="F1070" s="4">
        <v>5176.1025390625</v>
      </c>
      <c r="I1070" s="2">
        <v>77.733116149902344</v>
      </c>
      <c r="J1070" s="5">
        <v>28.889429092407227</v>
      </c>
    </row>
    <row r="1071">
      <c r="A1071" s="2">
        <v>78.140586853027344</v>
      </c>
      <c r="B1071" s="4">
        <v>5211.318359375</v>
      </c>
      <c r="E1071" s="2">
        <v>77.787223815917969</v>
      </c>
      <c r="F1071" s="4">
        <v>5176.96044921875</v>
      </c>
      <c r="I1071" s="2">
        <v>77.787223815917969</v>
      </c>
      <c r="J1071" s="5">
        <v>28.125957489013672</v>
      </c>
    </row>
    <row r="1072">
      <c r="A1072" s="2">
        <v>78.168739318847656</v>
      </c>
      <c r="B1072" s="4">
        <v>5168.14208984375</v>
      </c>
      <c r="E1072" s="2">
        <v>77.8413314819336</v>
      </c>
      <c r="F1072" s="4">
        <v>5177.80419921875</v>
      </c>
      <c r="I1072" s="2">
        <v>77.8413314819336</v>
      </c>
      <c r="J1072" s="5">
        <v>27.372684478759766</v>
      </c>
    </row>
    <row r="1073">
      <c r="A1073" s="2">
        <v>78.2509765625</v>
      </c>
      <c r="B1073" s="4">
        <v>5196.8271484375</v>
      </c>
      <c r="E1073" s="2">
        <v>77.895439147949219</v>
      </c>
      <c r="F1073" s="4">
        <v>5178.65234375</v>
      </c>
      <c r="I1073" s="2">
        <v>77.895439147949219</v>
      </c>
      <c r="J1073" s="5">
        <v>26.629329681396484</v>
      </c>
    </row>
    <row r="1074">
      <c r="A1074" s="2">
        <v>78.2782974243164</v>
      </c>
      <c r="B1074" s="4">
        <v>5176.6728515625</v>
      </c>
      <c r="E1074" s="2">
        <v>77.949546813964844</v>
      </c>
      <c r="F1074" s="4">
        <v>5179.5166015625</v>
      </c>
      <c r="I1074" s="2">
        <v>77.949546813964844</v>
      </c>
      <c r="J1074" s="5">
        <v>25.895832061767578</v>
      </c>
    </row>
    <row r="1075">
      <c r="A1075" s="2">
        <v>78.3598403930664</v>
      </c>
      <c r="B1075" s="4">
        <v>5214.5400390625</v>
      </c>
      <c r="E1075" s="2">
        <v>78.003654479980469</v>
      </c>
      <c r="F1075" s="4">
        <v>5180.3974609375</v>
      </c>
      <c r="I1075" s="2">
        <v>78.003654479980469</v>
      </c>
      <c r="J1075" s="5">
        <v>25.172340393066406</v>
      </c>
    </row>
    <row r="1076">
      <c r="A1076" s="2">
        <v>78.387733459472656</v>
      </c>
      <c r="B1076" s="4">
        <v>5160.07861328125</v>
      </c>
      <c r="E1076" s="2">
        <v>78.0577621459961</v>
      </c>
      <c r="F1076" s="4">
        <v>5181.28955078125</v>
      </c>
      <c r="I1076" s="2">
        <v>78.0577621459961</v>
      </c>
      <c r="J1076" s="5">
        <v>24.459226608276367</v>
      </c>
    </row>
    <row r="1077">
      <c r="A1077" s="2">
        <v>78.472305297851563</v>
      </c>
      <c r="B1077" s="4">
        <v>5200.2666015625</v>
      </c>
      <c r="E1077" s="2">
        <v>78.111869812011719</v>
      </c>
      <c r="F1077" s="4">
        <v>5182.18994140625</v>
      </c>
      <c r="I1077" s="2">
        <v>78.111869812011719</v>
      </c>
      <c r="J1077" s="5">
        <v>23.7570858001709</v>
      </c>
    </row>
    <row r="1078">
      <c r="A1078" s="2">
        <v>78.503204345703125</v>
      </c>
      <c r="B1078" s="4">
        <v>5166.31298828125</v>
      </c>
      <c r="E1078" s="2">
        <v>78.165977478027344</v>
      </c>
      <c r="F1078" s="4">
        <v>5183.10595703125</v>
      </c>
      <c r="I1078" s="2">
        <v>78.165977478027344</v>
      </c>
      <c r="J1078" s="5">
        <v>23.06671142578125</v>
      </c>
    </row>
    <row r="1079">
      <c r="A1079" s="2">
        <v>78.585189819335938</v>
      </c>
      <c r="B1079" s="4">
        <v>5218.67919921875</v>
      </c>
      <c r="E1079" s="2">
        <v>78.220085144042969</v>
      </c>
      <c r="F1079" s="4">
        <v>5184.04052734375</v>
      </c>
      <c r="I1079" s="2">
        <v>78.220085144042969</v>
      </c>
      <c r="J1079" s="5">
        <v>22.389057159423828</v>
      </c>
    </row>
    <row r="1080">
      <c r="A1080" s="2">
        <v>78.612594604492188</v>
      </c>
      <c r="B1080" s="4">
        <v>5163.97998046875</v>
      </c>
      <c r="E1080" s="2">
        <v>78.274185180664063</v>
      </c>
      <c r="F1080" s="4">
        <v>5184.99658203125</v>
      </c>
      <c r="I1080" s="2">
        <v>78.274185180664063</v>
      </c>
      <c r="J1080" s="5">
        <v>21.725309371948242</v>
      </c>
    </row>
    <row r="1081">
      <c r="A1081" s="2">
        <v>78.6959457397461</v>
      </c>
      <c r="B1081" s="4">
        <v>5213.95556640625</v>
      </c>
      <c r="E1081" s="2">
        <v>78.328292846679688</v>
      </c>
      <c r="F1081" s="4">
        <v>5185.98046875</v>
      </c>
      <c r="I1081" s="2">
        <v>78.328292846679688</v>
      </c>
      <c r="J1081" s="5">
        <v>21.076507568359375</v>
      </c>
    </row>
    <row r="1082">
      <c r="A1082" s="2">
        <v>78.722213745117188</v>
      </c>
      <c r="B1082" s="4">
        <v>5180.2001953125</v>
      </c>
      <c r="E1082" s="2">
        <v>78.382400512695313</v>
      </c>
      <c r="F1082" s="4">
        <v>5187.00390625</v>
      </c>
      <c r="I1082" s="2">
        <v>78.382400512695313</v>
      </c>
      <c r="J1082" s="5">
        <v>20.4440860748291</v>
      </c>
    </row>
    <row r="1083">
      <c r="A1083" s="2">
        <v>78.805549621582031</v>
      </c>
      <c r="B1083" s="4">
        <v>5212.099609375</v>
      </c>
      <c r="E1083" s="2">
        <v>78.436508178710938</v>
      </c>
      <c r="F1083" s="4">
        <v>5188.06689453125</v>
      </c>
      <c r="I1083" s="2">
        <v>78.436508178710938</v>
      </c>
      <c r="J1083" s="5">
        <v>19.829465866088867</v>
      </c>
    </row>
    <row r="1084">
      <c r="A1084" s="2">
        <v>78.837722778320313</v>
      </c>
      <c r="B1084" s="4">
        <v>5186.9658203125</v>
      </c>
      <c r="E1084" s="2">
        <v>78.490615844726563</v>
      </c>
      <c r="F1084" s="4">
        <v>5189.16796875</v>
      </c>
      <c r="I1084" s="2">
        <v>78.490615844726563</v>
      </c>
      <c r="J1084" s="5">
        <v>19.234102249145508</v>
      </c>
    </row>
    <row r="1085">
      <c r="A1085" s="2">
        <v>78.9202880859375</v>
      </c>
      <c r="B1085" s="4">
        <v>5215.35107421875</v>
      </c>
      <c r="E1085" s="2">
        <v>78.544723510742188</v>
      </c>
      <c r="F1085" s="4">
        <v>5190.3017578125</v>
      </c>
      <c r="I1085" s="2">
        <v>78.544723510742188</v>
      </c>
      <c r="J1085" s="5">
        <v>18.659463882446289</v>
      </c>
    </row>
    <row r="1086">
      <c r="A1086" s="2">
        <v>78.9469985961914</v>
      </c>
      <c r="B1086" s="4">
        <v>5177.40576171875</v>
      </c>
      <c r="E1086" s="2">
        <v>78.598831176757813</v>
      </c>
      <c r="F1086" s="4">
        <v>5191.46240234375</v>
      </c>
      <c r="I1086" s="2">
        <v>78.598831176757813</v>
      </c>
      <c r="J1086" s="5">
        <v>18.107021331787109</v>
      </c>
    </row>
    <row r="1087">
      <c r="A1087" s="2">
        <v>79.029594421386719</v>
      </c>
      <c r="B1087" s="4">
        <v>5226.265625</v>
      </c>
      <c r="E1087" s="2">
        <v>78.652938842773438</v>
      </c>
      <c r="F1087" s="4">
        <v>5192.64501953125</v>
      </c>
      <c r="I1087" s="2">
        <v>78.652938842773438</v>
      </c>
      <c r="J1087" s="5">
        <v>17.578224182128906</v>
      </c>
    </row>
    <row r="1088">
      <c r="A1088" s="2">
        <v>79.05712890625</v>
      </c>
      <c r="B1088" s="4">
        <v>5169.9560546875</v>
      </c>
      <c r="E1088" s="2">
        <v>78.707046508789063</v>
      </c>
      <c r="F1088" s="4">
        <v>5193.837890625</v>
      </c>
      <c r="I1088" s="2">
        <v>78.707046508789063</v>
      </c>
      <c r="J1088" s="5">
        <v>17.074481964111328</v>
      </c>
    </row>
    <row r="1089">
      <c r="A1089" s="2">
        <v>79.136955261230469</v>
      </c>
      <c r="B1089" s="4">
        <v>5214.81982421875</v>
      </c>
      <c r="E1089" s="2">
        <v>78.761154174804688</v>
      </c>
      <c r="F1089" s="4">
        <v>5195.02294921875</v>
      </c>
      <c r="I1089" s="2">
        <v>78.761154174804688</v>
      </c>
      <c r="J1089" s="5">
        <v>16.597137451171875</v>
      </c>
    </row>
    <row r="1090">
      <c r="A1090" s="2">
        <v>79.168251037597656</v>
      </c>
      <c r="B1090" s="4">
        <v>5169.86376953125</v>
      </c>
      <c r="E1090" s="2">
        <v>78.815261840820313</v>
      </c>
      <c r="F1090" s="4">
        <v>5196.1787109375</v>
      </c>
      <c r="I1090" s="2">
        <v>78.815261840820313</v>
      </c>
      <c r="J1090" s="5">
        <v>16.147476196289063</v>
      </c>
    </row>
    <row r="1091">
      <c r="A1091" s="2">
        <v>79.2491455078125</v>
      </c>
      <c r="B1091" s="4">
        <v>5222.92724609375</v>
      </c>
      <c r="E1091" s="2">
        <v>78.869369506835938</v>
      </c>
      <c r="F1091" s="4">
        <v>5197.29736328125</v>
      </c>
      <c r="I1091" s="2">
        <v>78.869369506835938</v>
      </c>
      <c r="J1091" s="5">
        <v>15.726711273193359</v>
      </c>
    </row>
    <row r="1092">
      <c r="A1092" s="2">
        <v>79.279541015625</v>
      </c>
      <c r="B1092" s="4">
        <v>5188.5517578125</v>
      </c>
      <c r="E1092" s="2">
        <v>78.923477172851563</v>
      </c>
      <c r="F1092" s="4">
        <v>5198.3662109375</v>
      </c>
      <c r="I1092" s="2">
        <v>78.923477172851563</v>
      </c>
      <c r="J1092" s="5">
        <v>15.336069107055664</v>
      </c>
    </row>
    <row r="1093">
      <c r="A1093" s="2">
        <v>79.36602783203125</v>
      </c>
      <c r="B1093" s="4">
        <v>5225.63037109375</v>
      </c>
      <c r="E1093" s="2">
        <v>78.977584838867188</v>
      </c>
      <c r="F1093" s="4">
        <v>5199.36767578125</v>
      </c>
      <c r="I1093" s="2">
        <v>78.977584838867188</v>
      </c>
      <c r="J1093" s="5">
        <v>14.976640701293945</v>
      </c>
    </row>
    <row r="1094">
      <c r="A1094" s="2">
        <v>79.393928527832031</v>
      </c>
      <c r="B1094" s="4">
        <v>5177.42236328125</v>
      </c>
      <c r="E1094" s="2">
        <v>79.031692504882813</v>
      </c>
      <c r="F1094" s="4">
        <v>5200.29150390625</v>
      </c>
      <c r="I1094" s="2">
        <v>79.031692504882813</v>
      </c>
      <c r="J1094" s="5">
        <v>14.649433135986328</v>
      </c>
    </row>
    <row r="1095">
      <c r="A1095" s="2">
        <v>79.474296569824219</v>
      </c>
      <c r="B1095" s="4">
        <v>5216.53662109375</v>
      </c>
      <c r="E1095" s="2">
        <v>79.085800170898438</v>
      </c>
      <c r="F1095" s="4">
        <v>5201.1328125</v>
      </c>
      <c r="I1095" s="2">
        <v>79.085800170898438</v>
      </c>
      <c r="J1095" s="5">
        <v>14.355289459228516</v>
      </c>
    </row>
    <row r="1096">
      <c r="A1096" s="2">
        <v>79.501335144042969</v>
      </c>
      <c r="B1096" s="4">
        <v>5193.12060546875</v>
      </c>
      <c r="E1096" s="2">
        <v>79.139907836914063</v>
      </c>
      <c r="F1096" s="4">
        <v>5201.88720703125</v>
      </c>
      <c r="I1096" s="2">
        <v>79.139907836914063</v>
      </c>
      <c r="J1096" s="5">
        <v>14.094839096069336</v>
      </c>
    </row>
    <row r="1097">
      <c r="A1097" s="2">
        <v>79.5859375</v>
      </c>
      <c r="B1097" s="4">
        <v>5231.572265625</v>
      </c>
      <c r="E1097" s="2">
        <v>79.194015502929688</v>
      </c>
      <c r="F1097" s="4">
        <v>5202.54248046875</v>
      </c>
      <c r="I1097" s="2">
        <v>79.194015502929688</v>
      </c>
      <c r="J1097" s="5">
        <v>13.868503570556641</v>
      </c>
    </row>
    <row r="1098">
      <c r="A1098" s="2">
        <v>79.617095947265625</v>
      </c>
      <c r="B1098" s="4">
        <v>5181.61865234375</v>
      </c>
      <c r="E1098" s="2">
        <v>79.248123168945313</v>
      </c>
      <c r="F1098" s="4">
        <v>5203.09130859375</v>
      </c>
      <c r="I1098" s="2">
        <v>79.248123168945313</v>
      </c>
      <c r="J1098" s="5">
        <v>13.676542282104492</v>
      </c>
    </row>
    <row r="1099">
      <c r="A1099" s="2">
        <v>79.697746276855469</v>
      </c>
      <c r="B1099" s="4">
        <v>5226.1904296875</v>
      </c>
      <c r="E1099" s="2">
        <v>79.302230834960938</v>
      </c>
      <c r="F1099" s="4">
        <v>5203.53271484375</v>
      </c>
      <c r="I1099" s="2">
        <v>79.302230834960938</v>
      </c>
      <c r="J1099" s="5">
        <v>13.518959999084473</v>
      </c>
    </row>
    <row r="1100">
      <c r="A1100" s="2">
        <v>79.723930358886719</v>
      </c>
      <c r="B1100" s="4">
        <v>5191.3466796875</v>
      </c>
      <c r="E1100" s="2">
        <v>79.356338500976563</v>
      </c>
      <c r="F1100" s="4">
        <v>5203.87841796875</v>
      </c>
      <c r="I1100" s="2">
        <v>79.356338500976563</v>
      </c>
      <c r="J1100" s="5">
        <v>13.395668983459473</v>
      </c>
    </row>
    <row r="1101">
      <c r="A1101" s="2">
        <v>79.807777404785156</v>
      </c>
      <c r="B1101" s="4">
        <v>5228.3388671875</v>
      </c>
      <c r="E1101" s="2">
        <v>79.410446166992188</v>
      </c>
      <c r="F1101" s="4">
        <v>5204.15380859375</v>
      </c>
      <c r="I1101" s="2">
        <v>79.410446166992188</v>
      </c>
      <c r="J1101" s="5">
        <v>13.306395530700684</v>
      </c>
    </row>
    <row r="1102">
      <c r="A1102" s="2">
        <v>79.835418701171875</v>
      </c>
      <c r="B1102" s="4">
        <v>5176.41845703125</v>
      </c>
      <c r="E1102" s="2">
        <v>79.464553833007813</v>
      </c>
      <c r="F1102" s="4">
        <v>5204.390625</v>
      </c>
      <c r="I1102" s="2">
        <v>79.464553833007813</v>
      </c>
      <c r="J1102" s="5">
        <v>13.250743865966797</v>
      </c>
    </row>
    <row r="1103">
      <c r="A1103" s="2">
        <v>79.918563842773438</v>
      </c>
      <c r="B1103" s="4">
        <v>5229.49755859375</v>
      </c>
      <c r="E1103" s="2">
        <v>79.518661499023438</v>
      </c>
      <c r="F1103" s="4">
        <v>5204.6064453125</v>
      </c>
      <c r="I1103" s="2">
        <v>79.518661499023438</v>
      </c>
      <c r="J1103" s="5">
        <v>13.2282075881958</v>
      </c>
    </row>
    <row r="1104">
      <c r="A1104" s="2">
        <v>79.946395874023438</v>
      </c>
      <c r="B1104" s="4">
        <v>5184.6728515625</v>
      </c>
      <c r="E1104" s="2">
        <v>79.572769165039063</v>
      </c>
      <c r="F1104" s="4">
        <v>5204.81298828125</v>
      </c>
      <c r="I1104" s="2">
        <v>79.572769165039063</v>
      </c>
      <c r="J1104" s="5">
        <v>13.238188743591309</v>
      </c>
    </row>
    <row r="1105">
      <c r="A1105" s="2">
        <v>80.028404235839844</v>
      </c>
      <c r="B1105" s="4">
        <v>5243.90380859375</v>
      </c>
      <c r="E1105" s="2">
        <v>79.626876831054688</v>
      </c>
      <c r="F1105" s="4">
        <v>5205.0126953125</v>
      </c>
      <c r="I1105" s="2">
        <v>79.626876831054688</v>
      </c>
      <c r="J1105" s="5">
        <v>13.279999732971191</v>
      </c>
    </row>
    <row r="1106">
      <c r="A1106" s="2">
        <v>80.0553207397461</v>
      </c>
      <c r="B1106" s="4">
        <v>5180.037109375</v>
      </c>
      <c r="E1106" s="2">
        <v>79.680984497070313</v>
      </c>
      <c r="F1106" s="4">
        <v>5205.20361328125</v>
      </c>
      <c r="I1106" s="2">
        <v>79.680984497070313</v>
      </c>
      <c r="J1106" s="5">
        <v>13.352901458740234</v>
      </c>
    </row>
    <row r="1107">
      <c r="A1107" s="2">
        <v>80.136268615722656</v>
      </c>
      <c r="B1107" s="4">
        <v>5224.2685546875</v>
      </c>
      <c r="E1107" s="2">
        <v>79.735092163085938</v>
      </c>
      <c r="F1107" s="4">
        <v>5205.37451171875</v>
      </c>
      <c r="I1107" s="2">
        <v>79.735092163085938</v>
      </c>
      <c r="J1107" s="5">
        <v>13.456111907958984</v>
      </c>
    </row>
    <row r="1108">
      <c r="A1108" s="2">
        <v>80.163223266601563</v>
      </c>
      <c r="B1108" s="4">
        <v>5198.513671875</v>
      </c>
      <c r="E1108" s="2">
        <v>79.789199829101563</v>
      </c>
      <c r="F1108" s="4">
        <v>5205.52490234375</v>
      </c>
      <c r="I1108" s="2">
        <v>79.789199829101563</v>
      </c>
      <c r="J1108" s="5">
        <v>13.588830947875977</v>
      </c>
    </row>
    <row r="1109">
      <c r="A1109" s="2">
        <v>80.247528076171875</v>
      </c>
      <c r="B1109" s="4">
        <v>5233.39990234375</v>
      </c>
      <c r="E1109" s="2">
        <v>79.843299865722656</v>
      </c>
      <c r="F1109" s="4">
        <v>5205.65771484375</v>
      </c>
      <c r="I1109" s="2">
        <v>79.843299865722656</v>
      </c>
      <c r="J1109" s="5">
        <v>13.750178337097168</v>
      </c>
    </row>
    <row r="1110">
      <c r="A1110" s="2">
        <v>80.275230407714844</v>
      </c>
      <c r="B1110" s="4">
        <v>5200.3544921875</v>
      </c>
      <c r="E1110" s="2">
        <v>79.897407531738281</v>
      </c>
      <c r="F1110" s="4">
        <v>5205.7822265625</v>
      </c>
      <c r="I1110" s="2">
        <v>79.897407531738281</v>
      </c>
      <c r="J1110" s="5">
        <v>13.939257621765137</v>
      </c>
    </row>
    <row r="1111">
      <c r="A1111" s="2">
        <v>80.356781005859375</v>
      </c>
      <c r="B1111" s="4">
        <v>5245.033203125</v>
      </c>
      <c r="E1111" s="2">
        <v>79.9515151977539</v>
      </c>
      <c r="F1111" s="4">
        <v>5205.90185546875</v>
      </c>
      <c r="I1111" s="2">
        <v>79.9515151977539</v>
      </c>
      <c r="J1111" s="5">
        <v>14.155007362365723</v>
      </c>
    </row>
    <row r="1112">
      <c r="A1112" s="2">
        <v>80.383819580078125</v>
      </c>
      <c r="B1112" s="4">
        <v>5192.23583984375</v>
      </c>
      <c r="E1112" s="2">
        <v>80.005622863769531</v>
      </c>
      <c r="F1112" s="4">
        <v>5206.02734375</v>
      </c>
      <c r="I1112" s="2">
        <v>80.005622863769531</v>
      </c>
      <c r="J1112" s="5">
        <v>14.396309852600098</v>
      </c>
    </row>
    <row r="1113">
      <c r="A1113" s="2">
        <v>80.466072082519531</v>
      </c>
      <c r="B1113" s="4">
        <v>5232.3701171875</v>
      </c>
      <c r="E1113" s="2">
        <v>80.059730529785156</v>
      </c>
      <c r="F1113" s="4">
        <v>5206.16748046875</v>
      </c>
      <c r="I1113" s="2">
        <v>80.059730529785156</v>
      </c>
      <c r="J1113" s="5">
        <v>14.661985397338867</v>
      </c>
    </row>
    <row r="1114">
      <c r="A1114" s="2">
        <v>80.494804382324219</v>
      </c>
      <c r="B1114" s="4">
        <v>5188.92041015625</v>
      </c>
      <c r="E1114" s="2">
        <v>80.113838195800781</v>
      </c>
      <c r="F1114" s="4">
        <v>5206.34765625</v>
      </c>
      <c r="I1114" s="2">
        <v>80.113838195800781</v>
      </c>
      <c r="J1114" s="5">
        <v>14.950827598571777</v>
      </c>
    </row>
    <row r="1115">
      <c r="A1115" s="2">
        <v>80.576141357421875</v>
      </c>
      <c r="B1115" s="4">
        <v>5228.22216796875</v>
      </c>
      <c r="E1115" s="2">
        <v>80.1679458618164</v>
      </c>
      <c r="F1115" s="4">
        <v>5206.58544921875</v>
      </c>
      <c r="I1115" s="2">
        <v>80.1679458618164</v>
      </c>
      <c r="J1115" s="5">
        <v>15.261595726013184</v>
      </c>
    </row>
    <row r="1116">
      <c r="A1116" s="2">
        <v>80.603424072265625</v>
      </c>
      <c r="B1116" s="4">
        <v>5181.1171875</v>
      </c>
      <c r="E1116" s="2">
        <v>80.222053527832031</v>
      </c>
      <c r="F1116" s="4">
        <v>5206.89794921875</v>
      </c>
      <c r="I1116" s="2">
        <v>80.222053527832031</v>
      </c>
      <c r="J1116" s="5">
        <v>15.593015670776367</v>
      </c>
    </row>
    <row r="1117">
      <c r="A1117" s="2">
        <v>80.685508728027344</v>
      </c>
      <c r="B1117" s="4">
        <v>5244.13037109375</v>
      </c>
      <c r="E1117" s="2">
        <v>80.276161193847656</v>
      </c>
      <c r="F1117" s="4">
        <v>5207.28125</v>
      </c>
      <c r="I1117" s="2">
        <v>80.276161193847656</v>
      </c>
      <c r="J1117" s="5">
        <v>15.94377613067627</v>
      </c>
    </row>
    <row r="1118">
      <c r="A1118" s="2">
        <v>80.7125473022461</v>
      </c>
      <c r="B1118" s="4">
        <v>5198.7177734375</v>
      </c>
      <c r="E1118" s="2">
        <v>80.330268859863281</v>
      </c>
      <c r="F1118" s="4">
        <v>5207.73388671875</v>
      </c>
      <c r="I1118" s="2">
        <v>80.330268859863281</v>
      </c>
      <c r="J1118" s="5">
        <v>16.312559127807617</v>
      </c>
    </row>
    <row r="1119">
      <c r="A1119" s="2">
        <v>80.794563293457031</v>
      </c>
      <c r="B1119" s="4">
        <v>5243.146484375</v>
      </c>
      <c r="E1119" s="2">
        <v>80.3843765258789</v>
      </c>
      <c r="F1119" s="4">
        <v>5208.25341796875</v>
      </c>
      <c r="I1119" s="2">
        <v>80.3843765258789</v>
      </c>
      <c r="J1119" s="5">
        <v>16.698019027709961</v>
      </c>
    </row>
    <row r="1120">
      <c r="A1120" s="2">
        <v>80.821945190429688</v>
      </c>
      <c r="B1120" s="4">
        <v>5189.54931640625</v>
      </c>
      <c r="E1120" s="2">
        <v>80.438484191894531</v>
      </c>
      <c r="F1120" s="4">
        <v>5208.8408203125</v>
      </c>
      <c r="I1120" s="2">
        <v>80.438484191894531</v>
      </c>
      <c r="J1120" s="5">
        <v>17.098739624023438</v>
      </c>
    </row>
    <row r="1121">
      <c r="A1121" s="2">
        <v>80.903305053710938</v>
      </c>
      <c r="B1121" s="4">
        <v>5244.5810546875</v>
      </c>
      <c r="E1121" s="2">
        <v>80.492591857910156</v>
      </c>
      <c r="F1121" s="4">
        <v>5209.474609375</v>
      </c>
      <c r="I1121" s="2">
        <v>80.492591857910156</v>
      </c>
      <c r="J1121" s="5">
        <v>17.513328552246094</v>
      </c>
    </row>
    <row r="1122">
      <c r="A1122" s="2">
        <v>80.930801391601563</v>
      </c>
      <c r="B1122" s="4">
        <v>5200.25341796875</v>
      </c>
      <c r="E1122" s="2">
        <v>80.546699523925781</v>
      </c>
      <c r="F1122" s="4">
        <v>5210.12939453125</v>
      </c>
      <c r="I1122" s="2">
        <v>80.546699523925781</v>
      </c>
      <c r="J1122" s="5">
        <v>17.940256118774414</v>
      </c>
    </row>
    <row r="1123">
      <c r="A1123" s="2">
        <v>81.012626647949219</v>
      </c>
      <c r="B1123" s="4">
        <v>5246.94873046875</v>
      </c>
      <c r="E1123" s="2">
        <v>80.6008071899414</v>
      </c>
      <c r="F1123" s="4">
        <v>5210.78515625</v>
      </c>
      <c r="I1123" s="2">
        <v>80.6008071899414</v>
      </c>
      <c r="J1123" s="5">
        <v>18.377969741821289</v>
      </c>
    </row>
    <row r="1124">
      <c r="A1124" s="2">
        <v>81.040489196777344</v>
      </c>
      <c r="B1124" s="4">
        <v>5199.58935546875</v>
      </c>
      <c r="E1124" s="2">
        <v>80.654914855957031</v>
      </c>
      <c r="F1124" s="4">
        <v>5211.44287109375</v>
      </c>
      <c r="I1124" s="2">
        <v>80.654914855957031</v>
      </c>
      <c r="J1124" s="5">
        <v>18.824850082397461</v>
      </c>
    </row>
    <row r="1125">
      <c r="A1125" s="2">
        <v>81.1228256225586</v>
      </c>
      <c r="B1125" s="4">
        <v>5246.6162109375</v>
      </c>
      <c r="E1125" s="2">
        <v>80.709022521972656</v>
      </c>
      <c r="F1125" s="4">
        <v>5212.10498046875</v>
      </c>
      <c r="I1125" s="2">
        <v>80.709022521972656</v>
      </c>
      <c r="J1125" s="5">
        <v>19.279212951660156</v>
      </c>
    </row>
    <row r="1126">
      <c r="A1126" s="2">
        <v>81.149688720703125</v>
      </c>
      <c r="B1126" s="4">
        <v>5194.25830078125</v>
      </c>
      <c r="E1126" s="2">
        <v>80.763130187988281</v>
      </c>
      <c r="F1126" s="4">
        <v>5212.77685546875</v>
      </c>
      <c r="I1126" s="2">
        <v>80.763130187988281</v>
      </c>
      <c r="J1126" s="5">
        <v>19.739353179931641</v>
      </c>
    </row>
    <row r="1127">
      <c r="A1127" s="2">
        <v>81.2318115234375</v>
      </c>
      <c r="B1127" s="4">
        <v>5250.302734375</v>
      </c>
      <c r="E1127" s="2">
        <v>80.8172378540039</v>
      </c>
      <c r="F1127" s="4">
        <v>5213.46630859375</v>
      </c>
      <c r="I1127" s="2">
        <v>80.8172378540039</v>
      </c>
      <c r="J1127" s="5">
        <v>20.20355224609375</v>
      </c>
    </row>
    <row r="1128">
      <c r="A1128" s="2">
        <v>81.2591552734375</v>
      </c>
      <c r="B1128" s="4">
        <v>5207.841796875</v>
      </c>
      <c r="E1128" s="2">
        <v>80.871345520019531</v>
      </c>
      <c r="F1128" s="4">
        <v>5214.1923828125</v>
      </c>
      <c r="I1128" s="2">
        <v>80.871345520019531</v>
      </c>
      <c r="J1128" s="5">
        <v>20.670122146606445</v>
      </c>
    </row>
    <row r="1129">
      <c r="A1129" s="2">
        <v>81.3409652709961</v>
      </c>
      <c r="B1129" s="4">
        <v>5239.53564453125</v>
      </c>
      <c r="E1129" s="2">
        <v>80.925453186035156</v>
      </c>
      <c r="F1129" s="4">
        <v>5214.9755859375</v>
      </c>
      <c r="I1129" s="2">
        <v>80.925453186035156</v>
      </c>
      <c r="J1129" s="5">
        <v>21.13731575012207</v>
      </c>
    </row>
    <row r="1130">
      <c r="A1130" s="2">
        <v>81.36859130859375</v>
      </c>
      <c r="B1130" s="4">
        <v>5189.59326171875</v>
      </c>
      <c r="E1130" s="2">
        <v>80.979560852050781</v>
      </c>
      <c r="F1130" s="4">
        <v>5215.84033203125</v>
      </c>
      <c r="I1130" s="2">
        <v>80.979560852050781</v>
      </c>
      <c r="J1130" s="5">
        <v>21.603404998779297</v>
      </c>
    </row>
    <row r="1131">
      <c r="A1131" s="2">
        <v>81.453498840332031</v>
      </c>
      <c r="B1131" s="4">
        <v>5243.142578125</v>
      </c>
      <c r="E1131" s="2">
        <v>81.0336685180664</v>
      </c>
      <c r="F1131" s="4">
        <v>5216.80126953125</v>
      </c>
      <c r="I1131" s="2">
        <v>81.0336685180664</v>
      </c>
      <c r="J1131" s="5">
        <v>22.066614151000977</v>
      </c>
    </row>
    <row r="1132">
      <c r="A1132" s="2">
        <v>81.48089599609375</v>
      </c>
      <c r="B1132" s="4">
        <v>5207.35107421875</v>
      </c>
      <c r="E1132" s="2">
        <v>81.087776184082031</v>
      </c>
      <c r="F1132" s="4">
        <v>5217.8837890625</v>
      </c>
      <c r="I1132" s="2">
        <v>81.087776184082031</v>
      </c>
      <c r="J1132" s="5">
        <v>22.525156021118164</v>
      </c>
    </row>
    <row r="1133">
      <c r="A1133" s="2">
        <v>81.5599136352539</v>
      </c>
      <c r="B1133" s="4">
        <v>5247.7451171875</v>
      </c>
      <c r="E1133" s="2">
        <v>81.141883850097656</v>
      </c>
      <c r="F1133" s="4">
        <v>5219.10009765625</v>
      </c>
      <c r="I1133" s="2">
        <v>81.141883850097656</v>
      </c>
      <c r="J1133" s="5">
        <v>22.977209091186523</v>
      </c>
    </row>
    <row r="1134">
      <c r="A1134" s="2">
        <v>81.587799072265625</v>
      </c>
      <c r="B1134" s="4">
        <v>5212.099609375</v>
      </c>
      <c r="E1134" s="2">
        <v>81.195991516113281</v>
      </c>
      <c r="F1134" s="4">
        <v>5220.44677734375</v>
      </c>
      <c r="I1134" s="2">
        <v>81.195991516113281</v>
      </c>
      <c r="J1134" s="5">
        <v>23.420961380004883</v>
      </c>
    </row>
    <row r="1135">
      <c r="A1135" s="2">
        <v>81.673057556152344</v>
      </c>
      <c r="B1135" s="4">
        <v>5246.92529296875</v>
      </c>
      <c r="E1135" s="2">
        <v>81.2500991821289</v>
      </c>
      <c r="F1135" s="4">
        <v>5221.9052734375</v>
      </c>
      <c r="I1135" s="2">
        <v>81.2500991821289</v>
      </c>
      <c r="J1135" s="5">
        <v>23.854572296142578</v>
      </c>
    </row>
    <row r="1136">
      <c r="A1136" s="2">
        <v>81.699798583984375</v>
      </c>
      <c r="B1136" s="4">
        <v>5201.0654296875</v>
      </c>
      <c r="E1136" s="2">
        <v>81.304206848144531</v>
      </c>
      <c r="F1136" s="4">
        <v>5223.45263671875</v>
      </c>
      <c r="I1136" s="2">
        <v>81.304206848144531</v>
      </c>
      <c r="J1136" s="5">
        <v>24.276199340820313</v>
      </c>
    </row>
    <row r="1137">
      <c r="A1137" s="2">
        <v>81.780708312988281</v>
      </c>
      <c r="B1137" s="4">
        <v>5262.38916015625</v>
      </c>
      <c r="E1137" s="2">
        <v>81.358314514160156</v>
      </c>
      <c r="F1137" s="4">
        <v>5225.06298828125</v>
      </c>
      <c r="I1137" s="2">
        <v>81.358314514160156</v>
      </c>
      <c r="J1137" s="5">
        <v>24.684000015258789</v>
      </c>
    </row>
    <row r="1138">
      <c r="A1138" s="2">
        <v>81.8082046508789</v>
      </c>
      <c r="B1138" s="4">
        <v>5224.23583984375</v>
      </c>
      <c r="E1138" s="2">
        <v>81.412422180175781</v>
      </c>
      <c r="F1138" s="4">
        <v>5226.72119140625</v>
      </c>
      <c r="I1138" s="2">
        <v>81.412422180175781</v>
      </c>
      <c r="J1138" s="5">
        <v>25.076169967651367</v>
      </c>
    </row>
    <row r="1139">
      <c r="A1139" s="2">
        <v>81.89093017578125</v>
      </c>
      <c r="B1139" s="4">
        <v>5257.93505859375</v>
      </c>
      <c r="E1139" s="2">
        <v>81.466522216796875</v>
      </c>
      <c r="F1139" s="4">
        <v>5228.421875</v>
      </c>
      <c r="I1139" s="2">
        <v>81.466522216796875</v>
      </c>
      <c r="J1139" s="5">
        <v>25.450891494750977</v>
      </c>
    </row>
    <row r="1140">
      <c r="A1140" s="2">
        <v>81.9176025390625</v>
      </c>
      <c r="B1140" s="4">
        <v>5228.89501953125</v>
      </c>
      <c r="E1140" s="2">
        <v>81.5206298828125</v>
      </c>
      <c r="F1140" s="4">
        <v>5230.173828125</v>
      </c>
      <c r="I1140" s="2">
        <v>81.5206298828125</v>
      </c>
      <c r="J1140" s="5">
        <v>25.806606292724609</v>
      </c>
    </row>
    <row r="1141">
      <c r="A1141" s="2">
        <v>81.99871826171875</v>
      </c>
      <c r="B1141" s="4">
        <v>5267.01513671875</v>
      </c>
      <c r="E1141" s="2">
        <v>81.574737548828125</v>
      </c>
      <c r="F1141" s="4">
        <v>5231.9931640625</v>
      </c>
      <c r="I1141" s="2">
        <v>81.574737548828125</v>
      </c>
      <c r="J1141" s="5">
        <v>26.141687393188477</v>
      </c>
    </row>
    <row r="1142">
      <c r="A1142" s="2">
        <v>82.027450561523438</v>
      </c>
      <c r="B1142" s="4">
        <v>5241.4736328125</v>
      </c>
      <c r="E1142" s="2">
        <v>81.62884521484375</v>
      </c>
      <c r="F1142" s="4">
        <v>5233.890625</v>
      </c>
      <c r="I1142" s="2">
        <v>81.62884521484375</v>
      </c>
      <c r="J1142" s="5">
        <v>26.454673767089844</v>
      </c>
    </row>
    <row r="1143">
      <c r="A1143" s="2">
        <v>82.111221313476563</v>
      </c>
      <c r="B1143" s="4">
        <v>5263.16064453125</v>
      </c>
      <c r="E1143" s="2">
        <v>81.682952880859375</v>
      </c>
      <c r="F1143" s="4">
        <v>5235.8681640625</v>
      </c>
      <c r="I1143" s="2">
        <v>81.682952880859375</v>
      </c>
      <c r="J1143" s="5">
        <v>26.744213104248047</v>
      </c>
    </row>
    <row r="1144">
      <c r="A1144" s="2">
        <v>82.138298034667969</v>
      </c>
      <c r="B1144" s="4">
        <v>5227.6337890625</v>
      </c>
      <c r="E1144" s="2">
        <v>81.737060546875</v>
      </c>
      <c r="F1144" s="4">
        <v>5237.92431640625</v>
      </c>
      <c r="I1144" s="2">
        <v>81.737060546875</v>
      </c>
      <c r="J1144" s="5">
        <v>27.009063720703125</v>
      </c>
    </row>
    <row r="1145">
      <c r="A1145" s="2">
        <v>82.217170715332031</v>
      </c>
      <c r="B1145" s="4">
        <v>5279.78759765625</v>
      </c>
      <c r="E1145" s="2">
        <v>81.791168212890625</v>
      </c>
      <c r="F1145" s="4">
        <v>5240.0673828125</v>
      </c>
      <c r="I1145" s="2">
        <v>81.791168212890625</v>
      </c>
      <c r="J1145" s="5">
        <v>27.248075485229492</v>
      </c>
    </row>
    <row r="1146">
      <c r="A1146" s="2">
        <v>82.244911193847656</v>
      </c>
      <c r="B1146" s="4">
        <v>5231.166015625</v>
      </c>
      <c r="E1146" s="2">
        <v>81.84527587890625</v>
      </c>
      <c r="F1146" s="4">
        <v>5242.3037109375</v>
      </c>
      <c r="I1146" s="2">
        <v>81.84527587890625</v>
      </c>
      <c r="J1146" s="5">
        <v>27.460165023803711</v>
      </c>
    </row>
    <row r="1147">
      <c r="A1147" s="2">
        <v>82.32763671875</v>
      </c>
      <c r="B1147" s="4">
        <v>5277.43115234375</v>
      </c>
      <c r="E1147" s="2">
        <v>81.899383544921875</v>
      </c>
      <c r="F1147" s="4">
        <v>5244.6337890625</v>
      </c>
      <c r="I1147" s="2">
        <v>81.899383544921875</v>
      </c>
      <c r="J1147" s="5">
        <v>27.644287109375</v>
      </c>
    </row>
    <row r="1148">
      <c r="A1148" s="2">
        <v>82.355186462402344</v>
      </c>
      <c r="B1148" s="4">
        <v>5246.17626953125</v>
      </c>
      <c r="E1148" s="2">
        <v>81.9534912109375</v>
      </c>
      <c r="F1148" s="4">
        <v>5247.05029296875</v>
      </c>
      <c r="I1148" s="2">
        <v>81.9534912109375</v>
      </c>
      <c r="J1148" s="5">
        <v>27.799440383911133</v>
      </c>
    </row>
    <row r="1149">
      <c r="A1149" s="2">
        <v>82.4373779296875</v>
      </c>
      <c r="B1149" s="4">
        <v>5288.27197265625</v>
      </c>
      <c r="E1149" s="2">
        <v>82.007598876953125</v>
      </c>
      <c r="F1149" s="4">
        <v>5249.54541015625</v>
      </c>
      <c r="I1149" s="2">
        <v>82.007598876953125</v>
      </c>
      <c r="J1149" s="5">
        <v>27.924667358398438</v>
      </c>
    </row>
    <row r="1150">
      <c r="A1150" s="2">
        <v>82.465202331542969</v>
      </c>
      <c r="B1150" s="4">
        <v>5242.0986328125</v>
      </c>
      <c r="E1150" s="2">
        <v>82.06170654296875</v>
      </c>
      <c r="F1150" s="4">
        <v>5252.103515625</v>
      </c>
      <c r="I1150" s="2">
        <v>82.06170654296875</v>
      </c>
      <c r="J1150" s="5">
        <v>28.019130706787109</v>
      </c>
    </row>
    <row r="1151">
      <c r="A1151" s="2">
        <v>82.5499038696289</v>
      </c>
      <c r="B1151" s="4">
        <v>5284.9599609375</v>
      </c>
      <c r="E1151" s="2">
        <v>82.115814208984375</v>
      </c>
      <c r="F1151" s="4">
        <v>5254.7041015625</v>
      </c>
      <c r="I1151" s="2">
        <v>82.115814208984375</v>
      </c>
      <c r="J1151" s="5">
        <v>28.08192253112793</v>
      </c>
    </row>
    <row r="1152">
      <c r="A1152" s="2">
        <v>82.577751159667969</v>
      </c>
      <c r="B1152" s="4">
        <v>5248.59814453125</v>
      </c>
      <c r="E1152" s="2">
        <v>82.169921875</v>
      </c>
      <c r="F1152" s="4">
        <v>5257.3203125</v>
      </c>
      <c r="I1152" s="2">
        <v>82.169921875</v>
      </c>
      <c r="J1152" s="5">
        <v>28.112339019775391</v>
      </c>
    </row>
    <row r="1153">
      <c r="A1153" s="2">
        <v>82.657821655273438</v>
      </c>
      <c r="B1153" s="4">
        <v>5300.99365234375</v>
      </c>
      <c r="E1153" s="2">
        <v>82.224029541015625</v>
      </c>
      <c r="F1153" s="4">
        <v>5259.92626953125</v>
      </c>
      <c r="I1153" s="2">
        <v>82.224029541015625</v>
      </c>
      <c r="J1153" s="5">
        <v>28.10966682434082</v>
      </c>
    </row>
    <row r="1154">
      <c r="A1154" s="2">
        <v>82.684967041015625</v>
      </c>
      <c r="B1154" s="4">
        <v>5250.0126953125</v>
      </c>
      <c r="E1154" s="2">
        <v>82.27813720703125</v>
      </c>
      <c r="F1154" s="4">
        <v>5262.49169921875</v>
      </c>
      <c r="I1154" s="2">
        <v>82.27813720703125</v>
      </c>
      <c r="J1154" s="5">
        <v>28.073244094848633</v>
      </c>
    </row>
    <row r="1155">
      <c r="A1155" s="2">
        <v>82.767730712890625</v>
      </c>
      <c r="B1155" s="4">
        <v>5302.52880859375</v>
      </c>
      <c r="E1155" s="2">
        <v>82.332244873046875</v>
      </c>
      <c r="F1155" s="4">
        <v>5264.99365234375</v>
      </c>
      <c r="I1155" s="2">
        <v>82.332244873046875</v>
      </c>
      <c r="J1155" s="5">
        <v>28.002450942993164</v>
      </c>
    </row>
    <row r="1156">
      <c r="A1156" s="2">
        <v>82.79522705078125</v>
      </c>
      <c r="B1156" s="4">
        <v>5259.88134765625</v>
      </c>
      <c r="E1156" s="2">
        <v>82.3863525390625</v>
      </c>
      <c r="F1156" s="4">
        <v>5267.41162109375</v>
      </c>
      <c r="I1156" s="2">
        <v>82.3863525390625</v>
      </c>
      <c r="J1156" s="5">
        <v>27.896682739257813</v>
      </c>
    </row>
    <row r="1157">
      <c r="A1157" s="2">
        <v>82.877761840820313</v>
      </c>
      <c r="B1157" s="4">
        <v>5311.77734375</v>
      </c>
      <c r="E1157" s="2">
        <v>82.440460205078125</v>
      </c>
      <c r="F1157" s="4">
        <v>5269.7275390625</v>
      </c>
      <c r="I1157" s="2">
        <v>82.440460205078125</v>
      </c>
      <c r="J1157" s="5">
        <v>27.75531005859375</v>
      </c>
    </row>
    <row r="1158">
      <c r="A1158" s="2">
        <v>82.904106140136719</v>
      </c>
      <c r="B1158" s="4">
        <v>5266.02490234375</v>
      </c>
      <c r="E1158" s="2">
        <v>82.49456787109375</v>
      </c>
      <c r="F1158" s="4">
        <v>5271.919921875</v>
      </c>
      <c r="I1158" s="2">
        <v>82.49456787109375</v>
      </c>
      <c r="J1158" s="5">
        <v>27.577877044677734</v>
      </c>
    </row>
    <row r="1159">
      <c r="A1159" s="2">
        <v>82.986068725585938</v>
      </c>
      <c r="B1159" s="4">
        <v>5308.65771484375</v>
      </c>
      <c r="E1159" s="2">
        <v>82.548675537109375</v>
      </c>
      <c r="F1159" s="4">
        <v>5273.98291015625</v>
      </c>
      <c r="I1159" s="2">
        <v>82.548675537109375</v>
      </c>
      <c r="J1159" s="5">
        <v>27.363832473754883</v>
      </c>
    </row>
    <row r="1160">
      <c r="A1160" s="2">
        <v>83.014076232910156</v>
      </c>
      <c r="B1160" s="4">
        <v>5262.7216796875</v>
      </c>
      <c r="E1160" s="2">
        <v>82.602783203125</v>
      </c>
      <c r="F1160" s="4">
        <v>5275.91845703125</v>
      </c>
      <c r="I1160" s="2">
        <v>82.602783203125</v>
      </c>
      <c r="J1160" s="5">
        <v>27.112705230712891</v>
      </c>
    </row>
    <row r="1161">
      <c r="A1161" s="2">
        <v>83.095649719238281</v>
      </c>
      <c r="B1161" s="4">
        <v>5315.09130859375</v>
      </c>
      <c r="E1161" s="2">
        <v>82.656890869140625</v>
      </c>
      <c r="F1161" s="4">
        <v>5277.7431640625</v>
      </c>
      <c r="I1161" s="2">
        <v>82.656890869140625</v>
      </c>
      <c r="J1161" s="5">
        <v>26.824079513549805</v>
      </c>
    </row>
    <row r="1162">
      <c r="A1162" s="2">
        <v>83.122367858886719</v>
      </c>
      <c r="B1162" s="4">
        <v>5273.134765625</v>
      </c>
      <c r="E1162" s="2">
        <v>82.71099853515625</v>
      </c>
      <c r="F1162" s="4">
        <v>5279.4736328125</v>
      </c>
      <c r="I1162" s="2">
        <v>82.71099853515625</v>
      </c>
      <c r="J1162" s="5">
        <v>26.497625350952148</v>
      </c>
    </row>
    <row r="1163">
      <c r="A1163" s="2">
        <v>83.203910827636719</v>
      </c>
      <c r="B1163" s="4">
        <v>5302.994140625</v>
      </c>
      <c r="E1163" s="2">
        <v>82.765106201171875</v>
      </c>
      <c r="F1163" s="4">
        <v>5281.13037109375</v>
      </c>
      <c r="I1163" s="2">
        <v>82.765106201171875</v>
      </c>
      <c r="J1163" s="5">
        <v>26.133155822753906</v>
      </c>
    </row>
    <row r="1164">
      <c r="A1164" s="2">
        <v>83.232048034667969</v>
      </c>
      <c r="B1164" s="4">
        <v>5262.9580078125</v>
      </c>
      <c r="E1164" s="2">
        <v>82.8192138671875</v>
      </c>
      <c r="F1164" s="4">
        <v>5282.71875</v>
      </c>
      <c r="I1164" s="2">
        <v>82.8192138671875</v>
      </c>
      <c r="J1164" s="5">
        <v>25.730623245239258</v>
      </c>
    </row>
    <row r="1165">
      <c r="A1165" s="2">
        <v>83.315811157226563</v>
      </c>
      <c r="B1165" s="4">
        <v>5303.88671875</v>
      </c>
      <c r="E1165" s="2">
        <v>82.873321533203125</v>
      </c>
      <c r="F1165" s="4">
        <v>5284.25146484375</v>
      </c>
      <c r="I1165" s="2">
        <v>82.873321533203125</v>
      </c>
      <c r="J1165" s="5">
        <v>25.290098190307617</v>
      </c>
    </row>
    <row r="1166">
      <c r="A1166" s="2">
        <v>83.342666625976563</v>
      </c>
      <c r="B1166" s="4">
        <v>5265.96630859375</v>
      </c>
      <c r="E1166" s="2">
        <v>82.92742919921875</v>
      </c>
      <c r="F1166" s="4">
        <v>5285.73046875</v>
      </c>
      <c r="I1166" s="2">
        <v>82.92742919921875</v>
      </c>
      <c r="J1166" s="5">
        <v>24.811723709106445</v>
      </c>
    </row>
    <row r="1167">
      <c r="A1167" s="2">
        <v>83.4256362915039</v>
      </c>
      <c r="B1167" s="4">
        <v>5314.30078125</v>
      </c>
      <c r="E1167" s="2">
        <v>82.981536865234375</v>
      </c>
      <c r="F1167" s="4">
        <v>5287.15771484375</v>
      </c>
      <c r="I1167" s="2">
        <v>82.981536865234375</v>
      </c>
      <c r="J1167" s="5">
        <v>24.295743942260742</v>
      </c>
    </row>
    <row r="1168">
      <c r="A1168" s="2">
        <v>83.453460693359375</v>
      </c>
      <c r="B1168" s="4">
        <v>5277.46240234375</v>
      </c>
      <c r="E1168" s="2">
        <v>83.035636901855469</v>
      </c>
      <c r="F1168" s="4">
        <v>5288.5234375</v>
      </c>
      <c r="I1168" s="2">
        <v>83.035636901855469</v>
      </c>
      <c r="J1168" s="5">
        <v>23.742576599121094</v>
      </c>
    </row>
    <row r="1169">
      <c r="A1169" s="2">
        <v>83.5355224609375</v>
      </c>
      <c r="B1169" s="4">
        <v>5313.97998046875</v>
      </c>
      <c r="E1169" s="2">
        <v>83.0897445678711</v>
      </c>
      <c r="F1169" s="4">
        <v>5289.828125</v>
      </c>
      <c r="I1169" s="2">
        <v>83.0897445678711</v>
      </c>
      <c r="J1169" s="5">
        <v>23.152519226074219</v>
      </c>
    </row>
    <row r="1170">
      <c r="A1170" s="2">
        <v>83.563232421875</v>
      </c>
      <c r="B1170" s="4">
        <v>5281.060546875</v>
      </c>
      <c r="E1170" s="2">
        <v>83.143852233886719</v>
      </c>
      <c r="F1170" s="4">
        <v>5291.0615234375</v>
      </c>
      <c r="I1170" s="2">
        <v>83.143852233886719</v>
      </c>
      <c r="J1170" s="5">
        <v>22.526166915893555</v>
      </c>
    </row>
    <row r="1171">
      <c r="A1171" s="2">
        <v>83.642402648925781</v>
      </c>
      <c r="B1171" s="4">
        <v>5320.2861328125</v>
      </c>
      <c r="E1171" s="2">
        <v>83.197959899902344</v>
      </c>
      <c r="F1171" s="4">
        <v>5292.22412109375</v>
      </c>
      <c r="I1171" s="2">
        <v>83.197959899902344</v>
      </c>
      <c r="J1171" s="5">
        <v>21.864095687866211</v>
      </c>
    </row>
    <row r="1172">
      <c r="A1172" s="2">
        <v>83.669677734375</v>
      </c>
      <c r="B1172" s="4">
        <v>5279.1416015625</v>
      </c>
      <c r="E1172" s="2">
        <v>83.252067565917969</v>
      </c>
      <c r="F1172" s="4">
        <v>5293.3115234375</v>
      </c>
      <c r="I1172" s="2">
        <v>83.252067565917969</v>
      </c>
      <c r="J1172" s="5">
        <v>21.166940689086914</v>
      </c>
    </row>
    <row r="1173">
      <c r="A1173" s="2">
        <v>83.754234313964844</v>
      </c>
      <c r="B1173" s="4">
        <v>5325.7783203125</v>
      </c>
      <c r="E1173" s="2">
        <v>83.3061752319336</v>
      </c>
      <c r="F1173" s="4">
        <v>5294.3330078125</v>
      </c>
      <c r="I1173" s="2">
        <v>83.3061752319336</v>
      </c>
      <c r="J1173" s="5">
        <v>20.4354248046875</v>
      </c>
    </row>
    <row r="1174">
      <c r="A1174" s="2">
        <v>83.78179931640625</v>
      </c>
      <c r="B1174" s="4">
        <v>5288.7099609375</v>
      </c>
      <c r="E1174" s="2">
        <v>83.360282897949219</v>
      </c>
      <c r="F1174" s="4">
        <v>5295.2919921875</v>
      </c>
      <c r="I1174" s="2">
        <v>83.360282897949219</v>
      </c>
      <c r="J1174" s="5">
        <v>19.67034912109375</v>
      </c>
    </row>
    <row r="1175">
      <c r="A1175" s="2">
        <v>83.862602233886719</v>
      </c>
      <c r="B1175" s="4">
        <v>5323.82421875</v>
      </c>
      <c r="E1175" s="2">
        <v>83.414390563964844</v>
      </c>
      <c r="F1175" s="4">
        <v>5296.2001953125</v>
      </c>
      <c r="I1175" s="2">
        <v>83.414390563964844</v>
      </c>
      <c r="J1175" s="5">
        <v>18.872617721557617</v>
      </c>
    </row>
    <row r="1176">
      <c r="A1176" s="2">
        <v>83.8897476196289</v>
      </c>
      <c r="B1176" s="4">
        <v>5285.90771484375</v>
      </c>
      <c r="E1176" s="2">
        <v>83.468498229980469</v>
      </c>
      <c r="F1176" s="4">
        <v>5297.05419921875</v>
      </c>
      <c r="I1176" s="2">
        <v>83.468498229980469</v>
      </c>
      <c r="J1176" s="5">
        <v>18.043233871459961</v>
      </c>
    </row>
    <row r="1177">
      <c r="A1177" s="2">
        <v>83.974067687988281</v>
      </c>
      <c r="B1177" s="4">
        <v>5335.46435546875</v>
      </c>
      <c r="E1177" s="2">
        <v>83.5226058959961</v>
      </c>
      <c r="F1177" s="4">
        <v>5297.865234375</v>
      </c>
      <c r="I1177" s="2">
        <v>83.5226058959961</v>
      </c>
      <c r="J1177" s="5">
        <v>17.183319091796875</v>
      </c>
    </row>
    <row r="1178">
      <c r="A1178" s="2">
        <v>84.001792907714844</v>
      </c>
      <c r="B1178" s="4">
        <v>5275.01953125</v>
      </c>
      <c r="E1178" s="2">
        <v>83.576713562011719</v>
      </c>
      <c r="F1178" s="4">
        <v>5298.64501953125</v>
      </c>
      <c r="I1178" s="2">
        <v>83.576713562011719</v>
      </c>
      <c r="J1178" s="5">
        <v>16.294090270996094</v>
      </c>
    </row>
    <row r="1179">
      <c r="A1179" s="2">
        <v>84.083366394042969</v>
      </c>
      <c r="B1179" s="4">
        <v>5341.91259765625</v>
      </c>
      <c r="E1179" s="2">
        <v>83.630821228027344</v>
      </c>
      <c r="F1179" s="4">
        <v>5299.41748046875</v>
      </c>
      <c r="I1179" s="2">
        <v>83.630821228027344</v>
      </c>
      <c r="J1179" s="5">
        <v>15.376888275146484</v>
      </c>
    </row>
    <row r="1180">
      <c r="A1180" s="2">
        <v>84.109779357910156</v>
      </c>
      <c r="B1180" s="4">
        <v>5291.03466796875</v>
      </c>
      <c r="E1180" s="2">
        <v>83.684928894042969</v>
      </c>
      <c r="F1180" s="4">
        <v>5300.18896484375</v>
      </c>
      <c r="I1180" s="2">
        <v>83.684928894042969</v>
      </c>
      <c r="J1180" s="5">
        <v>14.433071136474609</v>
      </c>
    </row>
    <row r="1181">
      <c r="A1181" s="2">
        <v>84.190597534179688</v>
      </c>
      <c r="B1181" s="4">
        <v>5332.9384765625</v>
      </c>
      <c r="E1181" s="2">
        <v>83.7390365600586</v>
      </c>
      <c r="F1181" s="4">
        <v>5300.97216796875</v>
      </c>
      <c r="I1181" s="2">
        <v>83.7390365600586</v>
      </c>
      <c r="J1181" s="5">
        <v>13.464130401611328</v>
      </c>
    </row>
    <row r="1182">
      <c r="A1182" s="2">
        <v>84.217903137207031</v>
      </c>
      <c r="B1182" s="4">
        <v>5292.93359375</v>
      </c>
      <c r="E1182" s="2">
        <v>83.793144226074219</v>
      </c>
      <c r="F1182" s="4">
        <v>5301.75732421875</v>
      </c>
      <c r="I1182" s="2">
        <v>83.793144226074219</v>
      </c>
      <c r="J1182" s="5">
        <v>12.471584320068359</v>
      </c>
    </row>
    <row r="1183">
      <c r="A1183" s="2">
        <v>84.301963806152344</v>
      </c>
      <c r="B1183" s="4">
        <v>5340.39599609375</v>
      </c>
      <c r="E1183" s="2">
        <v>83.847251892089844</v>
      </c>
      <c r="F1183" s="4">
        <v>5302.5361328125</v>
      </c>
      <c r="I1183" s="2">
        <v>83.847251892089844</v>
      </c>
      <c r="J1183" s="5">
        <v>11.45698070526123</v>
      </c>
    </row>
    <row r="1184">
      <c r="A1184" s="2">
        <v>84.329399108886719</v>
      </c>
      <c r="B1184" s="4">
        <v>5278.8486328125</v>
      </c>
      <c r="E1184" s="2">
        <v>83.901359558105469</v>
      </c>
      <c r="F1184" s="4">
        <v>5303.28564453125</v>
      </c>
      <c r="I1184" s="2">
        <v>83.901359558105469</v>
      </c>
      <c r="J1184" s="5">
        <v>10.421870231628418</v>
      </c>
    </row>
    <row r="1185">
      <c r="A1185" s="2">
        <v>84.41131591796875</v>
      </c>
      <c r="B1185" s="4">
        <v>5325.623046875</v>
      </c>
      <c r="E1185" s="2">
        <v>83.9554672241211</v>
      </c>
      <c r="F1185" s="4">
        <v>5303.994140625</v>
      </c>
      <c r="I1185" s="2">
        <v>83.9554672241211</v>
      </c>
      <c r="J1185" s="5">
        <v>9.3678178787231445</v>
      </c>
    </row>
    <row r="1186">
      <c r="A1186" s="2">
        <v>84.438995361328125</v>
      </c>
      <c r="B1186" s="4">
        <v>5302.28564453125</v>
      </c>
      <c r="E1186" s="2">
        <v>84.009574890136719</v>
      </c>
      <c r="F1186" s="4">
        <v>5304.63818359375</v>
      </c>
      <c r="I1186" s="2">
        <v>84.009574890136719</v>
      </c>
      <c r="J1186" s="5">
        <v>8.2963790893554688</v>
      </c>
    </row>
    <row r="1187">
      <c r="A1187" s="2">
        <v>84.521835327148438</v>
      </c>
      <c r="B1187" s="4">
        <v>5341.03515625</v>
      </c>
      <c r="E1187" s="2">
        <v>84.063682556152344</v>
      </c>
      <c r="F1187" s="4">
        <v>5305.2060546875</v>
      </c>
      <c r="I1187" s="2">
        <v>84.063682556152344</v>
      </c>
      <c r="J1187" s="5">
        <v>7.2090983390808105</v>
      </c>
    </row>
    <row r="1188">
      <c r="A1188" s="2">
        <v>84.54931640625</v>
      </c>
      <c r="B1188" s="4">
        <v>5294.0517578125</v>
      </c>
      <c r="E1188" s="2">
        <v>84.117790222167969</v>
      </c>
      <c r="F1188" s="4">
        <v>5305.68212890625</v>
      </c>
      <c r="I1188" s="2">
        <v>84.117790222167969</v>
      </c>
      <c r="J1188" s="5">
        <v>6.1075153350830078</v>
      </c>
    </row>
    <row r="1189">
      <c r="A1189" s="2">
        <v>84.631919860839844</v>
      </c>
      <c r="B1189" s="4">
        <v>5336.5498046875</v>
      </c>
      <c r="E1189" s="2">
        <v>84.1718978881836</v>
      </c>
      <c r="F1189" s="4">
        <v>5306.06396484375</v>
      </c>
      <c r="I1189" s="2">
        <v>84.1718978881836</v>
      </c>
      <c r="J1189" s="5">
        <v>4.9931039810180664</v>
      </c>
    </row>
    <row r="1190">
      <c r="A1190" s="2">
        <v>84.6593017578125</v>
      </c>
      <c r="B1190" s="4">
        <v>5287.09033203125</v>
      </c>
      <c r="E1190" s="2">
        <v>84.226005554199219</v>
      </c>
      <c r="F1190" s="4">
        <v>5306.3515625</v>
      </c>
      <c r="I1190" s="2">
        <v>84.226005554199219</v>
      </c>
      <c r="J1190" s="5">
        <v>3.867271900177002</v>
      </c>
    </row>
    <row r="1191">
      <c r="A1191" s="2">
        <v>84.740852355957031</v>
      </c>
      <c r="B1191" s="4">
        <v>5334.85400390625</v>
      </c>
      <c r="E1191" s="2">
        <v>84.280113220214844</v>
      </c>
      <c r="F1191" s="4">
        <v>5306.560546875</v>
      </c>
      <c r="I1191" s="2">
        <v>84.280113220214844</v>
      </c>
      <c r="J1191" s="5">
        <v>2.73132586479187</v>
      </c>
    </row>
    <row r="1192">
      <c r="A1192" s="2">
        <v>84.768157958984375</v>
      </c>
      <c r="B1192" s="4">
        <v>5290.4306640625</v>
      </c>
      <c r="E1192" s="2">
        <v>84.334220886230469</v>
      </c>
      <c r="F1192" s="4">
        <v>5306.7021484375</v>
      </c>
      <c r="I1192" s="2">
        <v>84.334220886230469</v>
      </c>
      <c r="J1192" s="5">
        <v>1.5864218473434448</v>
      </c>
    </row>
    <row r="1193">
      <c r="A1193" s="2">
        <v>84.849456787109375</v>
      </c>
      <c r="B1193" s="4">
        <v>5334.8515625</v>
      </c>
      <c r="E1193" s="2">
        <v>84.3883285522461</v>
      </c>
      <c r="F1193" s="4">
        <v>5306.7958984375</v>
      </c>
      <c r="I1193" s="2">
        <v>84.3883285522461</v>
      </c>
      <c r="J1193" s="5">
        <v>0.43356618285179138</v>
      </c>
    </row>
    <row r="1194">
      <c r="A1194" s="2">
        <v>84.876945495605469</v>
      </c>
      <c r="B1194" s="4">
        <v>5286.5908203125</v>
      </c>
      <c r="E1194" s="2">
        <v>84.442436218261719</v>
      </c>
      <c r="F1194" s="4">
        <v>5306.8486328125</v>
      </c>
      <c r="I1194" s="2">
        <v>84.442436218261719</v>
      </c>
      <c r="J1194" s="5">
        <v>-0.72639715671539307</v>
      </c>
    </row>
    <row r="1195">
      <c r="A1195" s="2">
        <v>84.961395263671875</v>
      </c>
      <c r="B1195" s="4">
        <v>5338.0849609375</v>
      </c>
      <c r="E1195" s="2">
        <v>84.496543884277344</v>
      </c>
      <c r="F1195" s="4">
        <v>5306.87109375</v>
      </c>
      <c r="I1195" s="2">
        <v>84.496543884277344</v>
      </c>
      <c r="J1195" s="5">
        <v>-1.8927737474441528</v>
      </c>
    </row>
    <row r="1196">
      <c r="A1196" s="2">
        <v>84.9885025024414</v>
      </c>
      <c r="B1196" s="4">
        <v>5289.23388671875</v>
      </c>
      <c r="E1196" s="2">
        <v>84.550651550292969</v>
      </c>
      <c r="F1196" s="4">
        <v>5306.8623046875</v>
      </c>
      <c r="I1196" s="2">
        <v>84.550651550292969</v>
      </c>
      <c r="J1196" s="5">
        <v>-3.0650391578674316</v>
      </c>
    </row>
    <row r="1197">
      <c r="A1197" s="2">
        <v>85.069862365722656</v>
      </c>
      <c r="B1197" s="4">
        <v>5326.85888671875</v>
      </c>
      <c r="E1197" s="2">
        <v>84.6047592163086</v>
      </c>
      <c r="F1197" s="4">
        <v>5306.818359375</v>
      </c>
      <c r="I1197" s="2">
        <v>84.6047592163086</v>
      </c>
      <c r="J1197" s="5">
        <v>-4.24281644821167</v>
      </c>
    </row>
    <row r="1198">
      <c r="A1198" s="2">
        <v>85.096969604492188</v>
      </c>
      <c r="B1198" s="4">
        <v>5287.3984375</v>
      </c>
      <c r="E1198" s="2">
        <v>84.658859252929688</v>
      </c>
      <c r="F1198" s="4">
        <v>5306.7236328125</v>
      </c>
      <c r="I1198" s="2">
        <v>84.658859252929688</v>
      </c>
      <c r="J1198" s="5">
        <v>-5.4256877899169922</v>
      </c>
    </row>
    <row r="1199">
      <c r="A1199" s="2">
        <v>85.178085327148438</v>
      </c>
      <c r="B1199" s="4">
        <v>5332.95556640625</v>
      </c>
      <c r="E1199" s="2">
        <v>84.712966918945313</v>
      </c>
      <c r="F1199" s="4">
        <v>5306.5703125</v>
      </c>
      <c r="I1199" s="2">
        <v>84.712966918945313</v>
      </c>
      <c r="J1199" s="5">
        <v>-6.6137981414794922</v>
      </c>
    </row>
    <row r="1200">
      <c r="A1200" s="2">
        <v>85.2059326171875</v>
      </c>
      <c r="B1200" s="4">
        <v>5291.91552734375</v>
      </c>
      <c r="E1200" s="2">
        <v>84.767074584960938</v>
      </c>
      <c r="F1200" s="4">
        <v>5306.34375</v>
      </c>
      <c r="I1200" s="2">
        <v>84.767074584960938</v>
      </c>
      <c r="J1200" s="5">
        <v>-7.8068447113037109</v>
      </c>
    </row>
    <row r="1201">
      <c r="A1201" s="2">
        <v>85.287727355957031</v>
      </c>
      <c r="B1201" s="4">
        <v>5337.46923828125</v>
      </c>
      <c r="E1201" s="2">
        <v>84.821182250976563</v>
      </c>
      <c r="F1201" s="4">
        <v>5306.04150390625</v>
      </c>
      <c r="I1201" s="2">
        <v>84.821182250976563</v>
      </c>
      <c r="J1201" s="5">
        <v>-9.0047016143798828</v>
      </c>
    </row>
    <row r="1202">
      <c r="A1202" s="2">
        <v>85.314949035644531</v>
      </c>
      <c r="B1202" s="4">
        <v>5284.453125</v>
      </c>
      <c r="E1202" s="2">
        <v>84.875289916992188</v>
      </c>
      <c r="F1202" s="4">
        <v>5305.6640625</v>
      </c>
      <c r="I1202" s="2">
        <v>84.875289916992188</v>
      </c>
      <c r="J1202" s="5">
        <v>-10.20725154876709</v>
      </c>
    </row>
    <row r="1203">
      <c r="A1203" s="2">
        <v>85.3978271484375</v>
      </c>
      <c r="B1203" s="4">
        <v>5326.04736328125</v>
      </c>
      <c r="E1203" s="2">
        <v>84.929397583007813</v>
      </c>
      <c r="F1203" s="4">
        <v>5305.2197265625</v>
      </c>
      <c r="I1203" s="2">
        <v>84.929397583007813</v>
      </c>
      <c r="J1203" s="5">
        <v>-11.414334297180176</v>
      </c>
    </row>
    <row r="1204">
      <c r="A1204" s="2">
        <v>85.425750732421875</v>
      </c>
      <c r="B1204" s="4">
        <v>5282.67431640625</v>
      </c>
      <c r="E1204" s="2">
        <v>84.983505249023438</v>
      </c>
      <c r="F1204" s="4">
        <v>5304.71484375</v>
      </c>
      <c r="I1204" s="2">
        <v>84.983505249023438</v>
      </c>
      <c r="J1204" s="5">
        <v>-12.625784873962402</v>
      </c>
    </row>
    <row r="1205">
      <c r="A1205" s="2">
        <v>85.5095443725586</v>
      </c>
      <c r="B1205" s="4">
        <v>5317.197265625</v>
      </c>
      <c r="E1205" s="2">
        <v>85.037612915039063</v>
      </c>
      <c r="F1205" s="4">
        <v>5304.16162109375</v>
      </c>
      <c r="I1205" s="2">
        <v>85.037612915039063</v>
      </c>
      <c r="J1205" s="5">
        <v>-13.841425895690918</v>
      </c>
    </row>
    <row r="1206">
      <c r="A1206" s="2">
        <v>85.536041259765625</v>
      </c>
      <c r="B1206" s="4">
        <v>5267.02001953125</v>
      </c>
      <c r="E1206" s="2">
        <v>85.091720581054688</v>
      </c>
      <c r="F1206" s="4">
        <v>5303.55810546875</v>
      </c>
      <c r="I1206" s="2">
        <v>85.091720581054688</v>
      </c>
      <c r="J1206" s="5">
        <v>-15.061116218566895</v>
      </c>
    </row>
    <row r="1207">
      <c r="A1207" s="2">
        <v>85.615653991699219</v>
      </c>
      <c r="B1207" s="4">
        <v>5327.3212890625</v>
      </c>
      <c r="E1207" s="2">
        <v>85.145828247070313</v>
      </c>
      <c r="F1207" s="4">
        <v>5302.90087890625</v>
      </c>
      <c r="I1207" s="2">
        <v>85.145828247070313</v>
      </c>
      <c r="J1207" s="5">
        <v>-16.284744262695313</v>
      </c>
    </row>
    <row r="1208">
      <c r="A1208" s="2">
        <v>85.64306640625</v>
      </c>
      <c r="B1208" s="4">
        <v>5262.3212890625</v>
      </c>
      <c r="E1208" s="2">
        <v>85.199935913085938</v>
      </c>
      <c r="F1208" s="4">
        <v>5302.18359375</v>
      </c>
      <c r="I1208" s="2">
        <v>85.199935913085938</v>
      </c>
      <c r="J1208" s="5">
        <v>-17.512239456176758</v>
      </c>
    </row>
    <row r="1209">
      <c r="A1209" s="2">
        <v>85.726913452148438</v>
      </c>
      <c r="B1209" s="4">
        <v>5328.94921875</v>
      </c>
      <c r="E1209" s="2">
        <v>85.254043579101563</v>
      </c>
      <c r="F1209" s="4">
        <v>5301.4091796875</v>
      </c>
      <c r="I1209" s="2">
        <v>85.254043579101563</v>
      </c>
      <c r="J1209" s="5">
        <v>-18.743541717529297</v>
      </c>
    </row>
    <row r="1210">
      <c r="A1210" s="2">
        <v>85.753944396972656</v>
      </c>
      <c r="B1210" s="4">
        <v>5262.43701171875</v>
      </c>
      <c r="E1210" s="2">
        <v>85.308151245117188</v>
      </c>
      <c r="F1210" s="4">
        <v>5300.5859375</v>
      </c>
      <c r="I1210" s="2">
        <v>85.308151245117188</v>
      </c>
      <c r="J1210" s="5">
        <v>-19.9786434173584</v>
      </c>
    </row>
    <row r="1211">
      <c r="A1211" s="2">
        <v>85.8346939086914</v>
      </c>
      <c r="B1211" s="4">
        <v>5324.30419921875</v>
      </c>
      <c r="E1211" s="2">
        <v>85.362258911132813</v>
      </c>
      <c r="F1211" s="4">
        <v>5299.72216796875</v>
      </c>
      <c r="I1211" s="2">
        <v>85.362258911132813</v>
      </c>
      <c r="J1211" s="5">
        <v>-21.217519760131836</v>
      </c>
    </row>
    <row r="1212">
      <c r="A1212" s="2">
        <v>85.861724853515625</v>
      </c>
      <c r="B1212" s="4">
        <v>5262.8818359375</v>
      </c>
      <c r="E1212" s="2">
        <v>85.416366577148438</v>
      </c>
      <c r="F1212" s="4">
        <v>5298.80908203125</v>
      </c>
      <c r="I1212" s="2">
        <v>85.416366577148438</v>
      </c>
      <c r="J1212" s="5">
        <v>-22.460155487060547</v>
      </c>
    </row>
    <row r="1213">
      <c r="A1213" s="2">
        <v>85.9447021484375</v>
      </c>
      <c r="B1213" s="4">
        <v>5312.09228515625</v>
      </c>
      <c r="E1213" s="2">
        <v>85.470474243164063</v>
      </c>
      <c r="F1213" s="4">
        <v>5297.8203125</v>
      </c>
      <c r="I1213" s="2">
        <v>85.470474243164063</v>
      </c>
      <c r="J1213" s="5">
        <v>-23.706518173217773</v>
      </c>
    </row>
    <row r="1214">
      <c r="A1214" s="2">
        <v>85.9727554321289</v>
      </c>
      <c r="B1214" s="4">
        <v>5258.40576171875</v>
      </c>
      <c r="E1214" s="2">
        <v>85.524581909179688</v>
      </c>
      <c r="F1214" s="4">
        <v>5296.7216796875</v>
      </c>
      <c r="I1214" s="2">
        <v>85.524581909179688</v>
      </c>
      <c r="J1214" s="5">
        <v>-24.956516265869141</v>
      </c>
    </row>
    <row r="1215">
      <c r="A1215" s="2">
        <v>86.055259704589844</v>
      </c>
      <c r="B1215" s="4">
        <v>5302.29638671875</v>
      </c>
      <c r="E1215" s="2">
        <v>85.578689575195313</v>
      </c>
      <c r="F1215" s="4">
        <v>5295.48095703125</v>
      </c>
      <c r="I1215" s="2">
        <v>85.578689575195313</v>
      </c>
      <c r="J1215" s="5">
        <v>-26.2099666595459</v>
      </c>
    </row>
    <row r="1216">
      <c r="A1216" s="2">
        <v>86.082435607910156</v>
      </c>
      <c r="B1216" s="4">
        <v>5253.48779296875</v>
      </c>
      <c r="E1216" s="2">
        <v>85.632797241210938</v>
      </c>
      <c r="F1216" s="4">
        <v>5294.07373046875</v>
      </c>
      <c r="I1216" s="2">
        <v>85.632797241210938</v>
      </c>
      <c r="J1216" s="5">
        <v>-27.466602325439453</v>
      </c>
    </row>
    <row r="1217">
      <c r="A1217" s="2">
        <v>86.164802551269531</v>
      </c>
      <c r="B1217" s="4">
        <v>5315.8642578125</v>
      </c>
      <c r="E1217" s="2">
        <v>85.686904907226563</v>
      </c>
      <c r="F1217" s="4">
        <v>5292.49169921875</v>
      </c>
      <c r="I1217" s="2">
        <v>85.686904907226563</v>
      </c>
      <c r="J1217" s="5">
        <v>-28.726037979125977</v>
      </c>
    </row>
    <row r="1218">
      <c r="A1218" s="2">
        <v>86.192413330078125</v>
      </c>
      <c r="B1218" s="4">
        <v>5249.609375</v>
      </c>
      <c r="E1218" s="2">
        <v>85.741012573242188</v>
      </c>
      <c r="F1218" s="4">
        <v>5290.7412109375</v>
      </c>
      <c r="I1218" s="2">
        <v>85.741012573242188</v>
      </c>
      <c r="J1218" s="5">
        <v>-29.98780632019043</v>
      </c>
    </row>
    <row r="1219">
      <c r="A1219" s="2">
        <v>86.27410888671875</v>
      </c>
      <c r="B1219" s="4">
        <v>5291.9873046875</v>
      </c>
      <c r="E1219" s="2">
        <v>85.795120239257813</v>
      </c>
      <c r="F1219" s="4">
        <v>5288.83544921875</v>
      </c>
      <c r="I1219" s="2">
        <v>85.795120239257813</v>
      </c>
      <c r="J1219" s="5">
        <v>-31.251340866088867</v>
      </c>
    </row>
    <row r="1220">
      <c r="A1220" s="2">
        <v>86.301628112792969</v>
      </c>
      <c r="B1220" s="4">
        <v>5238.880859375</v>
      </c>
      <c r="E1220" s="2">
        <v>85.849227905273438</v>
      </c>
      <c r="F1220" s="4">
        <v>5286.79345703125</v>
      </c>
      <c r="I1220" s="2">
        <v>85.849227905273438</v>
      </c>
      <c r="J1220" s="5">
        <v>-32.5159912109375</v>
      </c>
    </row>
    <row r="1221">
      <c r="A1221" s="2">
        <v>86.383628845214844</v>
      </c>
      <c r="B1221" s="4">
        <v>5286.05126953125</v>
      </c>
      <c r="E1221" s="2">
        <v>85.903335571289063</v>
      </c>
      <c r="F1221" s="4">
        <v>5284.6396484375</v>
      </c>
      <c r="I1221" s="2">
        <v>85.903335571289063</v>
      </c>
      <c r="J1221" s="5">
        <v>-33.781005859375</v>
      </c>
    </row>
    <row r="1222">
      <c r="A1222" s="2">
        <v>86.411186218261719</v>
      </c>
      <c r="B1222" s="4">
        <v>5213.107421875</v>
      </c>
      <c r="E1222" s="2">
        <v>85.957443237304688</v>
      </c>
      <c r="F1222" s="4">
        <v>5282.4033203125</v>
      </c>
      <c r="I1222" s="2">
        <v>85.957443237304688</v>
      </c>
      <c r="J1222" s="5">
        <v>-35.045524597167969</v>
      </c>
    </row>
    <row r="1223">
      <c r="A1223" s="2">
        <v>86.49273681640625</v>
      </c>
      <c r="B1223" s="4">
        <v>5269.9765625</v>
      </c>
      <c r="E1223" s="2">
        <v>86.011550903320313</v>
      </c>
      <c r="F1223" s="4">
        <v>5280.1083984375</v>
      </c>
      <c r="I1223" s="2">
        <v>86.011550903320313</v>
      </c>
      <c r="J1223" s="5">
        <v>-36.308601379394531</v>
      </c>
    </row>
    <row r="1224">
      <c r="A1224" s="2">
        <v>86.5201644897461</v>
      </c>
      <c r="B1224" s="4">
        <v>5213.0869140625</v>
      </c>
      <c r="E1224" s="2">
        <v>86.065658569335938</v>
      </c>
      <c r="F1224" s="4">
        <v>5277.783203125</v>
      </c>
      <c r="I1224" s="2">
        <v>86.065658569335938</v>
      </c>
      <c r="J1224" s="5">
        <v>-37.569194793701172</v>
      </c>
    </row>
    <row r="1225">
      <c r="A1225" s="2">
        <v>86.6029281616211</v>
      </c>
      <c r="B1225" s="4">
        <v>5275.63916015625</v>
      </c>
      <c r="E1225" s="2">
        <v>86.119766235351563</v>
      </c>
      <c r="F1225" s="4">
        <v>5275.443359375</v>
      </c>
      <c r="I1225" s="2">
        <v>86.119766235351563</v>
      </c>
      <c r="J1225" s="5">
        <v>-38.826202392578125</v>
      </c>
    </row>
    <row r="1226">
      <c r="A1226" s="2">
        <v>86.630401611328125</v>
      </c>
      <c r="B1226" s="4">
        <v>5213.84130859375</v>
      </c>
      <c r="E1226" s="2">
        <v>86.173873901367188</v>
      </c>
      <c r="F1226" s="4">
        <v>5273.0966796875</v>
      </c>
      <c r="I1226" s="2">
        <v>86.173873901367188</v>
      </c>
      <c r="J1226" s="5">
        <v>-40.078498840332031</v>
      </c>
    </row>
    <row r="1227">
      <c r="A1227" s="2">
        <v>86.712203979492188</v>
      </c>
      <c r="B1227" s="4">
        <v>5263.7763671875</v>
      </c>
      <c r="E1227" s="2">
        <v>86.227973937988281</v>
      </c>
      <c r="F1227" s="4">
        <v>5270.73193359375</v>
      </c>
      <c r="I1227" s="2">
        <v>86.227973937988281</v>
      </c>
      <c r="J1227" s="5">
        <v>-41.324771881103516</v>
      </c>
    </row>
    <row r="1228">
      <c r="A1228" s="2">
        <v>86.739532470703125</v>
      </c>
      <c r="B1228" s="4">
        <v>5212.4521484375</v>
      </c>
      <c r="E1228" s="2">
        <v>86.2820816040039</v>
      </c>
      <c r="F1228" s="4">
        <v>5268.32568359375</v>
      </c>
      <c r="I1228" s="2">
        <v>86.2820816040039</v>
      </c>
      <c r="J1228" s="5">
        <v>-42.564189910888672</v>
      </c>
    </row>
    <row r="1229">
      <c r="A1229" s="2">
        <v>86.821525573730469</v>
      </c>
      <c r="B1229" s="4">
        <v>5266.60302734375</v>
      </c>
      <c r="E1229" s="2">
        <v>86.336189270019531</v>
      </c>
      <c r="F1229" s="4">
        <v>5265.84716796875</v>
      </c>
      <c r="I1229" s="2">
        <v>86.336189270019531</v>
      </c>
      <c r="J1229" s="5">
        <v>-43.795383453369141</v>
      </c>
    </row>
    <row r="1230">
      <c r="A1230" s="2">
        <v>86.849197387695313</v>
      </c>
      <c r="B1230" s="4">
        <v>5206.8779296875</v>
      </c>
      <c r="E1230" s="2">
        <v>86.390296936035156</v>
      </c>
      <c r="F1230" s="4">
        <v>5263.27490234375</v>
      </c>
      <c r="I1230" s="2">
        <v>86.390296936035156</v>
      </c>
      <c r="J1230" s="5">
        <v>-45.017124176025391</v>
      </c>
    </row>
    <row r="1231">
      <c r="A1231" s="2">
        <v>86.930892944335938</v>
      </c>
      <c r="B1231" s="4">
        <v>5261.05126953125</v>
      </c>
      <c r="E1231" s="2">
        <v>86.444404602050781</v>
      </c>
      <c r="F1231" s="4">
        <v>5260.59326171875</v>
      </c>
      <c r="I1231" s="2">
        <v>86.444404602050781</v>
      </c>
      <c r="J1231" s="5">
        <v>-46.228183746337891</v>
      </c>
    </row>
    <row r="1232">
      <c r="A1232" s="2">
        <v>86.958221435546875</v>
      </c>
      <c r="B1232" s="4">
        <v>5201.3359375</v>
      </c>
      <c r="E1232" s="2">
        <v>86.4985122680664</v>
      </c>
      <c r="F1232" s="4">
        <v>5257.80859375</v>
      </c>
      <c r="I1232" s="2">
        <v>86.4985122680664</v>
      </c>
      <c r="J1232" s="5">
        <v>-47.427333831787109</v>
      </c>
    </row>
    <row r="1233">
      <c r="A1233" s="2">
        <v>87.042739868164063</v>
      </c>
      <c r="B1233" s="4">
        <v>5254.83154296875</v>
      </c>
      <c r="E1233" s="2">
        <v>86.552619934082031</v>
      </c>
      <c r="F1233" s="4">
        <v>5254.9345703125</v>
      </c>
      <c r="I1233" s="2">
        <v>86.552619934082031</v>
      </c>
      <c r="J1233" s="5">
        <v>-48.613365173339844</v>
      </c>
    </row>
    <row r="1234">
      <c r="A1234" s="2">
        <v>87.070365905761719</v>
      </c>
      <c r="B1234" s="4">
        <v>5201.80078125</v>
      </c>
      <c r="E1234" s="2">
        <v>86.606727600097656</v>
      </c>
      <c r="F1234" s="4">
        <v>5251.99365234375</v>
      </c>
      <c r="I1234" s="2">
        <v>86.606727600097656</v>
      </c>
      <c r="J1234" s="5">
        <v>-49.78509521484375</v>
      </c>
    </row>
    <row r="1235">
      <c r="A1235" s="2">
        <v>87.150947570800781</v>
      </c>
      <c r="B1235" s="4">
        <v>5234.80322265625</v>
      </c>
      <c r="E1235" s="2">
        <v>86.660835266113281</v>
      </c>
      <c r="F1235" s="4">
        <v>5249.00732421875</v>
      </c>
      <c r="I1235" s="2">
        <v>86.660835266113281</v>
      </c>
      <c r="J1235" s="5">
        <v>-50.941371917724609</v>
      </c>
    </row>
    <row r="1236">
      <c r="A1236" s="2">
        <v>87.178451538085938</v>
      </c>
      <c r="B1236" s="4">
        <v>5177.568359375</v>
      </c>
      <c r="E1236" s="2">
        <v>86.7149429321289</v>
      </c>
      <c r="F1236" s="4">
        <v>5245.99267578125</v>
      </c>
      <c r="I1236" s="2">
        <v>86.7149429321289</v>
      </c>
      <c r="J1236" s="5">
        <v>-52.081073760986328</v>
      </c>
    </row>
    <row r="1237">
      <c r="A1237" s="2">
        <v>87.262260437011719</v>
      </c>
      <c r="B1237" s="4">
        <v>5234.4619140625</v>
      </c>
      <c r="E1237" s="2">
        <v>86.769050598144531</v>
      </c>
      <c r="F1237" s="4">
        <v>5242.95263671875</v>
      </c>
      <c r="I1237" s="2">
        <v>86.769050598144531</v>
      </c>
      <c r="J1237" s="5">
        <v>-53.203098297119141</v>
      </c>
    </row>
    <row r="1238">
      <c r="A1238" s="2">
        <v>87.290878295898438</v>
      </c>
      <c r="B1238" s="4">
        <v>5175.130859375</v>
      </c>
      <c r="E1238" s="2">
        <v>86.823158264160156</v>
      </c>
      <c r="F1238" s="4">
        <v>5239.88916015625</v>
      </c>
      <c r="I1238" s="2">
        <v>86.823158264160156</v>
      </c>
      <c r="J1238" s="5">
        <v>-54.306369781494141</v>
      </c>
    </row>
    <row r="1239">
      <c r="A1239" s="2">
        <v>87.371810913085938</v>
      </c>
      <c r="B1239" s="4">
        <v>5239.76171875</v>
      </c>
      <c r="E1239" s="2">
        <v>86.877265930175781</v>
      </c>
      <c r="F1239" s="4">
        <v>5236.80322265625</v>
      </c>
      <c r="I1239" s="2">
        <v>86.877265930175781</v>
      </c>
      <c r="J1239" s="5">
        <v>-55.389766693115234</v>
      </c>
    </row>
    <row r="1240">
      <c r="A1240" s="2">
        <v>87.39825439453125</v>
      </c>
      <c r="B1240" s="4">
        <v>5179.9091796875</v>
      </c>
      <c r="E1240" s="2">
        <v>86.9313735961914</v>
      </c>
      <c r="F1240" s="4">
        <v>5233.69970703125</v>
      </c>
      <c r="I1240" s="2">
        <v>86.9313735961914</v>
      </c>
      <c r="J1240" s="5">
        <v>-56.452236175537109</v>
      </c>
    </row>
    <row r="1241">
      <c r="A1241" s="2">
        <v>87.478897094726563</v>
      </c>
      <c r="B1241" s="4">
        <v>5222.6123046875</v>
      </c>
      <c r="E1241" s="2">
        <v>86.985481262207031</v>
      </c>
      <c r="F1241" s="4">
        <v>5230.57470703125</v>
      </c>
      <c r="I1241" s="2">
        <v>86.985481262207031</v>
      </c>
      <c r="J1241" s="5">
        <v>-57.492744445800781</v>
      </c>
    </row>
    <row r="1242">
      <c r="A1242" s="2">
        <v>87.506484985351563</v>
      </c>
      <c r="B1242" s="4">
        <v>5178.77587890625</v>
      </c>
      <c r="E1242" s="2">
        <v>87.039588928222656</v>
      </c>
      <c r="F1242" s="4">
        <v>5227.423828125</v>
      </c>
      <c r="I1242" s="2">
        <v>87.039588928222656</v>
      </c>
      <c r="J1242" s="5">
        <v>-58.510288238525391</v>
      </c>
    </row>
    <row r="1243">
      <c r="A1243" s="2">
        <v>87.5907211303711</v>
      </c>
      <c r="B1243" s="4">
        <v>5214.10546875</v>
      </c>
      <c r="E1243" s="2">
        <v>87.093696594238281</v>
      </c>
      <c r="F1243" s="4">
        <v>5224.22802734375</v>
      </c>
      <c r="I1243" s="2">
        <v>87.093696594238281</v>
      </c>
      <c r="J1243" s="5">
        <v>-59.503929138183594</v>
      </c>
    </row>
    <row r="1244">
      <c r="A1244" s="2">
        <v>87.618408203125</v>
      </c>
      <c r="B1244" s="4">
        <v>5161.10986328125</v>
      </c>
      <c r="E1244" s="2">
        <v>87.1478042602539</v>
      </c>
      <c r="F1244" s="4">
        <v>5220.96337890625</v>
      </c>
      <c r="I1244" s="2">
        <v>87.1478042602539</v>
      </c>
      <c r="J1244" s="5">
        <v>-60.472763061523438</v>
      </c>
    </row>
    <row r="1245">
      <c r="A1245" s="2">
        <v>87.698127746582031</v>
      </c>
      <c r="B1245" s="4">
        <v>5196.505859375</v>
      </c>
      <c r="E1245" s="2">
        <v>87.201911926269531</v>
      </c>
      <c r="F1245" s="4">
        <v>5217.59619140625</v>
      </c>
      <c r="I1245" s="2">
        <v>87.201911926269531</v>
      </c>
      <c r="J1245" s="5">
        <v>-61.415950775146484</v>
      </c>
    </row>
    <row r="1246">
      <c r="A1246" s="2">
        <v>87.724906921386719</v>
      </c>
      <c r="B1246" s="4">
        <v>5155.18505859375</v>
      </c>
      <c r="E1246" s="2">
        <v>87.256019592285156</v>
      </c>
      <c r="F1246" s="4">
        <v>5214.11181640625</v>
      </c>
      <c r="I1246" s="2">
        <v>87.256019592285156</v>
      </c>
      <c r="J1246" s="5">
        <v>-62.332714080810547</v>
      </c>
    </row>
    <row r="1247">
      <c r="A1247" s="2">
        <v>87.808547973632813</v>
      </c>
      <c r="B1247" s="4">
        <v>5199.6142578125</v>
      </c>
      <c r="E1247" s="2">
        <v>87.310127258300781</v>
      </c>
      <c r="F1247" s="4">
        <v>5210.49853515625</v>
      </c>
      <c r="I1247" s="2">
        <v>87.310127258300781</v>
      </c>
      <c r="J1247" s="5">
        <v>-63.222465515136719</v>
      </c>
    </row>
    <row r="1248">
      <c r="A1248" s="2">
        <v>87.83624267578125</v>
      </c>
      <c r="B1248" s="4">
        <v>5142.15087890625</v>
      </c>
      <c r="E1248" s="2">
        <v>87.3642349243164</v>
      </c>
      <c r="F1248" s="4">
        <v>5206.763671875</v>
      </c>
      <c r="I1248" s="2">
        <v>87.3642349243164</v>
      </c>
      <c r="J1248" s="5">
        <v>-64.084640502929688</v>
      </c>
    </row>
    <row r="1249">
      <c r="A1249" s="2">
        <v>87.91790771484375</v>
      </c>
      <c r="B1249" s="4">
        <v>5189.14599609375</v>
      </c>
      <c r="E1249" s="2">
        <v>87.418342590332031</v>
      </c>
      <c r="F1249" s="4">
        <v>5202.91943359375</v>
      </c>
      <c r="I1249" s="2">
        <v>87.418342590332031</v>
      </c>
      <c r="J1249" s="5">
        <v>-64.918830871582031</v>
      </c>
    </row>
    <row r="1250">
      <c r="A1250" s="2">
        <v>87.945762634277344</v>
      </c>
      <c r="B1250" s="4">
        <v>5138.4482421875</v>
      </c>
      <c r="E1250" s="2">
        <v>87.472450256347656</v>
      </c>
      <c r="F1250" s="4">
        <v>5199.00341796875</v>
      </c>
      <c r="I1250" s="2">
        <v>87.472450256347656</v>
      </c>
      <c r="J1250" s="5">
        <v>-65.724769592285156</v>
      </c>
    </row>
    <row r="1251">
      <c r="A1251" s="2">
        <v>88.0295639038086</v>
      </c>
      <c r="B1251" s="4">
        <v>5183.88671875</v>
      </c>
      <c r="E1251" s="2">
        <v>87.526557922363281</v>
      </c>
      <c r="F1251" s="4">
        <v>5195.0322265625</v>
      </c>
      <c r="I1251" s="2">
        <v>87.526557922363281</v>
      </c>
      <c r="J1251" s="5">
        <v>-66.502311706542969</v>
      </c>
    </row>
    <row r="1252">
      <c r="A1252" s="2">
        <v>88.057601928710938</v>
      </c>
      <c r="B1252" s="4">
        <v>5128.1005859375</v>
      </c>
      <c r="E1252" s="2">
        <v>87.5806655883789</v>
      </c>
      <c r="F1252" s="4">
        <v>5191.02294921875</v>
      </c>
      <c r="I1252" s="2">
        <v>87.5806655883789</v>
      </c>
      <c r="J1252" s="5">
        <v>-67.2514419555664</v>
      </c>
    </row>
    <row r="1253">
      <c r="A1253" s="2">
        <v>88.1380615234375</v>
      </c>
      <c r="B1253" s="4">
        <v>5175.45068359375</v>
      </c>
      <c r="E1253" s="2">
        <v>87.634773254394531</v>
      </c>
      <c r="F1253" s="4">
        <v>5186.97607421875</v>
      </c>
      <c r="I1253" s="2">
        <v>87.634773254394531</v>
      </c>
      <c r="J1253" s="5">
        <v>-67.972305297851563</v>
      </c>
    </row>
    <row r="1254">
      <c r="A1254" s="2">
        <v>88.165054321289063</v>
      </c>
      <c r="B1254" s="4">
        <v>5123.2568359375</v>
      </c>
      <c r="E1254" s="2">
        <v>87.688880920410156</v>
      </c>
      <c r="F1254" s="4">
        <v>5182.900390625</v>
      </c>
      <c r="I1254" s="2">
        <v>87.688880920410156</v>
      </c>
      <c r="J1254" s="5">
        <v>-68.665145874023438</v>
      </c>
    </row>
    <row r="1255">
      <c r="A1255" s="2">
        <v>88.247467041015625</v>
      </c>
      <c r="B1255" s="4">
        <v>5168.080078125</v>
      </c>
      <c r="E1255" s="2">
        <v>87.742988586425781</v>
      </c>
      <c r="F1255" s="4">
        <v>5178.7939453125</v>
      </c>
      <c r="I1255" s="2">
        <v>87.742988586425781</v>
      </c>
      <c r="J1255" s="5">
        <v>-69.33038330078125</v>
      </c>
    </row>
    <row r="1256">
      <c r="A1256" s="2">
        <v>88.275009155273438</v>
      </c>
      <c r="B1256" s="4">
        <v>5111.5087890625</v>
      </c>
      <c r="E1256" s="2">
        <v>87.7970962524414</v>
      </c>
      <c r="F1256" s="4">
        <v>5174.6591796875</v>
      </c>
      <c r="I1256" s="2">
        <v>87.7970962524414</v>
      </c>
      <c r="J1256" s="5">
        <v>-69.9685287475586</v>
      </c>
    </row>
    <row r="1257">
      <c r="A1257" s="2">
        <v>88.357177734375</v>
      </c>
      <c r="B1257" s="4">
        <v>5178.71923828125</v>
      </c>
      <c r="E1257" s="2">
        <v>87.8511962890625</v>
      </c>
      <c r="F1257" s="4">
        <v>5170.4794921875</v>
      </c>
      <c r="I1257" s="2">
        <v>87.8511962890625</v>
      </c>
      <c r="J1257" s="5">
        <v>-70.58013916015625</v>
      </c>
    </row>
    <row r="1258">
      <c r="A1258" s="2">
        <v>88.3846206665039</v>
      </c>
      <c r="B1258" s="4">
        <v>5101.3828125</v>
      </c>
      <c r="E1258" s="2">
        <v>87.905303955078125</v>
      </c>
      <c r="F1258" s="4">
        <v>5166.25244140625</v>
      </c>
      <c r="I1258" s="2">
        <v>87.905303955078125</v>
      </c>
      <c r="J1258" s="5">
        <v>-71.166084289550781</v>
      </c>
    </row>
    <row r="1259">
      <c r="A1259" s="2">
        <v>88.466140747070313</v>
      </c>
      <c r="B1259" s="4">
        <v>5148.83544921875</v>
      </c>
      <c r="E1259" s="2">
        <v>87.95941162109375</v>
      </c>
      <c r="F1259" s="4">
        <v>5161.96484375</v>
      </c>
      <c r="I1259" s="2">
        <v>87.95941162109375</v>
      </c>
      <c r="J1259" s="5">
        <v>-71.726997375488281</v>
      </c>
    </row>
    <row r="1260">
      <c r="A1260" s="2">
        <v>88.493408203125</v>
      </c>
      <c r="B1260" s="4">
        <v>5101.80908203125</v>
      </c>
      <c r="E1260" s="2">
        <v>88.013519287109375</v>
      </c>
      <c r="F1260" s="4">
        <v>5157.62255859375</v>
      </c>
      <c r="I1260" s="2">
        <v>88.013519287109375</v>
      </c>
      <c r="J1260" s="5">
        <v>-72.263603210449219</v>
      </c>
    </row>
    <row r="1261">
      <c r="A1261" s="2">
        <v>88.575355529785156</v>
      </c>
      <c r="B1261" s="4">
        <v>5129.47216796875</v>
      </c>
      <c r="E1261" s="2">
        <v>88.067626953125</v>
      </c>
      <c r="F1261" s="4">
        <v>5153.2275390625</v>
      </c>
      <c r="I1261" s="2">
        <v>88.067626953125</v>
      </c>
      <c r="J1261" s="5">
        <v>-72.776641845703125</v>
      </c>
    </row>
    <row r="1262">
      <c r="A1262" s="2">
        <v>88.603378295898438</v>
      </c>
      <c r="B1262" s="4">
        <v>5095.54833984375</v>
      </c>
      <c r="E1262" s="2">
        <v>88.121734619140625</v>
      </c>
      <c r="F1262" s="4">
        <v>5148.80712890625</v>
      </c>
      <c r="I1262" s="2">
        <v>88.121734619140625</v>
      </c>
      <c r="J1262" s="5">
        <v>-73.266876220703125</v>
      </c>
    </row>
    <row r="1263">
      <c r="A1263" s="2">
        <v>88.68426513671875</v>
      </c>
      <c r="B1263" s="4">
        <v>5124.77099609375</v>
      </c>
      <c r="E1263" s="2">
        <v>88.17584228515625</v>
      </c>
      <c r="F1263" s="4">
        <v>5144.37890625</v>
      </c>
      <c r="I1263" s="2">
        <v>88.17584228515625</v>
      </c>
      <c r="J1263" s="5">
        <v>-73.7351303100586</v>
      </c>
    </row>
    <row r="1264">
      <c r="A1264" s="2">
        <v>88.711349487304688</v>
      </c>
      <c r="B1264" s="4">
        <v>5073.70263671875</v>
      </c>
      <c r="E1264" s="2">
        <v>88.229949951171875</v>
      </c>
      <c r="F1264" s="4">
        <v>5139.9716796875</v>
      </c>
      <c r="I1264" s="2">
        <v>88.229949951171875</v>
      </c>
      <c r="J1264" s="5">
        <v>-74.182281494140625</v>
      </c>
    </row>
    <row r="1265">
      <c r="A1265" s="2">
        <v>88.79351806640625</v>
      </c>
      <c r="B1265" s="4">
        <v>5125.36181640625</v>
      </c>
      <c r="E1265" s="2">
        <v>88.2840576171875</v>
      </c>
      <c r="F1265" s="4">
        <v>5135.59130859375</v>
      </c>
      <c r="I1265" s="2">
        <v>88.2840576171875</v>
      </c>
      <c r="J1265" s="5">
        <v>-74.609260559082031</v>
      </c>
    </row>
    <row r="1266">
      <c r="A1266" s="2">
        <v>88.8212661743164</v>
      </c>
      <c r="B1266" s="4">
        <v>5073.31689453125</v>
      </c>
      <c r="E1266" s="2">
        <v>88.338165283203125</v>
      </c>
      <c r="F1266" s="4">
        <v>5131.24609375</v>
      </c>
      <c r="I1266" s="2">
        <v>88.338165283203125</v>
      </c>
      <c r="J1266" s="5">
        <v>-75.017097473144531</v>
      </c>
    </row>
    <row r="1267">
      <c r="A1267" s="2">
        <v>88.906135559082031</v>
      </c>
      <c r="B1267" s="4">
        <v>5113.4345703125</v>
      </c>
      <c r="E1267" s="2">
        <v>88.39227294921875</v>
      </c>
      <c r="F1267" s="4">
        <v>5126.919921875</v>
      </c>
      <c r="I1267" s="2">
        <v>88.39227294921875</v>
      </c>
      <c r="J1267" s="5">
        <v>-75.406898498535156</v>
      </c>
    </row>
    <row r="1268">
      <c r="A1268" s="2">
        <v>88.9328842163086</v>
      </c>
      <c r="B1268" s="4">
        <v>5072.81298828125</v>
      </c>
      <c r="E1268" s="2">
        <v>88.446380615234375</v>
      </c>
      <c r="F1268" s="4">
        <v>5122.60205078125</v>
      </c>
      <c r="I1268" s="2">
        <v>88.446380615234375</v>
      </c>
      <c r="J1268" s="5">
        <v>-75.77984619140625</v>
      </c>
    </row>
    <row r="1269">
      <c r="A1269" s="2">
        <v>89.015373229980469</v>
      </c>
      <c r="B1269" s="4">
        <v>5117.416015625</v>
      </c>
      <c r="E1269" s="2">
        <v>88.50048828125</v>
      </c>
      <c r="F1269" s="4">
        <v>5118.271484375</v>
      </c>
      <c r="I1269" s="2">
        <v>88.50048828125</v>
      </c>
      <c r="J1269" s="5">
        <v>-76.137130737304688</v>
      </c>
    </row>
    <row r="1270">
      <c r="A1270" s="2">
        <v>89.042839050292969</v>
      </c>
      <c r="B1270" s="4">
        <v>5053.83056640625</v>
      </c>
      <c r="E1270" s="2">
        <v>88.554595947265625</v>
      </c>
      <c r="F1270" s="4">
        <v>5113.9130859375</v>
      </c>
      <c r="I1270" s="2">
        <v>88.554595947265625</v>
      </c>
      <c r="J1270" s="5">
        <v>-76.480049133300781</v>
      </c>
    </row>
    <row r="1271">
      <c r="A1271" s="2">
        <v>89.123825073242188</v>
      </c>
      <c r="B1271" s="4">
        <v>5105.35498046875</v>
      </c>
      <c r="E1271" s="2">
        <v>88.60870361328125</v>
      </c>
      <c r="F1271" s="4">
        <v>5109.5078125</v>
      </c>
      <c r="I1271" s="2">
        <v>88.60870361328125</v>
      </c>
      <c r="J1271" s="5">
        <v>-76.8099136352539</v>
      </c>
    </row>
    <row r="1272">
      <c r="A1272" s="2">
        <v>89.151641845703125</v>
      </c>
      <c r="B1272" s="4">
        <v>5047.03759765625</v>
      </c>
      <c r="E1272" s="2">
        <v>88.662811279296875</v>
      </c>
      <c r="F1272" s="4">
        <v>5105.0556640625</v>
      </c>
      <c r="I1272" s="2">
        <v>88.662811279296875</v>
      </c>
      <c r="J1272" s="5">
        <v>-77.128067016601563</v>
      </c>
    </row>
    <row r="1273">
      <c r="A1273" s="2">
        <v>89.23309326171875</v>
      </c>
      <c r="B1273" s="4">
        <v>5091.63671875</v>
      </c>
      <c r="E1273" s="2">
        <v>88.7169189453125</v>
      </c>
      <c r="F1273" s="4">
        <v>5100.5537109375</v>
      </c>
      <c r="I1273" s="2">
        <v>88.7169189453125</v>
      </c>
      <c r="J1273" s="5">
        <v>-77.435829162597656</v>
      </c>
    </row>
    <row r="1274">
      <c r="A1274" s="2">
        <v>89.2607650756836</v>
      </c>
      <c r="B1274" s="4">
        <v>5035.3369140625</v>
      </c>
      <c r="E1274" s="2">
        <v>88.771026611328125</v>
      </c>
      <c r="F1274" s="4">
        <v>5096.013671875</v>
      </c>
      <c r="I1274" s="2">
        <v>88.771026611328125</v>
      </c>
      <c r="J1274" s="5">
        <v>-77.734535217285156</v>
      </c>
    </row>
    <row r="1275">
      <c r="A1275" s="2">
        <v>89.343635559082031</v>
      </c>
      <c r="B1275" s="4">
        <v>5079.1474609375</v>
      </c>
      <c r="E1275" s="2">
        <v>88.82513427734375</v>
      </c>
      <c r="F1275" s="4">
        <v>5091.451171875</v>
      </c>
      <c r="I1275" s="2">
        <v>88.82513427734375</v>
      </c>
      <c r="J1275" s="5">
        <v>-78.025550842285156</v>
      </c>
    </row>
    <row r="1276">
      <c r="A1276" s="2">
        <v>89.371345520019531</v>
      </c>
      <c r="B1276" s="4">
        <v>5025.70556640625</v>
      </c>
      <c r="E1276" s="2">
        <v>88.879241943359375</v>
      </c>
      <c r="F1276" s="4">
        <v>5086.890625</v>
      </c>
      <c r="I1276" s="2">
        <v>88.879241943359375</v>
      </c>
      <c r="J1276" s="5">
        <v>-78.3102798461914</v>
      </c>
    </row>
    <row r="1277">
      <c r="A1277" s="2">
        <v>89.45367431640625</v>
      </c>
      <c r="B1277" s="4">
        <v>5060.51171875</v>
      </c>
      <c r="E1277" s="2">
        <v>88.933349609375</v>
      </c>
      <c r="F1277" s="4">
        <v>5082.3466796875</v>
      </c>
      <c r="I1277" s="2">
        <v>88.933349609375</v>
      </c>
      <c r="J1277" s="5">
        <v>-78.590087890625</v>
      </c>
    </row>
    <row r="1278">
      <c r="A1278" s="2">
        <v>89.480583190917969</v>
      </c>
      <c r="B1278" s="4">
        <v>5010.07080078125</v>
      </c>
      <c r="E1278" s="2">
        <v>88.987457275390625</v>
      </c>
      <c r="F1278" s="4">
        <v>5077.83837890625</v>
      </c>
      <c r="I1278" s="2">
        <v>88.987457275390625</v>
      </c>
      <c r="J1278" s="5">
        <v>-78.866348266601563</v>
      </c>
    </row>
    <row r="1279">
      <c r="A1279" s="2">
        <v>89.563026428222656</v>
      </c>
      <c r="B1279" s="4">
        <v>5055.4482421875</v>
      </c>
      <c r="E1279" s="2">
        <v>89.04156494140625</v>
      </c>
      <c r="F1279" s="4">
        <v>5073.37890625</v>
      </c>
      <c r="I1279" s="2">
        <v>89.04156494140625</v>
      </c>
      <c r="J1279" s="5">
        <v>-79.140388488769531</v>
      </c>
    </row>
    <row r="1280">
      <c r="A1280" s="2">
        <v>89.590950012207031</v>
      </c>
      <c r="B1280" s="4">
        <v>5003.13720703125</v>
      </c>
      <c r="E1280" s="2">
        <v>89.095672607421875</v>
      </c>
      <c r="F1280" s="4">
        <v>5068.97900390625</v>
      </c>
      <c r="I1280" s="2">
        <v>89.095672607421875</v>
      </c>
      <c r="J1280" s="5">
        <v>-79.413490295410156</v>
      </c>
    </row>
    <row r="1281">
      <c r="A1281" s="2">
        <v>89.674331665039063</v>
      </c>
      <c r="B1281" s="4">
        <v>5058.298828125</v>
      </c>
      <c r="E1281" s="2">
        <v>89.1497802734375</v>
      </c>
      <c r="F1281" s="4">
        <v>5064.6357421875</v>
      </c>
      <c r="I1281" s="2">
        <v>89.1497802734375</v>
      </c>
      <c r="J1281" s="5">
        <v>-79.686843872070313</v>
      </c>
    </row>
    <row r="1282">
      <c r="A1282" s="2">
        <v>89.701080322265625</v>
      </c>
      <c r="B1282" s="4">
        <v>5005.63818359375</v>
      </c>
      <c r="E1282" s="2">
        <v>89.203887939453125</v>
      </c>
      <c r="F1282" s="4">
        <v>5060.34375</v>
      </c>
      <c r="I1282" s="2">
        <v>89.203887939453125</v>
      </c>
      <c r="J1282" s="5">
        <v>-79.9615707397461</v>
      </c>
    </row>
    <row r="1283">
      <c r="A1283" s="2">
        <v>89.7823715209961</v>
      </c>
      <c r="B1283" s="4">
        <v>5037.1220703125</v>
      </c>
      <c r="E1283" s="2">
        <v>89.25799560546875</v>
      </c>
      <c r="F1283" s="4">
        <v>5056.08935546875</v>
      </c>
      <c r="I1283" s="2">
        <v>89.25799560546875</v>
      </c>
      <c r="J1283" s="5">
        <v>-80.23870849609375</v>
      </c>
    </row>
    <row r="1284">
      <c r="A1284" s="2">
        <v>89.8099136352539</v>
      </c>
      <c r="B1284" s="4">
        <v>4990.041015625</v>
      </c>
      <c r="E1284" s="2">
        <v>89.312103271484375</v>
      </c>
      <c r="F1284" s="4">
        <v>5051.8642578125</v>
      </c>
      <c r="I1284" s="2">
        <v>89.312103271484375</v>
      </c>
      <c r="J1284" s="5">
        <v>-80.5191650390625</v>
      </c>
    </row>
    <row r="1285">
      <c r="A1285" s="2">
        <v>89.892791748046875</v>
      </c>
      <c r="B1285" s="4">
        <v>5039.0810546875</v>
      </c>
      <c r="E1285" s="2">
        <v>89.3662109375</v>
      </c>
      <c r="F1285" s="4">
        <v>5047.64599609375</v>
      </c>
      <c r="I1285" s="2">
        <v>89.3662109375</v>
      </c>
      <c r="J1285" s="5">
        <v>-80.803726196289063</v>
      </c>
    </row>
    <row r="1286">
      <c r="A1286" s="2">
        <v>89.921615600585938</v>
      </c>
      <c r="B1286" s="4">
        <v>4981.33251953125</v>
      </c>
      <c r="E1286" s="2">
        <v>89.4203109741211</v>
      </c>
      <c r="F1286" s="4">
        <v>5043.4228515625</v>
      </c>
      <c r="I1286" s="2">
        <v>89.4203109741211</v>
      </c>
      <c r="J1286" s="5">
        <v>-81.093025207519531</v>
      </c>
    </row>
    <row r="1287">
      <c r="A1287" s="2">
        <v>90.001777648925781</v>
      </c>
      <c r="B1287" s="4">
        <v>5022.24267578125</v>
      </c>
      <c r="E1287" s="2">
        <v>89.474418640136719</v>
      </c>
      <c r="F1287" s="4">
        <v>5039.1796875</v>
      </c>
      <c r="I1287" s="2">
        <v>89.474418640136719</v>
      </c>
      <c r="J1287" s="5">
        <v>-81.387725830078125</v>
      </c>
    </row>
    <row r="1288">
      <c r="A1288" s="2">
        <v>90.028877258300781</v>
      </c>
      <c r="B1288" s="4">
        <v>4972.61279296875</v>
      </c>
      <c r="E1288" s="2">
        <v>89.528526306152344</v>
      </c>
      <c r="F1288" s="4">
        <v>5034.91357421875</v>
      </c>
      <c r="I1288" s="2">
        <v>89.528526306152344</v>
      </c>
      <c r="J1288" s="5">
        <v>-81.6882553100586</v>
      </c>
    </row>
    <row r="1289">
      <c r="A1289" s="2">
        <v>90.109870910644531</v>
      </c>
      <c r="B1289" s="4">
        <v>5008.43212890625</v>
      </c>
      <c r="E1289" s="2">
        <v>89.582633972167969</v>
      </c>
      <c r="F1289" s="4">
        <v>5030.6259765625</v>
      </c>
      <c r="I1289" s="2">
        <v>89.582633972167969</v>
      </c>
      <c r="J1289" s="5">
        <v>-81.995010375976563</v>
      </c>
    </row>
    <row r="1290">
      <c r="A1290" s="2">
        <v>90.1373291015625</v>
      </c>
      <c r="B1290" s="4">
        <v>4974.2333984375</v>
      </c>
      <c r="E1290" s="2">
        <v>89.6367416381836</v>
      </c>
      <c r="F1290" s="4">
        <v>5026.3291015625</v>
      </c>
      <c r="I1290" s="2">
        <v>89.6367416381836</v>
      </c>
      <c r="J1290" s="5">
        <v>-82.308319091796875</v>
      </c>
    </row>
    <row r="1291">
      <c r="A1291" s="2">
        <v>90.2201919555664</v>
      </c>
      <c r="B1291" s="4">
        <v>5008.830078125</v>
      </c>
      <c r="E1291" s="2">
        <v>89.690849304199219</v>
      </c>
      <c r="F1291" s="4">
        <v>5022.0419921875</v>
      </c>
      <c r="I1291" s="2">
        <v>89.690849304199219</v>
      </c>
      <c r="J1291" s="5">
        <v>-82.628456115722656</v>
      </c>
    </row>
    <row r="1292">
      <c r="A1292" s="2">
        <v>90.247817993164063</v>
      </c>
      <c r="B1292" s="4">
        <v>4941.12451171875</v>
      </c>
      <c r="E1292" s="2">
        <v>89.744956970214844</v>
      </c>
      <c r="F1292" s="4">
        <v>5017.78515625</v>
      </c>
      <c r="I1292" s="2">
        <v>89.744956970214844</v>
      </c>
      <c r="J1292" s="5">
        <v>-82.955612182617188</v>
      </c>
    </row>
    <row r="1293">
      <c r="A1293" s="2">
        <v>90.329147338867188</v>
      </c>
      <c r="B1293" s="4">
        <v>4995.6826171875</v>
      </c>
      <c r="E1293" s="2">
        <v>89.799064636230469</v>
      </c>
      <c r="F1293" s="4">
        <v>5013.5693359375</v>
      </c>
      <c r="I1293" s="2">
        <v>89.799064636230469</v>
      </c>
      <c r="J1293" s="5">
        <v>-83.289932250976563</v>
      </c>
    </row>
    <row r="1294">
      <c r="A1294" s="2">
        <v>90.356353759765625</v>
      </c>
      <c r="B1294" s="4">
        <v>4940.22900390625</v>
      </c>
      <c r="E1294" s="2">
        <v>89.8531723022461</v>
      </c>
      <c r="F1294" s="4">
        <v>5009.40380859375</v>
      </c>
      <c r="I1294" s="2">
        <v>89.8531723022461</v>
      </c>
      <c r="J1294" s="5">
        <v>-83.631477355957031</v>
      </c>
    </row>
    <row r="1295">
      <c r="A1295" s="2">
        <v>90.438072204589844</v>
      </c>
      <c r="B1295" s="4">
        <v>4989.6162109375</v>
      </c>
      <c r="E1295" s="2">
        <v>89.907279968261719</v>
      </c>
      <c r="F1295" s="4">
        <v>5005.29345703125</v>
      </c>
      <c r="I1295" s="2">
        <v>89.907279968261719</v>
      </c>
      <c r="J1295" s="5">
        <v>-83.9802017211914</v>
      </c>
    </row>
    <row r="1296">
      <c r="A1296" s="2">
        <v>90.46533203125</v>
      </c>
      <c r="B1296" s="4">
        <v>4930.103515625</v>
      </c>
      <c r="E1296" s="2">
        <v>89.961387634277344</v>
      </c>
      <c r="F1296" s="4">
        <v>5001.2333984375</v>
      </c>
      <c r="I1296" s="2">
        <v>89.961387634277344</v>
      </c>
      <c r="J1296" s="5">
        <v>-84.335899353027344</v>
      </c>
    </row>
    <row r="1297">
      <c r="A1297" s="2">
        <v>90.549354553222656</v>
      </c>
      <c r="B1297" s="4">
        <v>4986.759765625</v>
      </c>
      <c r="E1297" s="2">
        <v>90.015495300292969</v>
      </c>
      <c r="F1297" s="4">
        <v>4997.2041015625</v>
      </c>
      <c r="I1297" s="2">
        <v>90.015495300292969</v>
      </c>
      <c r="J1297" s="5">
        <v>-84.698234558105469</v>
      </c>
    </row>
    <row r="1298">
      <c r="A1298" s="2">
        <v>90.5772476196289</v>
      </c>
      <c r="B1298" s="4">
        <v>4921.3525390625</v>
      </c>
      <c r="E1298" s="2">
        <v>90.0696029663086</v>
      </c>
      <c r="F1298" s="4">
        <v>4993.18505859375</v>
      </c>
      <c r="I1298" s="2">
        <v>90.0696029663086</v>
      </c>
      <c r="J1298" s="5">
        <v>-85.066764831542969</v>
      </c>
    </row>
    <row r="1299">
      <c r="A1299" s="2">
        <v>90.660736083984375</v>
      </c>
      <c r="B1299" s="4">
        <v>4966.45654296875</v>
      </c>
      <c r="E1299" s="2">
        <v>90.123710632324219</v>
      </c>
      <c r="F1299" s="4">
        <v>4989.14697265625</v>
      </c>
      <c r="I1299" s="2">
        <v>90.123710632324219</v>
      </c>
      <c r="J1299" s="5">
        <v>-85.440879821777344</v>
      </c>
    </row>
    <row r="1300">
      <c r="A1300" s="2">
        <v>90.68768310546875</v>
      </c>
      <c r="B1300" s="4">
        <v>4916.04296875</v>
      </c>
      <c r="E1300" s="2">
        <v>90.177818298339844</v>
      </c>
      <c r="F1300" s="4">
        <v>4985.06201171875</v>
      </c>
      <c r="I1300" s="2">
        <v>90.177818298339844</v>
      </c>
      <c r="J1300" s="5">
        <v>-85.819877624511719</v>
      </c>
    </row>
    <row r="1301">
      <c r="A1301" s="2">
        <v>90.769577026367188</v>
      </c>
      <c r="B1301" s="4">
        <v>4962.84033203125</v>
      </c>
      <c r="E1301" s="2">
        <v>90.231925964355469</v>
      </c>
      <c r="F1301" s="4">
        <v>4980.90234375</v>
      </c>
      <c r="I1301" s="2">
        <v>90.231925964355469</v>
      </c>
      <c r="J1301" s="5">
        <v>-86.203041076660156</v>
      </c>
    </row>
    <row r="1302">
      <c r="A1302" s="2">
        <v>90.796867370605469</v>
      </c>
      <c r="B1302" s="4">
        <v>4919.146484375</v>
      </c>
      <c r="E1302" s="2">
        <v>90.2860336303711</v>
      </c>
      <c r="F1302" s="4">
        <v>4976.65185546875</v>
      </c>
      <c r="I1302" s="2">
        <v>90.2860336303711</v>
      </c>
      <c r="J1302" s="5">
        <v>-86.589630126953125</v>
      </c>
    </row>
    <row r="1303">
      <c r="A1303" s="2">
        <v>90.877883911132813</v>
      </c>
      <c r="B1303" s="4">
        <v>4941.07080078125</v>
      </c>
      <c r="E1303" s="2">
        <v>90.340141296386719</v>
      </c>
      <c r="F1303" s="4">
        <v>4972.3095703125</v>
      </c>
      <c r="I1303" s="2">
        <v>90.340141296386719</v>
      </c>
      <c r="J1303" s="5">
        <v>-86.97894287109375</v>
      </c>
    </row>
    <row r="1304">
      <c r="A1304" s="2">
        <v>90.905647277832031</v>
      </c>
      <c r="B1304" s="4">
        <v>4899.09033203125</v>
      </c>
      <c r="E1304" s="2">
        <v>90.394248962402344</v>
      </c>
      <c r="F1304" s="4">
        <v>4967.88525390625</v>
      </c>
      <c r="I1304" s="2">
        <v>90.394248962402344</v>
      </c>
      <c r="J1304" s="5">
        <v>-87.370315551757813</v>
      </c>
    </row>
    <row r="1305">
      <c r="A1305" s="2">
        <v>90.9879379272461</v>
      </c>
      <c r="B1305" s="4">
        <v>4927.37744140625</v>
      </c>
      <c r="E1305" s="2">
        <v>90.448356628417969</v>
      </c>
      <c r="F1305" s="4">
        <v>4963.40478515625</v>
      </c>
      <c r="I1305" s="2">
        <v>90.448356628417969</v>
      </c>
      <c r="J1305" s="5">
        <v>-87.7631607055664</v>
      </c>
    </row>
    <row r="1306">
      <c r="A1306" s="2">
        <v>91.0154037475586</v>
      </c>
      <c r="B1306" s="4">
        <v>4884.61328125</v>
      </c>
      <c r="E1306" s="2">
        <v>90.5024642944336</v>
      </c>
      <c r="F1306" s="4">
        <v>4958.89306640625</v>
      </c>
      <c r="I1306" s="2">
        <v>90.5024642944336</v>
      </c>
      <c r="J1306" s="5">
        <v>-88.156906127929688</v>
      </c>
    </row>
    <row r="1307">
      <c r="A1307" s="2">
        <v>91.098907470703125</v>
      </c>
      <c r="B1307" s="4">
        <v>4913.12060546875</v>
      </c>
      <c r="E1307" s="2">
        <v>90.556571960449219</v>
      </c>
      <c r="F1307" s="4">
        <v>4954.37939453125</v>
      </c>
      <c r="I1307" s="2">
        <v>90.556571960449219</v>
      </c>
      <c r="J1307" s="5">
        <v>-88.55108642578125</v>
      </c>
    </row>
    <row r="1308">
      <c r="A1308" s="2">
        <v>91.12579345703125</v>
      </c>
      <c r="B1308" s="4">
        <v>4870.2822265625</v>
      </c>
      <c r="E1308" s="2">
        <v>90.610679626464844</v>
      </c>
      <c r="F1308" s="4">
        <v>4949.87646484375</v>
      </c>
      <c r="I1308" s="2">
        <v>90.610679626464844</v>
      </c>
      <c r="J1308" s="5">
        <v>-88.9452896118164</v>
      </c>
    </row>
    <row r="1309">
      <c r="A1309" s="2">
        <v>91.206916809082031</v>
      </c>
      <c r="B1309" s="4">
        <v>4921.935546875</v>
      </c>
      <c r="E1309" s="2">
        <v>90.664787292480469</v>
      </c>
      <c r="F1309" s="4">
        <v>4945.37841796875</v>
      </c>
      <c r="I1309" s="2">
        <v>90.664787292480469</v>
      </c>
      <c r="J1309" s="5">
        <v>-89.3391342163086</v>
      </c>
    </row>
    <row r="1310">
      <c r="A1310" s="2">
        <v>91.234657287597656</v>
      </c>
      <c r="B1310" s="4">
        <v>4857.83203125</v>
      </c>
      <c r="E1310" s="2">
        <v>90.7188949584961</v>
      </c>
      <c r="F1310" s="4">
        <v>4940.85791015625</v>
      </c>
      <c r="I1310" s="2">
        <v>90.7188949584961</v>
      </c>
      <c r="J1310" s="5">
        <v>-89.732345581054688</v>
      </c>
    </row>
    <row r="1311">
      <c r="A1311" s="2">
        <v>91.318061828613281</v>
      </c>
      <c r="B1311" s="4">
        <v>4918.3291015625</v>
      </c>
      <c r="E1311" s="2">
        <v>90.773002624511719</v>
      </c>
      <c r="F1311" s="4">
        <v>4936.2919921875</v>
      </c>
      <c r="I1311" s="2">
        <v>90.773002624511719</v>
      </c>
      <c r="J1311" s="5">
        <v>-90.124679565429688</v>
      </c>
    </row>
    <row r="1312">
      <c r="A1312" s="2">
        <v>91.345329284667969</v>
      </c>
      <c r="B1312" s="4">
        <v>4848.98486328125</v>
      </c>
      <c r="E1312" s="2">
        <v>90.827110290527344</v>
      </c>
      <c r="F1312" s="4">
        <v>4931.650390625</v>
      </c>
      <c r="I1312" s="2">
        <v>90.827110290527344</v>
      </c>
      <c r="J1312" s="5">
        <v>-90.5159683227539</v>
      </c>
    </row>
    <row r="1313">
      <c r="A1313" s="2">
        <v>91.425827026367188</v>
      </c>
      <c r="B1313" s="4">
        <v>4910.85400390625</v>
      </c>
      <c r="E1313" s="2">
        <v>90.881217956542969</v>
      </c>
      <c r="F1313" s="4">
        <v>4926.9033203125</v>
      </c>
      <c r="I1313" s="2">
        <v>90.881217956542969</v>
      </c>
      <c r="J1313" s="5">
        <v>-90.90606689453125</v>
      </c>
    </row>
    <row r="1314">
      <c r="A1314" s="2">
        <v>91.453422546386719</v>
      </c>
      <c r="B1314" s="4">
        <v>4848.5166015625</v>
      </c>
      <c r="E1314" s="2">
        <v>90.9353256225586</v>
      </c>
      <c r="F1314" s="4">
        <v>4922.0244140625</v>
      </c>
      <c r="I1314" s="2">
        <v>90.9353256225586</v>
      </c>
      <c r="J1314" s="5">
        <v>-91.294845581054688</v>
      </c>
    </row>
    <row r="1315">
      <c r="A1315" s="2">
        <v>91.536346435546875</v>
      </c>
      <c r="B1315" s="4">
        <v>4883.63525390625</v>
      </c>
      <c r="E1315" s="2">
        <v>90.989433288574219</v>
      </c>
      <c r="F1315" s="4">
        <v>4917.01220703125</v>
      </c>
      <c r="I1315" s="2">
        <v>90.989433288574219</v>
      </c>
      <c r="J1315" s="5">
        <v>-91.682136535644531</v>
      </c>
    </row>
    <row r="1316">
      <c r="A1316" s="2">
        <v>91.563804626464844</v>
      </c>
      <c r="B1316" s="4">
        <v>4817.08837890625</v>
      </c>
      <c r="E1316" s="2">
        <v>91.043533325195313</v>
      </c>
      <c r="F1316" s="4">
        <v>4911.86767578125</v>
      </c>
      <c r="I1316" s="2">
        <v>91.043533325195313</v>
      </c>
      <c r="J1316" s="5">
        <v>-92.067710876464844</v>
      </c>
    </row>
    <row r="1317">
      <c r="A1317" s="2">
        <v>91.645500183105469</v>
      </c>
      <c r="B1317" s="4">
        <v>4866.34326171875</v>
      </c>
      <c r="E1317" s="2">
        <v>91.097640991210938</v>
      </c>
      <c r="F1317" s="4">
        <v>4906.60546875</v>
      </c>
      <c r="I1317" s="2">
        <v>91.097640991210938</v>
      </c>
      <c r="J1317" s="5">
        <v>-92.451446533203125</v>
      </c>
    </row>
    <row r="1318">
      <c r="A1318" s="2">
        <v>91.672760009765625</v>
      </c>
      <c r="B1318" s="4">
        <v>4811.353515625</v>
      </c>
      <c r="E1318" s="2">
        <v>91.151748657226563</v>
      </c>
      <c r="F1318" s="4">
        <v>4901.23974609375</v>
      </c>
      <c r="I1318" s="2">
        <v>91.151748657226563</v>
      </c>
      <c r="J1318" s="5">
        <v>-92.833045959472656</v>
      </c>
    </row>
    <row r="1319">
      <c r="A1319" s="2">
        <v>91.755119323730469</v>
      </c>
      <c r="B1319" s="4">
        <v>4848.349609375</v>
      </c>
      <c r="E1319" s="2">
        <v>91.205856323242188</v>
      </c>
      <c r="F1319" s="4">
        <v>4895.79443359375</v>
      </c>
      <c r="I1319" s="2">
        <v>91.205856323242188</v>
      </c>
      <c r="J1319" s="5">
        <v>-93.212196350097656</v>
      </c>
    </row>
    <row r="1320">
      <c r="A1320" s="2">
        <v>91.7828598022461</v>
      </c>
      <c r="B1320" s="4">
        <v>4797.4521484375</v>
      </c>
      <c r="E1320" s="2">
        <v>91.259963989257813</v>
      </c>
      <c r="F1320" s="4">
        <v>4890.287109375</v>
      </c>
      <c r="I1320" s="2">
        <v>91.259963989257813</v>
      </c>
      <c r="J1320" s="5">
        <v>-93.588539123535156</v>
      </c>
    </row>
    <row r="1321">
      <c r="A1321" s="2">
        <v>91.8647689819336</v>
      </c>
      <c r="B1321" s="4">
        <v>4858.64892578125</v>
      </c>
      <c r="E1321" s="2">
        <v>91.314071655273438</v>
      </c>
      <c r="F1321" s="4">
        <v>4884.72802734375</v>
      </c>
      <c r="I1321" s="2">
        <v>91.314071655273438</v>
      </c>
      <c r="J1321" s="5">
        <v>-93.9616470336914</v>
      </c>
    </row>
    <row r="1322">
      <c r="A1322" s="2">
        <v>91.893318176269531</v>
      </c>
      <c r="B1322" s="4">
        <v>4783.701171875</v>
      </c>
      <c r="E1322" s="2">
        <v>91.368179321289063</v>
      </c>
      <c r="F1322" s="4">
        <v>4879.1201171875</v>
      </c>
      <c r="I1322" s="2">
        <v>91.368179321289063</v>
      </c>
      <c r="J1322" s="5">
        <v>-94.331092834472656</v>
      </c>
    </row>
    <row r="1323">
      <c r="A1323" s="2">
        <v>91.973320007324219</v>
      </c>
      <c r="B1323" s="4">
        <v>4851.7255859375</v>
      </c>
      <c r="E1323" s="2">
        <v>91.422286987304688</v>
      </c>
      <c r="F1323" s="4">
        <v>4873.47265625</v>
      </c>
      <c r="I1323" s="2">
        <v>91.422286987304688</v>
      </c>
      <c r="J1323" s="5">
        <v>-94.696441650390625</v>
      </c>
    </row>
    <row r="1324">
      <c r="A1324" s="2">
        <v>92.001129150390625</v>
      </c>
      <c r="B1324" s="4">
        <v>4783.67578125</v>
      </c>
      <c r="E1324" s="2">
        <v>91.476394653320313</v>
      </c>
      <c r="F1324" s="4">
        <v>4867.7890625</v>
      </c>
      <c r="I1324" s="2">
        <v>91.476394653320313</v>
      </c>
      <c r="J1324" s="5">
        <v>-95.0572738647461</v>
      </c>
    </row>
    <row r="1325">
      <c r="A1325" s="2">
        <v>92.084053039550781</v>
      </c>
      <c r="B1325" s="4">
        <v>4838.669921875</v>
      </c>
      <c r="E1325" s="2">
        <v>91.530502319335938</v>
      </c>
      <c r="F1325" s="4">
        <v>4862.080078125</v>
      </c>
      <c r="I1325" s="2">
        <v>91.530502319335938</v>
      </c>
      <c r="J1325" s="5">
        <v>-95.4131088256836</v>
      </c>
    </row>
    <row r="1326">
      <c r="A1326" s="2">
        <v>92.114509582519531</v>
      </c>
      <c r="B1326" s="4">
        <v>4776.7998046875</v>
      </c>
      <c r="E1326" s="2">
        <v>91.584609985351563</v>
      </c>
      <c r="F1326" s="4">
        <v>4856.345703125</v>
      </c>
      <c r="I1326" s="2">
        <v>91.584609985351563</v>
      </c>
      <c r="J1326" s="5">
        <v>-95.763336181640625</v>
      </c>
    </row>
    <row r="1327">
      <c r="A1327" s="2">
        <v>92.195281982421875</v>
      </c>
      <c r="B1327" s="4">
        <v>4793.24853515625</v>
      </c>
      <c r="E1327" s="2">
        <v>91.638717651367188</v>
      </c>
      <c r="F1327" s="4">
        <v>4850.599609375</v>
      </c>
      <c r="I1327" s="2">
        <v>91.638717651367188</v>
      </c>
      <c r="J1327" s="5">
        <v>-96.10723876953125</v>
      </c>
    </row>
    <row r="1328">
      <c r="A1328" s="2">
        <v>92.2222671508789</v>
      </c>
      <c r="B1328" s="4">
        <v>4762.828125</v>
      </c>
      <c r="E1328" s="2">
        <v>91.692825317382813</v>
      </c>
      <c r="F1328" s="4">
        <v>4844.8330078125</v>
      </c>
      <c r="I1328" s="2">
        <v>91.692825317382813</v>
      </c>
      <c r="J1328" s="5">
        <v>-96.443977355957031</v>
      </c>
    </row>
    <row r="1329">
      <c r="A1329" s="2">
        <v>92.3036117553711</v>
      </c>
      <c r="B1329" s="4">
        <v>4801.33447265625</v>
      </c>
      <c r="E1329" s="2">
        <v>91.746932983398438</v>
      </c>
      <c r="F1329" s="4">
        <v>4839.03759765625</v>
      </c>
      <c r="I1329" s="2">
        <v>91.746932983398438</v>
      </c>
      <c r="J1329" s="5">
        <v>-96.772628784179688</v>
      </c>
    </row>
    <row r="1330">
      <c r="A1330" s="2">
        <v>92.330780029296875</v>
      </c>
      <c r="B1330" s="4">
        <v>4753.44140625</v>
      </c>
      <c r="E1330" s="2">
        <v>91.801040649414063</v>
      </c>
      <c r="F1330" s="4">
        <v>4833.1982421875</v>
      </c>
      <c r="I1330" s="2">
        <v>91.801040649414063</v>
      </c>
      <c r="J1330" s="5">
        <v>-97.092254638671875</v>
      </c>
    </row>
    <row r="1331">
      <c r="A1331" s="2">
        <v>92.413200378417969</v>
      </c>
      <c r="B1331" s="4">
        <v>4798.1748046875</v>
      </c>
      <c r="E1331" s="2">
        <v>91.855148315429688</v>
      </c>
      <c r="F1331" s="4">
        <v>4827.32470703125</v>
      </c>
      <c r="I1331" s="2">
        <v>91.855148315429688</v>
      </c>
      <c r="J1331" s="5">
        <v>-97.401824951171875</v>
      </c>
    </row>
    <row r="1332">
      <c r="A1332" s="2">
        <v>92.440628051757813</v>
      </c>
      <c r="B1332" s="4">
        <v>4749.076171875</v>
      </c>
      <c r="E1332" s="2">
        <v>91.909255981445313</v>
      </c>
      <c r="F1332" s="4">
        <v>4821.4267578125</v>
      </c>
      <c r="I1332" s="2">
        <v>91.909255981445313</v>
      </c>
      <c r="J1332" s="5">
        <v>-97.7003402709961</v>
      </c>
    </row>
    <row r="1333">
      <c r="A1333" s="2">
        <v>92.523918151855469</v>
      </c>
      <c r="B1333" s="4">
        <v>4792.29248046875</v>
      </c>
      <c r="E1333" s="2">
        <v>91.963363647460938</v>
      </c>
      <c r="F1333" s="4">
        <v>4815.53564453125</v>
      </c>
      <c r="I1333" s="2">
        <v>91.963363647460938</v>
      </c>
      <c r="J1333" s="5">
        <v>-97.986785888671875</v>
      </c>
    </row>
    <row r="1334">
      <c r="A1334" s="2">
        <v>92.551841735839844</v>
      </c>
      <c r="B1334" s="4">
        <v>4731.0498046875</v>
      </c>
      <c r="E1334" s="2">
        <v>92.017471313476563</v>
      </c>
      <c r="F1334" s="4">
        <v>4809.67578125</v>
      </c>
      <c r="I1334" s="2">
        <v>92.017471313476563</v>
      </c>
      <c r="J1334" s="5">
        <v>-98.260139465332031</v>
      </c>
    </row>
    <row r="1335">
      <c r="A1335" s="2">
        <v>92.633796691894531</v>
      </c>
      <c r="B1335" s="4">
        <v>4766.357421875</v>
      </c>
      <c r="E1335" s="2">
        <v>92.071578979492188</v>
      </c>
      <c r="F1335" s="4">
        <v>4803.88525390625</v>
      </c>
      <c r="I1335" s="2">
        <v>92.071578979492188</v>
      </c>
      <c r="J1335" s="5">
        <v>-98.519477844238281</v>
      </c>
    </row>
    <row r="1336">
      <c r="A1336" s="2">
        <v>92.660110473632813</v>
      </c>
      <c r="B1336" s="4">
        <v>4720.39599609375</v>
      </c>
      <c r="E1336" s="2">
        <v>92.125686645507813</v>
      </c>
      <c r="F1336" s="4">
        <v>4798.1826171875</v>
      </c>
      <c r="I1336" s="2">
        <v>92.125686645507813</v>
      </c>
      <c r="J1336" s="5">
        <v>-98.763839721679688</v>
      </c>
    </row>
    <row r="1337">
      <c r="A1337" s="2">
        <v>92.740676879882813</v>
      </c>
      <c r="B1337" s="4">
        <v>4775.28955078125</v>
      </c>
      <c r="E1337" s="2">
        <v>92.179794311523438</v>
      </c>
      <c r="F1337" s="4">
        <v>4792.5830078125</v>
      </c>
      <c r="I1337" s="2">
        <v>92.179794311523438</v>
      </c>
      <c r="J1337" s="5">
        <v>-98.99237060546875</v>
      </c>
    </row>
    <row r="1338">
      <c r="A1338" s="2">
        <v>92.768203735351563</v>
      </c>
      <c r="B1338" s="4">
        <v>4705.54150390625</v>
      </c>
      <c r="E1338" s="2">
        <v>92.233901977539063</v>
      </c>
      <c r="F1338" s="4">
        <v>4787.0751953125</v>
      </c>
      <c r="I1338" s="2">
        <v>92.233901977539063</v>
      </c>
      <c r="J1338" s="5">
        <v>-99.20428466796875</v>
      </c>
    </row>
    <row r="1339">
      <c r="A1339" s="2">
        <v>92.852912902832031</v>
      </c>
      <c r="B1339" s="4">
        <v>4769.54931640625</v>
      </c>
      <c r="E1339" s="2">
        <v>92.288009643554688</v>
      </c>
      <c r="F1339" s="4">
        <v>4781.65625</v>
      </c>
      <c r="I1339" s="2">
        <v>92.288009643554688</v>
      </c>
      <c r="J1339" s="5">
        <v>-99.3989028930664</v>
      </c>
    </row>
    <row r="1340">
      <c r="A1340" s="2">
        <v>92.8803482055664</v>
      </c>
      <c r="B1340" s="4">
        <v>4705.50830078125</v>
      </c>
      <c r="E1340" s="2">
        <v>92.342117309570313</v>
      </c>
      <c r="F1340" s="4">
        <v>4776.298828125</v>
      </c>
      <c r="I1340" s="2">
        <v>92.342117309570313</v>
      </c>
      <c r="J1340" s="5">
        <v>-99.575630187988281</v>
      </c>
    </row>
    <row r="1341">
      <c r="A1341" s="2">
        <v>92.962234497070313</v>
      </c>
      <c r="B1341" s="4">
        <v>4751.79052734375</v>
      </c>
      <c r="E1341" s="2">
        <v>92.396224975585938</v>
      </c>
      <c r="F1341" s="4">
        <v>4770.9873046875</v>
      </c>
      <c r="I1341" s="2">
        <v>92.396224975585938</v>
      </c>
      <c r="J1341" s="5">
        <v>-99.734001159667969</v>
      </c>
    </row>
    <row r="1342">
      <c r="A1342" s="2">
        <v>92.989311218261719</v>
      </c>
      <c r="B1342" s="4">
        <v>4698.7470703125</v>
      </c>
      <c r="E1342" s="2">
        <v>92.450332641601563</v>
      </c>
      <c r="F1342" s="4">
        <v>4765.6884765625</v>
      </c>
      <c r="I1342" s="2">
        <v>92.450332641601563</v>
      </c>
      <c r="J1342" s="5">
        <v>-99.746421813964844</v>
      </c>
    </row>
    <row r="1343">
      <c r="A1343" s="2">
        <v>93.072273254394531</v>
      </c>
      <c r="B1343" s="4">
        <v>4737.6845703125</v>
      </c>
      <c r="E1343" s="2">
        <v>92.504440307617188</v>
      </c>
      <c r="F1343" s="4">
        <v>4760.38720703125</v>
      </c>
      <c r="I1343" s="2">
        <v>92.504440307617188</v>
      </c>
      <c r="J1343" s="5">
        <v>-99.751754760742188</v>
      </c>
    </row>
    <row r="1344">
      <c r="A1344" s="2">
        <v>93.100265502929688</v>
      </c>
      <c r="B1344" s="4">
        <v>4683.7412109375</v>
      </c>
      <c r="E1344" s="2">
        <v>92.558547973632813</v>
      </c>
      <c r="F1344" s="4">
        <v>4755.06787109375</v>
      </c>
      <c r="I1344" s="2">
        <v>92.558547973632813</v>
      </c>
      <c r="J1344" s="5">
        <v>-99.751640319824219</v>
      </c>
    </row>
    <row r="1345">
      <c r="A1345" s="2">
        <v>93.182487487792969</v>
      </c>
      <c r="B1345" s="4">
        <v>4732.56298828125</v>
      </c>
      <c r="E1345" s="2">
        <v>92.6126480102539</v>
      </c>
      <c r="F1345" s="4">
        <v>4749.73974609375</v>
      </c>
      <c r="I1345" s="2">
        <v>92.6126480102539</v>
      </c>
      <c r="J1345" s="5">
        <v>-99.747474670410156</v>
      </c>
    </row>
    <row r="1346">
      <c r="A1346" s="2">
        <v>93.209907531738281</v>
      </c>
      <c r="B1346" s="4">
        <v>4668.8408203125</v>
      </c>
      <c r="E1346" s="2">
        <v>92.666755676269531</v>
      </c>
      <c r="F1346" s="4">
        <v>4744.4052734375</v>
      </c>
      <c r="I1346" s="2">
        <v>92.666755676269531</v>
      </c>
      <c r="J1346" s="5">
        <v>-99.7402114868164</v>
      </c>
    </row>
    <row r="1347">
      <c r="A1347" s="2">
        <v>93.290412902832031</v>
      </c>
      <c r="B1347" s="4">
        <v>4719.74267578125</v>
      </c>
      <c r="E1347" s="2">
        <v>92.720863342285156</v>
      </c>
      <c r="F1347" s="4">
        <v>4739.083984375</v>
      </c>
      <c r="I1347" s="2">
        <v>92.720863342285156</v>
      </c>
      <c r="J1347" s="5">
        <v>-99.730422973632813</v>
      </c>
    </row>
    <row r="1348">
      <c r="A1348" s="2">
        <v>93.319084167480469</v>
      </c>
      <c r="B1348" s="4">
        <v>4663.6201171875</v>
      </c>
      <c r="E1348" s="2">
        <v>92.774971008300781</v>
      </c>
      <c r="F1348" s="4">
        <v>4733.78271484375</v>
      </c>
      <c r="I1348" s="2">
        <v>92.774971008300781</v>
      </c>
      <c r="J1348" s="5">
        <v>-99.7184066772461</v>
      </c>
    </row>
    <row r="1349">
      <c r="A1349" s="2">
        <v>93.402824401855469</v>
      </c>
      <c r="B1349" s="4">
        <v>4696.166015625</v>
      </c>
      <c r="E1349" s="2">
        <v>92.8290786743164</v>
      </c>
      <c r="F1349" s="4">
        <v>4728.50537109375</v>
      </c>
      <c r="I1349" s="2">
        <v>92.8290786743164</v>
      </c>
      <c r="J1349" s="5">
        <v>-99.704330444335938</v>
      </c>
    </row>
    <row r="1350">
      <c r="A1350" s="2">
        <v>93.429901123046875</v>
      </c>
      <c r="B1350" s="4">
        <v>4644.92724609375</v>
      </c>
      <c r="E1350" s="2">
        <v>92.883186340332031</v>
      </c>
      <c r="F1350" s="4">
        <v>4723.23974609375</v>
      </c>
      <c r="I1350" s="2">
        <v>92.883186340332031</v>
      </c>
      <c r="J1350" s="5">
        <v>-99.6882553100586</v>
      </c>
    </row>
    <row r="1351">
      <c r="A1351" s="2">
        <v>93.5100326538086</v>
      </c>
      <c r="B1351" s="4">
        <v>4700.6513671875</v>
      </c>
      <c r="E1351" s="2">
        <v>92.937294006347656</v>
      </c>
      <c r="F1351" s="4">
        <v>4717.97998046875</v>
      </c>
      <c r="I1351" s="2">
        <v>92.937294006347656</v>
      </c>
      <c r="J1351" s="5">
        <v>-99.67022705078125</v>
      </c>
    </row>
    <row r="1352">
      <c r="A1352" s="2">
        <v>93.536544799804688</v>
      </c>
      <c r="B1352" s="4">
        <v>4638.974609375</v>
      </c>
      <c r="E1352" s="2">
        <v>92.991401672363281</v>
      </c>
      <c r="F1352" s="4">
        <v>4712.70361328125</v>
      </c>
      <c r="I1352" s="2">
        <v>92.991401672363281</v>
      </c>
      <c r="J1352" s="5">
        <v>-99.650260925292969</v>
      </c>
    </row>
    <row r="1353">
      <c r="A1353" s="2">
        <v>93.6183090209961</v>
      </c>
      <c r="B1353" s="4">
        <v>4684.30859375</v>
      </c>
      <c r="E1353" s="2">
        <v>93.0455093383789</v>
      </c>
      <c r="F1353" s="4">
        <v>4707.40576171875</v>
      </c>
      <c r="I1353" s="2">
        <v>93.0455093383789</v>
      </c>
      <c r="J1353" s="5">
        <v>-99.6283950805664</v>
      </c>
    </row>
    <row r="1354">
      <c r="A1354" s="2">
        <v>93.647247314453125</v>
      </c>
      <c r="B1354" s="4">
        <v>4620.5732421875</v>
      </c>
      <c r="E1354" s="2">
        <v>93.099617004394531</v>
      </c>
      <c r="F1354" s="4">
        <v>4702.0751953125</v>
      </c>
      <c r="I1354" s="2">
        <v>93.099617004394531</v>
      </c>
      <c r="J1354" s="5">
        <v>-99.604660034179688</v>
      </c>
    </row>
    <row r="1355">
      <c r="A1355" s="2">
        <v>93.73028564453125</v>
      </c>
      <c r="B1355" s="4">
        <v>4673.24267578125</v>
      </c>
      <c r="E1355" s="2">
        <v>93.153724670410156</v>
      </c>
      <c r="F1355" s="4">
        <v>4696.7236328125</v>
      </c>
      <c r="I1355" s="2">
        <v>93.153724670410156</v>
      </c>
      <c r="J1355" s="5">
        <v>-99.5791015625</v>
      </c>
    </row>
    <row r="1356">
      <c r="A1356" s="2">
        <v>93.758781433105469</v>
      </c>
      <c r="B1356" s="4">
        <v>4605.65283203125</v>
      </c>
      <c r="E1356" s="2">
        <v>93.207832336425781</v>
      </c>
      <c r="F1356" s="4">
        <v>4691.3642578125</v>
      </c>
      <c r="I1356" s="2">
        <v>93.207832336425781</v>
      </c>
      <c r="J1356" s="5">
        <v>-99.5517807006836</v>
      </c>
    </row>
    <row r="1357">
      <c r="A1357" s="2">
        <v>93.837417602539063</v>
      </c>
      <c r="B1357" s="4">
        <v>4658.0390625</v>
      </c>
      <c r="E1357" s="2">
        <v>93.2619400024414</v>
      </c>
      <c r="F1357" s="4">
        <v>4686.0068359375</v>
      </c>
      <c r="I1357" s="2">
        <v>93.2619400024414</v>
      </c>
      <c r="J1357" s="5">
        <v>-99.522750854492188</v>
      </c>
    </row>
    <row r="1358">
      <c r="A1358" s="2">
        <v>93.865104675292969</v>
      </c>
      <c r="B1358" s="4">
        <v>4601.57275390625</v>
      </c>
      <c r="E1358" s="2">
        <v>93.316047668457031</v>
      </c>
      <c r="F1358" s="4">
        <v>4680.63427734375</v>
      </c>
      <c r="I1358" s="2">
        <v>93.316047668457031</v>
      </c>
      <c r="J1358" s="5">
        <v>-99.4920883178711</v>
      </c>
    </row>
    <row r="1359">
      <c r="A1359" s="2">
        <v>93.946479797363281</v>
      </c>
      <c r="B1359" s="4">
        <v>4659.32080078125</v>
      </c>
      <c r="E1359" s="2">
        <v>93.370155334472656</v>
      </c>
      <c r="F1359" s="4">
        <v>4675.23779296875</v>
      </c>
      <c r="I1359" s="2">
        <v>93.370155334472656</v>
      </c>
      <c r="J1359" s="5">
        <v>-99.4598617553711</v>
      </c>
    </row>
    <row r="1360">
      <c r="A1360" s="2">
        <v>93.973960876464844</v>
      </c>
      <c r="B1360" s="4">
        <v>4584.43798828125</v>
      </c>
      <c r="E1360" s="2">
        <v>93.424263000488281</v>
      </c>
      <c r="F1360" s="4">
        <v>4669.80419921875</v>
      </c>
      <c r="I1360" s="2">
        <v>93.424263000488281</v>
      </c>
      <c r="J1360" s="5">
        <v>-99.426132202148438</v>
      </c>
    </row>
    <row r="1361">
      <c r="A1361" s="2">
        <v>94.053207397460938</v>
      </c>
      <c r="B1361" s="4">
        <v>4639.525390625</v>
      </c>
      <c r="E1361" s="2">
        <v>93.4783706665039</v>
      </c>
      <c r="F1361" s="4">
        <v>4664.3388671875</v>
      </c>
      <c r="I1361" s="2">
        <v>93.4783706665039</v>
      </c>
      <c r="J1361" s="5">
        <v>-99.390960693359375</v>
      </c>
    </row>
    <row r="1362">
      <c r="A1362" s="2">
        <v>94.079330444335938</v>
      </c>
      <c r="B1362" s="4">
        <v>4592.1171875</v>
      </c>
      <c r="E1362" s="2">
        <v>93.532478332519531</v>
      </c>
      <c r="F1362" s="4">
        <v>4658.84619140625</v>
      </c>
      <c r="I1362" s="2">
        <v>93.532478332519531</v>
      </c>
      <c r="J1362" s="5">
        <v>-99.354408264160156</v>
      </c>
    </row>
    <row r="1363">
      <c r="A1363" s="2">
        <v>94.157638549804688</v>
      </c>
      <c r="B1363" s="4">
        <v>4619.05029296875</v>
      </c>
      <c r="E1363" s="2">
        <v>93.586585998535156</v>
      </c>
      <c r="F1363" s="4">
        <v>4653.3505859375</v>
      </c>
      <c r="I1363" s="2">
        <v>93.586585998535156</v>
      </c>
      <c r="J1363" s="5">
        <v>-99.3165283203125</v>
      </c>
    </row>
    <row r="1364">
      <c r="A1364" s="2">
        <v>94.1832504272461</v>
      </c>
      <c r="B1364" s="4">
        <v>4564.3916015625</v>
      </c>
      <c r="E1364" s="2">
        <v>93.640693664550781</v>
      </c>
      <c r="F1364" s="4">
        <v>4647.86376953125</v>
      </c>
      <c r="I1364" s="2">
        <v>93.640693664550781</v>
      </c>
      <c r="J1364" s="5">
        <v>-99.277381896972656</v>
      </c>
    </row>
    <row r="1365">
      <c r="A1365" s="2">
        <v>94.260406494140625</v>
      </c>
      <c r="B1365" s="4">
        <v>4607.857421875</v>
      </c>
      <c r="E1365" s="2">
        <v>93.6948013305664</v>
      </c>
      <c r="F1365" s="4">
        <v>4642.392578125</v>
      </c>
      <c r="I1365" s="2">
        <v>93.6948013305664</v>
      </c>
      <c r="J1365" s="5">
        <v>-99.237022399902344</v>
      </c>
    </row>
    <row r="1366">
      <c r="A1366" s="2">
        <v>94.284294128417969</v>
      </c>
      <c r="B1366" s="4">
        <v>4573.19775390625</v>
      </c>
      <c r="E1366" s="2">
        <v>93.748908996582031</v>
      </c>
      <c r="F1366" s="4">
        <v>4636.947265625</v>
      </c>
      <c r="I1366" s="2">
        <v>93.748908996582031</v>
      </c>
      <c r="J1366" s="5">
        <v>-99.19549560546875</v>
      </c>
    </row>
    <row r="1367">
      <c r="A1367" s="2">
        <v>94.354499816894531</v>
      </c>
      <c r="B1367" s="4">
        <v>4595.58544921875</v>
      </c>
      <c r="E1367" s="2">
        <v>93.803016662597656</v>
      </c>
      <c r="F1367" s="4">
        <v>4631.54833984375</v>
      </c>
      <c r="I1367" s="2">
        <v>93.803016662597656</v>
      </c>
      <c r="J1367" s="5">
        <v>-99.1528549194336</v>
      </c>
    </row>
    <row r="1368">
      <c r="A1368" s="2">
        <v>94.378204345703125</v>
      </c>
      <c r="B1368" s="4">
        <v>4561.1806640625</v>
      </c>
      <c r="E1368" s="2">
        <v>93.857124328613281</v>
      </c>
      <c r="F1368" s="4">
        <v>4626.185546875</v>
      </c>
      <c r="I1368" s="2">
        <v>93.857124328613281</v>
      </c>
      <c r="J1368" s="5">
        <v>-99.109146118164063</v>
      </c>
    </row>
    <row r="1369">
      <c r="A1369" s="2">
        <v>94.447952270507813</v>
      </c>
      <c r="B1369" s="4">
        <v>4585.27490234375</v>
      </c>
      <c r="E1369" s="2">
        <v>93.9112319946289</v>
      </c>
      <c r="F1369" s="4">
        <v>4620.83984375</v>
      </c>
      <c r="I1369" s="2">
        <v>93.9112319946289</v>
      </c>
      <c r="J1369" s="5">
        <v>-99.064414978027344</v>
      </c>
    </row>
    <row r="1370">
      <c r="A1370" s="2">
        <v>94.47003173828125</v>
      </c>
      <c r="B1370" s="4">
        <v>4538.779296875</v>
      </c>
      <c r="E1370" s="2">
        <v>93.965339660644531</v>
      </c>
      <c r="F1370" s="4">
        <v>4615.47314453125</v>
      </c>
      <c r="I1370" s="2">
        <v>93.965339660644531</v>
      </c>
      <c r="J1370" s="5">
        <v>-99.0186996459961</v>
      </c>
    </row>
    <row r="1371">
      <c r="A1371" s="2">
        <v>94.532577514648438</v>
      </c>
      <c r="B1371" s="4">
        <v>4579.42626953125</v>
      </c>
      <c r="E1371" s="2">
        <v>94.019447326660156</v>
      </c>
      <c r="F1371" s="4">
        <v>4610.0654296875</v>
      </c>
      <c r="I1371" s="2">
        <v>94.019447326660156</v>
      </c>
      <c r="J1371" s="5">
        <v>-98.972030639648438</v>
      </c>
    </row>
    <row r="1372">
      <c r="A1372" s="2">
        <v>94.553215026855469</v>
      </c>
      <c r="B1372" s="4">
        <v>4536.57080078125</v>
      </c>
      <c r="E1372" s="2">
        <v>94.073554992675781</v>
      </c>
      <c r="F1372" s="4">
        <v>4604.6220703125</v>
      </c>
      <c r="I1372" s="2">
        <v>94.073554992675781</v>
      </c>
      <c r="J1372" s="5">
        <v>-98.924423217773438</v>
      </c>
    </row>
    <row r="1373">
      <c r="A1373" s="2">
        <v>94.612823486328125</v>
      </c>
      <c r="B1373" s="4">
        <v>4578.4765625</v>
      </c>
      <c r="E1373" s="2">
        <v>94.1276626586914</v>
      </c>
      <c r="F1373" s="4">
        <v>4599.16650390625</v>
      </c>
      <c r="I1373" s="2">
        <v>94.1276626586914</v>
      </c>
      <c r="J1373" s="5">
        <v>-98.87591552734375</v>
      </c>
    </row>
    <row r="1374">
      <c r="A1374" s="2">
        <v>94.632293701171875</v>
      </c>
      <c r="B1374" s="4">
        <v>4532.4150390625</v>
      </c>
      <c r="E1374" s="2">
        <v>94.181770324707031</v>
      </c>
      <c r="F1374" s="4">
        <v>4593.80908203125</v>
      </c>
      <c r="I1374" s="2">
        <v>94.181770324707031</v>
      </c>
      <c r="J1374" s="5">
        <v>-98.8265151977539</v>
      </c>
    </row>
    <row r="1375">
      <c r="A1375" s="2">
        <v>94.68865966796875</v>
      </c>
      <c r="B1375" s="4">
        <v>4568.32958984375</v>
      </c>
      <c r="E1375" s="2">
        <v>94.235870361328125</v>
      </c>
      <c r="F1375" s="4">
        <v>4588.52099609375</v>
      </c>
      <c r="I1375" s="2">
        <v>94.235870361328125</v>
      </c>
      <c r="J1375" s="5">
        <v>-98.7762451171875</v>
      </c>
    </row>
    <row r="1376">
      <c r="A1376" s="2">
        <v>94.706672668457031</v>
      </c>
      <c r="B1376" s="4">
        <v>4516.0146484375</v>
      </c>
      <c r="E1376" s="2">
        <v>94.28997802734375</v>
      </c>
      <c r="F1376" s="4">
        <v>4583.27685546875</v>
      </c>
      <c r="I1376" s="2">
        <v>94.28997802734375</v>
      </c>
      <c r="J1376" s="5">
        <v>-98.725128173828125</v>
      </c>
    </row>
    <row r="1377">
      <c r="A1377" s="2">
        <v>94.756942749023438</v>
      </c>
      <c r="B1377" s="4">
        <v>4565.4169921875</v>
      </c>
      <c r="E1377" s="2">
        <v>94.344085693359375</v>
      </c>
      <c r="F1377" s="4">
        <v>4578.06201171875</v>
      </c>
      <c r="I1377" s="2">
        <v>94.344085693359375</v>
      </c>
      <c r="J1377" s="5">
        <v>-98.673179626464844</v>
      </c>
    </row>
    <row r="1378">
      <c r="A1378" s="2">
        <v>94.772689819335938</v>
      </c>
      <c r="B1378" s="4">
        <v>4515.873046875</v>
      </c>
      <c r="E1378" s="2">
        <v>94.398193359375</v>
      </c>
      <c r="F1378" s="4">
        <v>4572.86767578125</v>
      </c>
      <c r="I1378" s="2">
        <v>94.398193359375</v>
      </c>
      <c r="J1378" s="5">
        <v>-98.620437622070313</v>
      </c>
    </row>
    <row r="1379">
      <c r="A1379" s="2">
        <v>94.816070556640625</v>
      </c>
      <c r="B1379" s="4">
        <v>4556.1259765625</v>
      </c>
      <c r="E1379" s="2">
        <v>94.452301025390625</v>
      </c>
      <c r="F1379" s="4">
        <v>4567.68701171875</v>
      </c>
      <c r="I1379" s="2">
        <v>94.452301025390625</v>
      </c>
      <c r="J1379" s="5">
        <v>-98.5669174194336</v>
      </c>
    </row>
    <row r="1380">
      <c r="A1380" s="2">
        <v>94.82940673828125</v>
      </c>
      <c r="B1380" s="4">
        <v>4503.30859375</v>
      </c>
      <c r="E1380" s="2">
        <v>94.50640869140625</v>
      </c>
      <c r="F1380" s="4">
        <v>4562.515625</v>
      </c>
      <c r="I1380" s="2">
        <v>94.50640869140625</v>
      </c>
      <c r="J1380" s="5">
        <v>-98.512649536132813</v>
      </c>
    </row>
    <row r="1381">
      <c r="A1381" s="2">
        <v>94.868148803710938</v>
      </c>
      <c r="B1381" s="4">
        <v>4568.33203125</v>
      </c>
      <c r="E1381" s="2">
        <v>94.560516357421875</v>
      </c>
      <c r="F1381" s="4">
        <v>4557.34912109375</v>
      </c>
      <c r="I1381" s="2">
        <v>94.560516357421875</v>
      </c>
      <c r="J1381" s="5">
        <v>-98.4576644897461</v>
      </c>
    </row>
    <row r="1382">
      <c r="A1382" s="2">
        <v>94.880279541015625</v>
      </c>
      <c r="B1382" s="4">
        <v>4507.5654296875</v>
      </c>
      <c r="E1382" s="2">
        <v>94.6146240234375</v>
      </c>
      <c r="F1382" s="4">
        <v>4552.18603515625</v>
      </c>
      <c r="I1382" s="2">
        <v>94.6146240234375</v>
      </c>
      <c r="J1382" s="5">
        <v>-98.4019775390625</v>
      </c>
    </row>
    <row r="1383">
      <c r="A1383" s="2">
        <v>94.913169860839844</v>
      </c>
      <c r="B1383" s="4">
        <v>4550.89306640625</v>
      </c>
      <c r="E1383" s="2">
        <v>94.668731689453125</v>
      </c>
      <c r="F1383" s="4">
        <v>4547.0244140625</v>
      </c>
      <c r="I1383" s="2">
        <v>94.668731689453125</v>
      </c>
      <c r="J1383" s="5">
        <v>-98.345626831054688</v>
      </c>
    </row>
    <row r="1384">
      <c r="A1384" s="2">
        <v>94.923446655273438</v>
      </c>
      <c r="B1384" s="4">
        <v>4511.29541015625</v>
      </c>
      <c r="E1384" s="2">
        <v>94.72283935546875</v>
      </c>
      <c r="F1384" s="4">
        <v>4541.86328125</v>
      </c>
      <c r="I1384" s="2">
        <v>94.72283935546875</v>
      </c>
      <c r="J1384" s="5">
        <v>-98.28863525390625</v>
      </c>
    </row>
    <row r="1385">
      <c r="A1385" s="2">
        <v>94.948455810546875</v>
      </c>
      <c r="B1385" s="4">
        <v>4544.50244140625</v>
      </c>
      <c r="E1385" s="2">
        <v>94.776947021484375</v>
      </c>
      <c r="F1385" s="4">
        <v>4536.7001953125</v>
      </c>
      <c r="I1385" s="2">
        <v>94.776947021484375</v>
      </c>
      <c r="J1385" s="5">
        <v>-98.231033325195313</v>
      </c>
    </row>
    <row r="1386">
      <c r="A1386" s="2">
        <v>94.955276489257813</v>
      </c>
      <c r="B1386" s="4">
        <v>4489.72802734375</v>
      </c>
      <c r="E1386" s="2">
        <v>94.8310546875</v>
      </c>
      <c r="F1386" s="4">
        <v>4531.53515625</v>
      </c>
      <c r="I1386" s="2">
        <v>94.8310546875</v>
      </c>
      <c r="J1386" s="5">
        <v>-98.172843933105469</v>
      </c>
    </row>
    <row r="1387">
      <c r="A1387" s="2">
        <v>94.975021362304688</v>
      </c>
      <c r="B1387" s="4">
        <v>4546.43701171875</v>
      </c>
      <c r="E1387" s="2">
        <v>94.885162353515625</v>
      </c>
      <c r="F1387" s="4">
        <v>4526.369140625</v>
      </c>
      <c r="I1387" s="2">
        <v>94.885162353515625</v>
      </c>
      <c r="J1387" s="5">
        <v>-98.114097595214844</v>
      </c>
    </row>
    <row r="1388">
      <c r="A1388" s="2">
        <v>94.980827331542969</v>
      </c>
      <c r="B1388" s="4">
        <v>4492.958984375</v>
      </c>
      <c r="E1388" s="2">
        <v>94.93927001953125</v>
      </c>
      <c r="F1388" s="4">
        <v>4521.20654296875</v>
      </c>
      <c r="I1388" s="2">
        <v>94.93927001953125</v>
      </c>
      <c r="J1388" s="5">
        <v>-98.054817199707031</v>
      </c>
    </row>
    <row r="1389">
      <c r="A1389" s="2">
        <v>94.993377685546875</v>
      </c>
      <c r="B1389" s="4">
        <v>4547.89013671875</v>
      </c>
      <c r="E1389" s="2">
        <v>94.993377685546875</v>
      </c>
      <c r="F1389" s="4">
        <v>4516.0517578125</v>
      </c>
      <c r="I1389" s="2">
        <v>94.993377685546875</v>
      </c>
      <c r="J1389" s="5">
        <v>-97.995040893554688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20</v>
      </c>
      <c r="E2" s="0" t="s">
        <v>17</v>
      </c>
      <c r="F2" s="0" t="s">
        <v>20</v>
      </c>
      <c r="I2" s="0" t="s">
        <v>17</v>
      </c>
      <c r="J2" s="0" t="s">
        <v>20</v>
      </c>
    </row>
    <row r="3">
      <c r="A3" s="2">
        <v>20.000511169433594</v>
      </c>
      <c r="B3" s="4">
        <v>4053.979736328125</v>
      </c>
      <c r="E3" s="2">
        <v>20.000511169433594</v>
      </c>
      <c r="F3" s="4">
        <v>4055.65087890625</v>
      </c>
      <c r="I3" s="2">
        <v>20.000511169433594</v>
      </c>
      <c r="J3" s="5">
        <v>-58.649887084960938</v>
      </c>
    </row>
    <row r="4">
      <c r="A4" s="2">
        <v>20.000656127929688</v>
      </c>
      <c r="B4" s="4">
        <v>4038.7353515625</v>
      </c>
      <c r="E4" s="2">
        <v>20.054618835449219</v>
      </c>
      <c r="F4" s="4">
        <v>4052.418701171875</v>
      </c>
      <c r="I4" s="2">
        <v>20.054618835449219</v>
      </c>
      <c r="J4" s="5">
        <v>-58.617317199707031</v>
      </c>
    </row>
    <row r="5">
      <c r="A5" s="2">
        <v>20.004135131835938</v>
      </c>
      <c r="B5" s="4">
        <v>4057.77978515625</v>
      </c>
      <c r="E5" s="2">
        <v>20.108726501464844</v>
      </c>
      <c r="F5" s="4">
        <v>4049.193603515625</v>
      </c>
      <c r="I5" s="2">
        <v>20.108726501464844</v>
      </c>
      <c r="J5" s="5">
        <v>-58.584857940673828</v>
      </c>
    </row>
    <row r="6">
      <c r="A6" s="2">
        <v>20.006895065307617</v>
      </c>
      <c r="B6" s="4">
        <v>4063.114501953125</v>
      </c>
      <c r="E6" s="2">
        <v>20.162834167480469</v>
      </c>
      <c r="F6" s="4">
        <v>4045.97509765625</v>
      </c>
      <c r="I6" s="2">
        <v>20.162834167480469</v>
      </c>
      <c r="J6" s="5">
        <v>-58.552524566650391</v>
      </c>
    </row>
    <row r="7">
      <c r="A7" s="2">
        <v>20.018363952636719</v>
      </c>
      <c r="B7" s="4">
        <v>4061.2646484375</v>
      </c>
      <c r="E7" s="2">
        <v>20.216939926147461</v>
      </c>
      <c r="F7" s="4">
        <v>4042.76220703125</v>
      </c>
      <c r="I7" s="2">
        <v>20.216939926147461</v>
      </c>
      <c r="J7" s="5">
        <v>-58.520317077636719</v>
      </c>
    </row>
    <row r="8">
      <c r="A8" s="2">
        <v>20.023927688598633</v>
      </c>
      <c r="B8" s="4">
        <v>4060.282958984375</v>
      </c>
      <c r="E8" s="2">
        <v>20.271047592163086</v>
      </c>
      <c r="F8" s="4">
        <v>4039.552978515625</v>
      </c>
      <c r="I8" s="2">
        <v>20.271047592163086</v>
      </c>
      <c r="J8" s="5">
        <v>-58.488239288330078</v>
      </c>
    </row>
    <row r="9">
      <c r="A9" s="2">
        <v>20.045106887817383</v>
      </c>
      <c r="B9" s="4">
        <v>4058.20849609375</v>
      </c>
      <c r="E9" s="2">
        <v>20.325155258178711</v>
      </c>
      <c r="F9" s="4">
        <v>4036.346435546875</v>
      </c>
      <c r="I9" s="2">
        <v>20.325155258178711</v>
      </c>
      <c r="J9" s="5">
        <v>-58.456302642822266</v>
      </c>
    </row>
    <row r="10">
      <c r="A10" s="2">
        <v>20.052766799926758</v>
      </c>
      <c r="B10" s="4">
        <v>4062.40771484375</v>
      </c>
      <c r="E10" s="2">
        <v>20.379262924194336</v>
      </c>
      <c r="F10" s="4">
        <v>4033.140869140625</v>
      </c>
      <c r="I10" s="2">
        <v>20.379262924194336</v>
      </c>
      <c r="J10" s="5">
        <v>-58.424510955810547</v>
      </c>
    </row>
    <row r="11">
      <c r="A11" s="2">
        <v>20.07811164855957</v>
      </c>
      <c r="B11" s="4">
        <v>4047.508056640625</v>
      </c>
      <c r="E11" s="2">
        <v>20.433370590209961</v>
      </c>
      <c r="F11" s="4">
        <v>4029.93505859375</v>
      </c>
      <c r="I11" s="2">
        <v>20.433370590209961</v>
      </c>
      <c r="J11" s="5">
        <v>-58.392868041992188</v>
      </c>
    </row>
    <row r="12">
      <c r="A12" s="2">
        <v>20.08842658996582</v>
      </c>
      <c r="B12" s="4">
        <v>4045.677490234375</v>
      </c>
      <c r="E12" s="2">
        <v>20.487478256225586</v>
      </c>
      <c r="F12" s="4">
        <v>4026.728759765625</v>
      </c>
      <c r="I12" s="2">
        <v>20.487478256225586</v>
      </c>
      <c r="J12" s="5">
        <v>-58.361385345458984</v>
      </c>
    </row>
    <row r="13">
      <c r="A13" s="2">
        <v>20.12187385559082</v>
      </c>
      <c r="B13" s="4">
        <v>4059.971923828125</v>
      </c>
      <c r="E13" s="2">
        <v>20.541585922241211</v>
      </c>
      <c r="F13" s="4">
        <v>4023.52197265625</v>
      </c>
      <c r="I13" s="2">
        <v>20.541585922241211</v>
      </c>
      <c r="J13" s="5">
        <v>-58.330059051513672</v>
      </c>
    </row>
    <row r="14">
      <c r="A14" s="2">
        <v>20.133405685424805</v>
      </c>
      <c r="B14" s="4">
        <v>4053.193603515625</v>
      </c>
      <c r="E14" s="2">
        <v>20.595693588256836</v>
      </c>
      <c r="F14" s="4">
        <v>4020.31494140625</v>
      </c>
      <c r="I14" s="2">
        <v>20.595693588256836</v>
      </c>
      <c r="J14" s="5">
        <v>-58.298900604248047</v>
      </c>
    </row>
    <row r="15">
      <c r="A15" s="2">
        <v>20.171119689941406</v>
      </c>
      <c r="B15" s="4">
        <v>4048.646728515625</v>
      </c>
      <c r="E15" s="2">
        <v>20.649799346923828</v>
      </c>
      <c r="F15" s="4">
        <v>4017.1083984375</v>
      </c>
      <c r="I15" s="2">
        <v>20.649799346923828</v>
      </c>
      <c r="J15" s="5">
        <v>-58.267913818359375</v>
      </c>
    </row>
    <row r="16">
      <c r="A16" s="2">
        <v>20.185300827026367</v>
      </c>
      <c r="B16" s="4">
        <v>4051.79443359375</v>
      </c>
      <c r="E16" s="2">
        <v>20.703907012939453</v>
      </c>
      <c r="F16" s="4">
        <v>4013.904052734375</v>
      </c>
      <c r="I16" s="2">
        <v>20.703907012939453</v>
      </c>
      <c r="J16" s="5">
        <v>-58.237098693847656</v>
      </c>
    </row>
    <row r="17">
      <c r="A17" s="2">
        <v>20.230184555053711</v>
      </c>
      <c r="B17" s="4">
        <v>4032.219970703125</v>
      </c>
      <c r="E17" s="2">
        <v>20.758014678955078</v>
      </c>
      <c r="F17" s="4">
        <v>4010.704833984375</v>
      </c>
      <c r="I17" s="2">
        <v>20.758014678955078</v>
      </c>
      <c r="J17" s="5">
        <v>-58.206462860107422</v>
      </c>
    </row>
    <row r="18">
      <c r="A18" s="2">
        <v>20.245868682861328</v>
      </c>
      <c r="B18" s="4">
        <v>4041.104736328125</v>
      </c>
      <c r="E18" s="2">
        <v>20.812122344970703</v>
      </c>
      <c r="F18" s="4">
        <v>4007.516357421875</v>
      </c>
      <c r="I18" s="2">
        <v>20.812122344970703</v>
      </c>
      <c r="J18" s="5">
        <v>-58.176006317138672</v>
      </c>
    </row>
    <row r="19">
      <c r="A19" s="2">
        <v>20.296279907226563</v>
      </c>
      <c r="B19" s="4">
        <v>4033.419677734375</v>
      </c>
      <c r="E19" s="2">
        <v>20.866230010986328</v>
      </c>
      <c r="F19" s="4">
        <v>4004.35009765625</v>
      </c>
      <c r="I19" s="2">
        <v>20.866230010986328</v>
      </c>
      <c r="J19" s="5">
        <v>-58.145729064941406</v>
      </c>
    </row>
    <row r="20">
      <c r="A20" s="2">
        <v>20.31389045715332</v>
      </c>
      <c r="B20" s="4">
        <v>4036.1689453125</v>
      </c>
      <c r="E20" s="2">
        <v>20.920337677001953</v>
      </c>
      <c r="F20" s="4">
        <v>4001.234130859375</v>
      </c>
      <c r="I20" s="2">
        <v>20.920337677001953</v>
      </c>
      <c r="J20" s="5">
        <v>-58.115634918212891</v>
      </c>
    </row>
    <row r="21">
      <c r="A21" s="2">
        <v>20.368827819824219</v>
      </c>
      <c r="B21" s="4">
        <v>4032.361083984375</v>
      </c>
      <c r="E21" s="2">
        <v>20.974445343017578</v>
      </c>
      <c r="F21" s="4">
        <v>3998.185546875</v>
      </c>
      <c r="I21" s="2">
        <v>20.974445343017578</v>
      </c>
      <c r="J21" s="5">
        <v>-58.085716247558594</v>
      </c>
    </row>
    <row r="22">
      <c r="A22" s="2">
        <v>20.3883113861084</v>
      </c>
      <c r="B22" s="4">
        <v>4020.274169921875</v>
      </c>
      <c r="E22" s="2">
        <v>21.02855110168457</v>
      </c>
      <c r="F22" s="4">
        <v>3995.1396484375</v>
      </c>
      <c r="I22" s="2">
        <v>21.02855110168457</v>
      </c>
      <c r="J22" s="5">
        <v>-58.055976867675781</v>
      </c>
    </row>
    <row r="23">
      <c r="A23" s="2">
        <v>20.447696685791016</v>
      </c>
      <c r="B23" s="4">
        <v>4024.133544921875</v>
      </c>
      <c r="E23" s="2">
        <v>21.082658767700195</v>
      </c>
      <c r="F23" s="4">
        <v>3992.08544921875</v>
      </c>
      <c r="I23" s="2">
        <v>21.082658767700195</v>
      </c>
      <c r="J23" s="5">
        <v>-58.026405334472656</v>
      </c>
    </row>
    <row r="24">
      <c r="A24" s="2">
        <v>20.468177795410156</v>
      </c>
      <c r="B24" s="4">
        <v>4031.126953125</v>
      </c>
      <c r="E24" s="2">
        <v>21.13676643371582</v>
      </c>
      <c r="F24" s="4">
        <v>3989.012451171875</v>
      </c>
      <c r="I24" s="2">
        <v>21.13676643371582</v>
      </c>
      <c r="J24" s="5">
        <v>-57.997005462646484</v>
      </c>
    </row>
    <row r="25">
      <c r="A25" s="2">
        <v>20.534934997558594</v>
      </c>
      <c r="B25" s="4">
        <v>4022.486328125</v>
      </c>
      <c r="E25" s="2">
        <v>21.190874099731445</v>
      </c>
      <c r="F25" s="4">
        <v>3985.911376953125</v>
      </c>
      <c r="I25" s="2">
        <v>21.190874099731445</v>
      </c>
      <c r="J25" s="5">
        <v>-57.967769622802734</v>
      </c>
    </row>
    <row r="26">
      <c r="A26" s="2">
        <v>20.557226181030273</v>
      </c>
      <c r="B26" s="4">
        <v>4027.364990234375</v>
      </c>
      <c r="E26" s="2">
        <v>21.24498176574707</v>
      </c>
      <c r="F26" s="4">
        <v>3982.77783203125</v>
      </c>
      <c r="I26" s="2">
        <v>21.24498176574707</v>
      </c>
      <c r="J26" s="5">
        <v>-57.938686370849609</v>
      </c>
    </row>
    <row r="27">
      <c r="A27" s="2">
        <v>20.624595642089844</v>
      </c>
      <c r="B27" s="4">
        <v>4008.264404296875</v>
      </c>
      <c r="E27" s="2">
        <v>21.299089431762695</v>
      </c>
      <c r="F27" s="4">
        <v>3979.614501953125</v>
      </c>
      <c r="I27" s="2">
        <v>21.299089431762695</v>
      </c>
      <c r="J27" s="5">
        <v>-57.909763336181641</v>
      </c>
    </row>
    <row r="28">
      <c r="A28" s="2">
        <v>20.6483097076416</v>
      </c>
      <c r="B28" s="4">
        <v>4017.64306640625</v>
      </c>
      <c r="E28" s="2">
        <v>21.35319709777832</v>
      </c>
      <c r="F28" s="4">
        <v>3976.4267578125</v>
      </c>
      <c r="I28" s="2">
        <v>21.35319709777832</v>
      </c>
      <c r="J28" s="5">
        <v>-57.8809814453125</v>
      </c>
    </row>
    <row r="29">
      <c r="A29" s="2">
        <v>20.719646453857422</v>
      </c>
      <c r="B29" s="4">
        <v>4014.9013671875</v>
      </c>
      <c r="E29" s="2">
        <v>21.407302856445313</v>
      </c>
      <c r="F29" s="4">
        <v>3973.222412109375</v>
      </c>
      <c r="I29" s="2">
        <v>21.407302856445313</v>
      </c>
      <c r="J29" s="5">
        <v>-57.852348327636719</v>
      </c>
    </row>
    <row r="30">
      <c r="A30" s="2">
        <v>20.743976593017578</v>
      </c>
      <c r="B30" s="4">
        <v>4018.43115234375</v>
      </c>
      <c r="E30" s="2">
        <v>21.461410522460938</v>
      </c>
      <c r="F30" s="4">
        <v>3970.010498046875</v>
      </c>
      <c r="I30" s="2">
        <v>21.461410522460938</v>
      </c>
      <c r="J30" s="5">
        <v>-57.823848724365234</v>
      </c>
    </row>
    <row r="31">
      <c r="A31" s="2">
        <v>20.820987701416016</v>
      </c>
      <c r="B31" s="4">
        <v>4005.56494140625</v>
      </c>
      <c r="E31" s="2">
        <v>21.515518188476563</v>
      </c>
      <c r="F31" s="4">
        <v>3966.79638671875</v>
      </c>
      <c r="I31" s="2">
        <v>21.515518188476563</v>
      </c>
      <c r="J31" s="5">
        <v>-57.795478820800781</v>
      </c>
    </row>
    <row r="32">
      <c r="A32" s="2">
        <v>20.847061157226563</v>
      </c>
      <c r="B32" s="4">
        <v>4005.44970703125</v>
      </c>
      <c r="E32" s="2">
        <v>21.569625854492188</v>
      </c>
      <c r="F32" s="4">
        <v>3963.586181640625</v>
      </c>
      <c r="I32" s="2">
        <v>21.569625854492188</v>
      </c>
      <c r="J32" s="5">
        <v>-57.767219543457031</v>
      </c>
    </row>
    <row r="33">
      <c r="A33" s="2">
        <v>20.925067901611328</v>
      </c>
      <c r="B33" s="4">
        <v>4000.110107421875</v>
      </c>
      <c r="E33" s="2">
        <v>21.623733520507813</v>
      </c>
      <c r="F33" s="4">
        <v>3960.38427734375</v>
      </c>
      <c r="I33" s="2">
        <v>21.623733520507813</v>
      </c>
      <c r="J33" s="5">
        <v>-57.739055633544922</v>
      </c>
    </row>
    <row r="34">
      <c r="A34" s="2">
        <v>20.950901031494141</v>
      </c>
      <c r="B34" s="4">
        <v>3998.029541015625</v>
      </c>
      <c r="E34" s="2">
        <v>21.677841186523438</v>
      </c>
      <c r="F34" s="4">
        <v>3957.1884765625</v>
      </c>
      <c r="I34" s="2">
        <v>21.677841186523438</v>
      </c>
      <c r="J34" s="5">
        <v>-57.710964202880859</v>
      </c>
    </row>
    <row r="35">
      <c r="A35" s="2">
        <v>21.02971076965332</v>
      </c>
      <c r="B35" s="4">
        <v>3994.29638671875</v>
      </c>
      <c r="E35" s="2">
        <v>21.731948852539063</v>
      </c>
      <c r="F35" s="4">
        <v>3953.997802734375</v>
      </c>
      <c r="I35" s="2">
        <v>21.731948852539063</v>
      </c>
      <c r="J35" s="5">
        <v>-57.682918548583984</v>
      </c>
    </row>
    <row r="36">
      <c r="A36" s="2">
        <v>21.055858612060547</v>
      </c>
      <c r="B36" s="4">
        <v>3988.6396484375</v>
      </c>
      <c r="E36" s="2">
        <v>21.786056518554688</v>
      </c>
      <c r="F36" s="4">
        <v>3950.814697265625</v>
      </c>
      <c r="I36" s="2">
        <v>21.786056518554688</v>
      </c>
      <c r="J36" s="5">
        <v>-57.654876708984375</v>
      </c>
    </row>
    <row r="37">
      <c r="A37" s="2">
        <v>21.138246536254883</v>
      </c>
      <c r="B37" s="4">
        <v>3993.408203125</v>
      </c>
      <c r="E37" s="2">
        <v>21.84016227722168</v>
      </c>
      <c r="F37" s="4">
        <v>3947.646240234375</v>
      </c>
      <c r="I37" s="2">
        <v>21.84016227722168</v>
      </c>
      <c r="J37" s="5">
        <v>-57.626804351806641</v>
      </c>
    </row>
    <row r="38">
      <c r="A38" s="2">
        <v>21.165658950805664</v>
      </c>
      <c r="B38" s="4">
        <v>3987.92431640625</v>
      </c>
      <c r="E38" s="2">
        <v>21.894269943237305</v>
      </c>
      <c r="F38" s="4">
        <v>3944.497802734375</v>
      </c>
      <c r="I38" s="2">
        <v>21.894269943237305</v>
      </c>
      <c r="J38" s="5">
        <v>-57.5986442565918</v>
      </c>
    </row>
    <row r="39">
      <c r="A39" s="2">
        <v>21.247642517089844</v>
      </c>
      <c r="B39" s="4">
        <v>3979.75927734375</v>
      </c>
      <c r="E39" s="2">
        <v>21.94837760925293</v>
      </c>
      <c r="F39" s="4">
        <v>3941.376220703125</v>
      </c>
      <c r="I39" s="2">
        <v>21.94837760925293</v>
      </c>
      <c r="J39" s="5">
        <v>-57.570343017578125</v>
      </c>
    </row>
    <row r="40">
      <c r="A40" s="2">
        <v>21.274692535400391</v>
      </c>
      <c r="B40" s="4">
        <v>3978.092529296875</v>
      </c>
      <c r="E40" s="2">
        <v>22.002485275268555</v>
      </c>
      <c r="F40" s="4">
        <v>3938.2841796875</v>
      </c>
      <c r="I40" s="2">
        <v>22.002485275268555</v>
      </c>
      <c r="J40" s="5">
        <v>-57.541851043701172</v>
      </c>
    </row>
    <row r="41">
      <c r="A41" s="2">
        <v>21.355525970458984</v>
      </c>
      <c r="B41" s="4">
        <v>3976.33251953125</v>
      </c>
      <c r="E41" s="2">
        <v>22.05659294128418</v>
      </c>
      <c r="F41" s="4">
        <v>3935.218017578125</v>
      </c>
      <c r="I41" s="2">
        <v>22.05659294128418</v>
      </c>
      <c r="J41" s="5">
        <v>-57.513092041015625</v>
      </c>
    </row>
    <row r="42">
      <c r="A42" s="2">
        <v>21.383073806762695</v>
      </c>
      <c r="B42" s="4">
        <v>3969.822998046875</v>
      </c>
      <c r="E42" s="2">
        <v>22.110700607299805</v>
      </c>
      <c r="F42" s="4">
        <v>3932.173828125</v>
      </c>
      <c r="I42" s="2">
        <v>22.110700607299805</v>
      </c>
      <c r="J42" s="5">
        <v>-57.484004974365234</v>
      </c>
    </row>
    <row r="43">
      <c r="A43" s="2">
        <v>21.467695236206055</v>
      </c>
      <c r="B43" s="4">
        <v>3972.518310546875</v>
      </c>
      <c r="E43" s="2">
        <v>22.16480827331543</v>
      </c>
      <c r="F43" s="4">
        <v>3929.1474609375</v>
      </c>
      <c r="I43" s="2">
        <v>22.16480827331543</v>
      </c>
      <c r="J43" s="5">
        <v>-57.454513549804688</v>
      </c>
    </row>
    <row r="44">
      <c r="A44" s="2">
        <v>21.495779037475586</v>
      </c>
      <c r="B44" s="4">
        <v>3975.40380859375</v>
      </c>
      <c r="E44" s="2">
        <v>22.218914031982422</v>
      </c>
      <c r="F44" s="4">
        <v>3926.139404296875</v>
      </c>
      <c r="I44" s="2">
        <v>22.218914031982422</v>
      </c>
      <c r="J44" s="5">
        <v>-57.424537658691406</v>
      </c>
    </row>
    <row r="45">
      <c r="A45" s="2">
        <v>21.57611083984375</v>
      </c>
      <c r="B45" s="4">
        <v>3967.550048828125</v>
      </c>
      <c r="E45" s="2">
        <v>22.273021697998047</v>
      </c>
      <c r="F45" s="4">
        <v>3923.1533203125</v>
      </c>
      <c r="I45" s="2">
        <v>22.273021697998047</v>
      </c>
      <c r="J45" s="5">
        <v>-57.393993377685547</v>
      </c>
    </row>
    <row r="46">
      <c r="A46" s="2">
        <v>21.603174209594727</v>
      </c>
      <c r="B46" s="4">
        <v>3978.372314453125</v>
      </c>
      <c r="E46" s="2">
        <v>22.327129364013672</v>
      </c>
      <c r="F46" s="4">
        <v>3920.1904296875</v>
      </c>
      <c r="I46" s="2">
        <v>22.327129364013672</v>
      </c>
      <c r="J46" s="5">
        <v>-57.362808227539063</v>
      </c>
    </row>
    <row r="47">
      <c r="A47" s="2">
        <v>21.684841156005859</v>
      </c>
      <c r="B47" s="4">
        <v>3947.095947265625</v>
      </c>
      <c r="E47" s="2">
        <v>22.381237030029297</v>
      </c>
      <c r="F47" s="4">
        <v>3917.24755859375</v>
      </c>
      <c r="I47" s="2">
        <v>22.381237030029297</v>
      </c>
      <c r="J47" s="5">
        <v>-57.330909729003906</v>
      </c>
    </row>
    <row r="48">
      <c r="A48" s="2">
        <v>21.714363098144531</v>
      </c>
      <c r="B48" s="4">
        <v>3953.08154296875</v>
      </c>
      <c r="E48" s="2">
        <v>22.435344696044922</v>
      </c>
      <c r="F48" s="4">
        <v>3914.31689453125</v>
      </c>
      <c r="I48" s="2">
        <v>22.435344696044922</v>
      </c>
      <c r="J48" s="5">
        <v>-57.298244476318359</v>
      </c>
    </row>
    <row r="49">
      <c r="A49" s="2">
        <v>21.795402526855469</v>
      </c>
      <c r="B49" s="4">
        <v>3944.900390625</v>
      </c>
      <c r="E49" s="2">
        <v>22.489452362060547</v>
      </c>
      <c r="F49" s="4">
        <v>3911.384765625</v>
      </c>
      <c r="I49" s="2">
        <v>22.489452362060547</v>
      </c>
      <c r="J49" s="5">
        <v>-57.264774322509766</v>
      </c>
    </row>
    <row r="50">
      <c r="A50" s="2">
        <v>21.822895050048828</v>
      </c>
      <c r="B50" s="4">
        <v>3940.818115234375</v>
      </c>
      <c r="E50" s="2">
        <v>22.543560028076172</v>
      </c>
      <c r="F50" s="4">
        <v>3908.4375</v>
      </c>
      <c r="I50" s="2">
        <v>22.543560028076172</v>
      </c>
      <c r="J50" s="5">
        <v>-57.230503082275391</v>
      </c>
    </row>
    <row r="51">
      <c r="A51" s="2">
        <v>21.902414321899414</v>
      </c>
      <c r="B51" s="4">
        <v>3950.49951171875</v>
      </c>
      <c r="E51" s="2">
        <v>22.597665786743164</v>
      </c>
      <c r="F51" s="4">
        <v>3905.462890625</v>
      </c>
      <c r="I51" s="2">
        <v>22.597665786743164</v>
      </c>
      <c r="J51" s="5">
        <v>-57.195468902587891</v>
      </c>
    </row>
    <row r="52">
      <c r="A52" s="2">
        <v>21.929599761962891</v>
      </c>
      <c r="B52" s="4">
        <v>3948.92529296875</v>
      </c>
      <c r="E52" s="2">
        <v>22.651773452758789</v>
      </c>
      <c r="F52" s="4">
        <v>3902.45654296875</v>
      </c>
      <c r="I52" s="2">
        <v>22.651773452758789</v>
      </c>
      <c r="J52" s="5">
        <v>-57.142044067382813</v>
      </c>
    </row>
    <row r="53">
      <c r="A53" s="2">
        <v>22.014240264892578</v>
      </c>
      <c r="B53" s="4">
        <v>3935.883544921875</v>
      </c>
      <c r="E53" s="2">
        <v>22.705881118774414</v>
      </c>
      <c r="F53" s="4">
        <v>3899.4287109375</v>
      </c>
      <c r="I53" s="2">
        <v>22.705881118774414</v>
      </c>
      <c r="J53" s="5">
        <v>-57.085075378417969</v>
      </c>
    </row>
    <row r="54">
      <c r="A54" s="2">
        <v>22.042156219482422</v>
      </c>
      <c r="B54" s="4">
        <v>3931.8359375</v>
      </c>
      <c r="E54" s="2">
        <v>22.759988784790039</v>
      </c>
      <c r="F54" s="4">
        <v>3896.3896484375</v>
      </c>
      <c r="I54" s="2">
        <v>22.759988784790039</v>
      </c>
      <c r="J54" s="5">
        <v>-57.024726867675781</v>
      </c>
    </row>
    <row r="55">
      <c r="A55" s="2">
        <v>22.124698638916016</v>
      </c>
      <c r="B55" s="4">
        <v>3924.830322265625</v>
      </c>
      <c r="E55" s="2">
        <v>22.814096450805664</v>
      </c>
      <c r="F55" s="4">
        <v>3893.3466796875</v>
      </c>
      <c r="I55" s="2">
        <v>22.814096450805664</v>
      </c>
      <c r="J55" s="5">
        <v>-56.961219787597656</v>
      </c>
    </row>
    <row r="56">
      <c r="A56" s="2">
        <v>22.1512393951416</v>
      </c>
      <c r="B56" s="4">
        <v>3936.275390625</v>
      </c>
      <c r="E56" s="2">
        <v>22.868204116821289</v>
      </c>
      <c r="F56" s="4">
        <v>3890.300048828125</v>
      </c>
      <c r="I56" s="2">
        <v>22.868204116821289</v>
      </c>
      <c r="J56" s="5">
        <v>-56.894851684570313</v>
      </c>
    </row>
    <row r="57">
      <c r="A57" s="2">
        <v>22.233774185180664</v>
      </c>
      <c r="B57" s="4">
        <v>3920.97802734375</v>
      </c>
      <c r="E57" s="2">
        <v>22.922311782836914</v>
      </c>
      <c r="F57" s="4">
        <v>3887.244873046875</v>
      </c>
      <c r="I57" s="2">
        <v>22.922311782836914</v>
      </c>
      <c r="J57" s="5">
        <v>-56.825973510742188</v>
      </c>
    </row>
    <row r="58">
      <c r="A58" s="2">
        <v>22.261463165283203</v>
      </c>
      <c r="B58" s="4">
        <v>3914.761474609375</v>
      </c>
      <c r="E58" s="2">
        <v>22.976419448852539</v>
      </c>
      <c r="F58" s="4">
        <v>3884.177978515625</v>
      </c>
      <c r="I58" s="2">
        <v>22.976419448852539</v>
      </c>
      <c r="J58" s="5">
        <v>-56.754981994628906</v>
      </c>
    </row>
    <row r="59">
      <c r="A59" s="2">
        <v>22.342544555664063</v>
      </c>
      <c r="B59" s="4">
        <v>3924.11083984375</v>
      </c>
      <c r="E59" s="2">
        <v>23.030525207519531</v>
      </c>
      <c r="F59" s="4">
        <v>3881.09619140625</v>
      </c>
      <c r="I59" s="2">
        <v>23.030525207519531</v>
      </c>
      <c r="J59" s="5">
        <v>-56.682327270507813</v>
      </c>
    </row>
    <row r="60">
      <c r="A60" s="2">
        <v>22.370061874389648</v>
      </c>
      <c r="B60" s="4">
        <v>3913.6416015625</v>
      </c>
      <c r="E60" s="2">
        <v>23.084632873535156</v>
      </c>
      <c r="F60" s="4">
        <v>3877.997314453125</v>
      </c>
      <c r="I60" s="2">
        <v>23.084632873535156</v>
      </c>
      <c r="J60" s="5">
        <v>-56.608478546142578</v>
      </c>
    </row>
    <row r="61">
      <c r="A61" s="2">
        <v>22.453151702880859</v>
      </c>
      <c r="B61" s="4">
        <v>3914.27392578125</v>
      </c>
      <c r="E61" s="2">
        <v>23.138740539550781</v>
      </c>
      <c r="F61" s="4">
        <v>3874.87744140625</v>
      </c>
      <c r="I61" s="2">
        <v>23.138740539550781</v>
      </c>
      <c r="J61" s="5">
        <v>-56.5339469909668</v>
      </c>
    </row>
    <row r="62">
      <c r="A62" s="2">
        <v>22.481386184692383</v>
      </c>
      <c r="B62" s="4">
        <v>3909.41162109375</v>
      </c>
      <c r="E62" s="2">
        <v>23.192848205566406</v>
      </c>
      <c r="F62" s="4">
        <v>3871.7265625</v>
      </c>
      <c r="I62" s="2">
        <v>23.192848205566406</v>
      </c>
      <c r="J62" s="5">
        <v>-56.459243774414063</v>
      </c>
    </row>
    <row r="63">
      <c r="A63" s="2">
        <v>22.559934616088867</v>
      </c>
      <c r="B63" s="4">
        <v>3903.03564453125</v>
      </c>
      <c r="E63" s="2">
        <v>23.246955871582031</v>
      </c>
      <c r="F63" s="4">
        <v>3868.53759765625</v>
      </c>
      <c r="I63" s="2">
        <v>23.246955871582031</v>
      </c>
      <c r="J63" s="5">
        <v>-56.384883880615234</v>
      </c>
    </row>
    <row r="64">
      <c r="A64" s="2">
        <v>22.587034225463867</v>
      </c>
      <c r="B64" s="4">
        <v>3909.2666015625</v>
      </c>
      <c r="E64" s="2">
        <v>23.301063537597656</v>
      </c>
      <c r="F64" s="4">
        <v>3865.30810546875</v>
      </c>
      <c r="I64" s="2">
        <v>23.301063537597656</v>
      </c>
      <c r="J64" s="5">
        <v>-56.311359405517578</v>
      </c>
    </row>
    <row r="65">
      <c r="A65" s="2">
        <v>22.670372009277344</v>
      </c>
      <c r="B65" s="4">
        <v>3907.901123046875</v>
      </c>
      <c r="E65" s="2">
        <v>23.355171203613281</v>
      </c>
      <c r="F65" s="4">
        <v>3862.037841796875</v>
      </c>
      <c r="I65" s="2">
        <v>23.355171203613281</v>
      </c>
      <c r="J65" s="5">
        <v>-56.239131927490234</v>
      </c>
    </row>
    <row r="66">
      <c r="A66" s="2">
        <v>22.697214126586914</v>
      </c>
      <c r="B66" s="4">
        <v>3905.4287109375</v>
      </c>
      <c r="E66" s="2">
        <v>23.409276962280273</v>
      </c>
      <c r="F66" s="4">
        <v>3858.735595703125</v>
      </c>
      <c r="I66" s="2">
        <v>23.409276962280273</v>
      </c>
      <c r="J66" s="5">
        <v>-56.168617248535156</v>
      </c>
    </row>
    <row r="67">
      <c r="A67" s="2">
        <v>22.779962539672852</v>
      </c>
      <c r="B67" s="4">
        <v>3892.03173828125</v>
      </c>
      <c r="E67" s="2">
        <v>23.4633846282959</v>
      </c>
      <c r="F67" s="4">
        <v>3855.4130859375</v>
      </c>
      <c r="I67" s="2">
        <v>23.4633846282959</v>
      </c>
      <c r="J67" s="5">
        <v>-56.100170135498047</v>
      </c>
    </row>
    <row r="68">
      <c r="A68" s="2">
        <v>22.807449340820313</v>
      </c>
      <c r="B68" s="4">
        <v>3901.67724609375</v>
      </c>
      <c r="E68" s="2">
        <v>23.517492294311523</v>
      </c>
      <c r="F68" s="4">
        <v>3852.08544921875</v>
      </c>
      <c r="I68" s="2">
        <v>23.517492294311523</v>
      </c>
      <c r="J68" s="5">
        <v>-56.034111022949219</v>
      </c>
    </row>
    <row r="69">
      <c r="A69" s="2">
        <v>22.889675140380859</v>
      </c>
      <c r="B69" s="4">
        <v>3887.450927734375</v>
      </c>
      <c r="E69" s="2">
        <v>23.571599960327148</v>
      </c>
      <c r="F69" s="4">
        <v>3848.7705078125</v>
      </c>
      <c r="I69" s="2">
        <v>23.571599960327148</v>
      </c>
      <c r="J69" s="5">
        <v>-55.9707145690918</v>
      </c>
    </row>
    <row r="70">
      <c r="A70" s="2">
        <v>22.916399002075195</v>
      </c>
      <c r="B70" s="4">
        <v>3887.02294921875</v>
      </c>
      <c r="E70" s="2">
        <v>23.625707626342773</v>
      </c>
      <c r="F70" s="4">
        <v>3845.47998046875</v>
      </c>
      <c r="I70" s="2">
        <v>23.625707626342773</v>
      </c>
      <c r="J70" s="5">
        <v>-55.910194396972656</v>
      </c>
    </row>
    <row r="71">
      <c r="A71" s="2">
        <v>22.999975204467773</v>
      </c>
      <c r="B71" s="4">
        <v>3884.895263671875</v>
      </c>
      <c r="E71" s="2">
        <v>23.6798152923584</v>
      </c>
      <c r="F71" s="4">
        <v>3842.22021484375</v>
      </c>
      <c r="I71" s="2">
        <v>23.6798152923584</v>
      </c>
      <c r="J71" s="5">
        <v>-55.852725982666016</v>
      </c>
    </row>
    <row r="72">
      <c r="A72" s="2">
        <v>23.027923583984375</v>
      </c>
      <c r="B72" s="4">
        <v>3885.798583984375</v>
      </c>
      <c r="E72" s="2">
        <v>23.733922958374023</v>
      </c>
      <c r="F72" s="4">
        <v>3838.996826171875</v>
      </c>
      <c r="I72" s="2">
        <v>23.733922958374023</v>
      </c>
      <c r="J72" s="5">
        <v>-55.798419952392578</v>
      </c>
    </row>
    <row r="73">
      <c r="A73" s="2">
        <v>23.108734130859375</v>
      </c>
      <c r="B73" s="4">
        <v>3872.82421875</v>
      </c>
      <c r="E73" s="2">
        <v>23.788030624389648</v>
      </c>
      <c r="F73" s="4">
        <v>3835.815185546875</v>
      </c>
      <c r="I73" s="2">
        <v>23.788030624389648</v>
      </c>
      <c r="J73" s="5">
        <v>-55.747322082519531</v>
      </c>
    </row>
    <row r="74">
      <c r="A74" s="2">
        <v>23.135173797607422</v>
      </c>
      <c r="B74" s="4">
        <v>3880.307861328125</v>
      </c>
      <c r="E74" s="2">
        <v>23.842136383056641</v>
      </c>
      <c r="F74" s="4">
        <v>3832.678466796875</v>
      </c>
      <c r="I74" s="2">
        <v>23.842136383056641</v>
      </c>
      <c r="J74" s="5">
        <v>-55.699413299560547</v>
      </c>
    </row>
    <row r="75">
      <c r="A75" s="2">
        <v>23.218160629272461</v>
      </c>
      <c r="B75" s="4">
        <v>3866.779052734375</v>
      </c>
      <c r="E75" s="2">
        <v>23.896244049072266</v>
      </c>
      <c r="F75" s="4">
        <v>3829.590576171875</v>
      </c>
      <c r="I75" s="2">
        <v>23.896244049072266</v>
      </c>
      <c r="J75" s="5">
        <v>-55.654613494873047</v>
      </c>
    </row>
    <row r="76">
      <c r="A76" s="2">
        <v>23.246547698974609</v>
      </c>
      <c r="B76" s="4">
        <v>3865.25732421875</v>
      </c>
      <c r="E76" s="2">
        <v>23.950351715087891</v>
      </c>
      <c r="F76" s="4">
        <v>3826.55419921875</v>
      </c>
      <c r="I76" s="2">
        <v>23.950351715087891</v>
      </c>
      <c r="J76" s="5">
        <v>-55.612770080566406</v>
      </c>
    </row>
    <row r="77">
      <c r="A77" s="2">
        <v>23.329675674438477</v>
      </c>
      <c r="B77" s="4">
        <v>3859.920166015625</v>
      </c>
      <c r="E77" s="2">
        <v>24.004459381103516</v>
      </c>
      <c r="F77" s="4">
        <v>3823.56591796875</v>
      </c>
      <c r="I77" s="2">
        <v>24.004459381103516</v>
      </c>
      <c r="J77" s="5">
        <v>-55.573661804199219</v>
      </c>
    </row>
    <row r="78">
      <c r="A78" s="2">
        <v>23.356559753417969</v>
      </c>
      <c r="B78" s="4">
        <v>3857.39404296875</v>
      </c>
      <c r="E78" s="2">
        <v>24.058567047119141</v>
      </c>
      <c r="F78" s="4">
        <v>3820.6162109375</v>
      </c>
      <c r="I78" s="2">
        <v>24.058567047119141</v>
      </c>
      <c r="J78" s="5">
        <v>-55.537017822265625</v>
      </c>
    </row>
    <row r="79">
      <c r="A79" s="2">
        <v>23.436748504638672</v>
      </c>
      <c r="B79" s="4">
        <v>3859.99951171875</v>
      </c>
      <c r="E79" s="2">
        <v>24.112674713134766</v>
      </c>
      <c r="F79" s="4">
        <v>3817.69677734375</v>
      </c>
      <c r="I79" s="2">
        <v>24.112674713134766</v>
      </c>
      <c r="J79" s="5">
        <v>-55.502521514892578</v>
      </c>
    </row>
    <row r="80">
      <c r="A80" s="2">
        <v>23.464311599731445</v>
      </c>
      <c r="B80" s="4">
        <v>3851.12548828125</v>
      </c>
      <c r="E80" s="2">
        <v>24.166782379150391</v>
      </c>
      <c r="F80" s="4">
        <v>3814.79638671875</v>
      </c>
      <c r="I80" s="2">
        <v>24.166782379150391</v>
      </c>
      <c r="J80" s="5">
        <v>-55.469852447509766</v>
      </c>
    </row>
    <row r="81">
      <c r="A81" s="2">
        <v>23.547163009643555</v>
      </c>
      <c r="B81" s="4">
        <v>3850.460693359375</v>
      </c>
      <c r="E81" s="2">
        <v>24.220888137817383</v>
      </c>
      <c r="F81" s="4">
        <v>3811.90625</v>
      </c>
      <c r="I81" s="2">
        <v>24.220888137817383</v>
      </c>
      <c r="J81" s="5">
        <v>-55.438739776611328</v>
      </c>
    </row>
    <row r="82">
      <c r="A82" s="2">
        <v>23.574506759643555</v>
      </c>
      <c r="B82" s="4">
        <v>3852.47509765625</v>
      </c>
      <c r="E82" s="2">
        <v>24.274995803833008</v>
      </c>
      <c r="F82" s="4">
        <v>3809.02099609375</v>
      </c>
      <c r="I82" s="2">
        <v>24.274995803833008</v>
      </c>
      <c r="J82" s="5">
        <v>-55.408958435058594</v>
      </c>
    </row>
    <row r="83">
      <c r="A83" s="2">
        <v>23.655607223510742</v>
      </c>
      <c r="B83" s="4">
        <v>3842.092529296875</v>
      </c>
      <c r="E83" s="2">
        <v>24.329103469848633</v>
      </c>
      <c r="F83" s="4">
        <v>3806.140380859375</v>
      </c>
      <c r="I83" s="2">
        <v>24.329103469848633</v>
      </c>
      <c r="J83" s="5">
        <v>-55.380367279052734</v>
      </c>
    </row>
    <row r="84">
      <c r="A84" s="2">
        <v>23.682834625244141</v>
      </c>
      <c r="B84" s="4">
        <v>3843.73486328125</v>
      </c>
      <c r="E84" s="2">
        <v>24.383211135864258</v>
      </c>
      <c r="F84" s="4">
        <v>3803.265625</v>
      </c>
      <c r="I84" s="2">
        <v>24.383211135864258</v>
      </c>
      <c r="J84" s="5">
        <v>-55.352890014648438</v>
      </c>
    </row>
    <row r="85">
      <c r="A85" s="2">
        <v>23.766996383666992</v>
      </c>
      <c r="B85" s="4">
        <v>3833.734375</v>
      </c>
      <c r="E85" s="2">
        <v>24.437318801879883</v>
      </c>
      <c r="F85" s="4">
        <v>3800.39501953125</v>
      </c>
      <c r="I85" s="2">
        <v>24.437318801879883</v>
      </c>
      <c r="J85" s="5">
        <v>-55.326511383056641</v>
      </c>
    </row>
    <row r="86">
      <c r="A86" s="2">
        <v>23.794595718383789</v>
      </c>
      <c r="B86" s="4">
        <v>3841.72314453125</v>
      </c>
      <c r="E86" s="2">
        <v>24.491426467895508</v>
      </c>
      <c r="F86" s="4">
        <v>3797.537109375</v>
      </c>
      <c r="I86" s="2">
        <v>24.491426467895508</v>
      </c>
      <c r="J86" s="5">
        <v>-55.301254272460938</v>
      </c>
    </row>
    <row r="87">
      <c r="A87" s="2">
        <v>23.875253677368164</v>
      </c>
      <c r="B87" s="4">
        <v>3838.896484375</v>
      </c>
      <c r="E87" s="2">
        <v>24.545534133911133</v>
      </c>
      <c r="F87" s="4">
        <v>3794.701416015625</v>
      </c>
      <c r="I87" s="2">
        <v>24.545534133911133</v>
      </c>
      <c r="J87" s="5">
        <v>-55.27716064453125</v>
      </c>
    </row>
    <row r="88">
      <c r="A88" s="2">
        <v>23.903181076049805</v>
      </c>
      <c r="B88" s="4">
        <v>3821.762939453125</v>
      </c>
      <c r="E88" s="2">
        <v>24.599639892578125</v>
      </c>
      <c r="F88" s="4">
        <v>3791.894287109375</v>
      </c>
      <c r="I88" s="2">
        <v>24.599639892578125</v>
      </c>
      <c r="J88" s="5">
        <v>-55.254287719726563</v>
      </c>
    </row>
    <row r="89">
      <c r="A89" s="2">
        <v>23.984447479248047</v>
      </c>
      <c r="B89" s="4">
        <v>3829.96044921875</v>
      </c>
      <c r="E89" s="2">
        <v>24.65374755859375</v>
      </c>
      <c r="F89" s="4">
        <v>3789.12060546875</v>
      </c>
      <c r="I89" s="2">
        <v>24.65374755859375</v>
      </c>
      <c r="J89" s="5">
        <v>-55.232685089111328</v>
      </c>
    </row>
    <row r="90">
      <c r="A90" s="2">
        <v>24.013071060180664</v>
      </c>
      <c r="B90" s="4">
        <v>3822.279296875</v>
      </c>
      <c r="E90" s="2">
        <v>24.707855224609375</v>
      </c>
      <c r="F90" s="4">
        <v>3786.37939453125</v>
      </c>
      <c r="I90" s="2">
        <v>24.707855224609375</v>
      </c>
      <c r="J90" s="5">
        <v>-55.212425231933594</v>
      </c>
    </row>
    <row r="91">
      <c r="A91" s="2">
        <v>24.095008850097656</v>
      </c>
      <c r="B91" s="4">
        <v>3812.345703125</v>
      </c>
      <c r="E91" s="2">
        <v>24.761962890625</v>
      </c>
      <c r="F91" s="4">
        <v>3783.662841796875</v>
      </c>
      <c r="I91" s="2">
        <v>24.761962890625</v>
      </c>
      <c r="J91" s="5">
        <v>-55.193561553955078</v>
      </c>
    </row>
    <row r="92">
      <c r="A92" s="2">
        <v>24.12199592590332</v>
      </c>
      <c r="B92" s="4">
        <v>3812.8896484375</v>
      </c>
      <c r="E92" s="2">
        <v>24.816070556640625</v>
      </c>
      <c r="F92" s="4">
        <v>3780.952392578125</v>
      </c>
      <c r="I92" s="2">
        <v>24.816070556640625</v>
      </c>
      <c r="J92" s="5">
        <v>-55.176177978515625</v>
      </c>
    </row>
    <row r="93">
      <c r="A93" s="2">
        <v>24.201549530029297</v>
      </c>
      <c r="B93" s="4">
        <v>3808.29150390625</v>
      </c>
      <c r="E93" s="2">
        <v>24.87017822265625</v>
      </c>
      <c r="F93" s="4">
        <v>3778.225341796875</v>
      </c>
      <c r="I93" s="2">
        <v>24.87017822265625</v>
      </c>
      <c r="J93" s="5">
        <v>-55.160324096679688</v>
      </c>
    </row>
    <row r="94">
      <c r="A94" s="2">
        <v>24.229066848754883</v>
      </c>
      <c r="B94" s="4">
        <v>3808.2861328125</v>
      </c>
      <c r="E94" s="2">
        <v>24.924285888671875</v>
      </c>
      <c r="F94" s="4">
        <v>3775.469970703125</v>
      </c>
      <c r="I94" s="2">
        <v>24.924285888671875</v>
      </c>
      <c r="J94" s="5">
        <v>-55.146038055419922</v>
      </c>
    </row>
    <row r="95">
      <c r="A95" s="2">
        <v>24.312522888183594</v>
      </c>
      <c r="B95" s="4">
        <v>3809.004150390625</v>
      </c>
      <c r="E95" s="2">
        <v>24.9783935546875</v>
      </c>
      <c r="F95" s="4">
        <v>3772.67822265625</v>
      </c>
      <c r="I95" s="2">
        <v>24.9783935546875</v>
      </c>
      <c r="J95" s="5">
        <v>-55.133338928222656</v>
      </c>
    </row>
    <row r="96">
      <c r="A96" s="2">
        <v>24.339736938476563</v>
      </c>
      <c r="B96" s="4">
        <v>3799.21044921875</v>
      </c>
      <c r="E96" s="2">
        <v>25.032499313354492</v>
      </c>
      <c r="F96" s="4">
        <v>3769.847412109375</v>
      </c>
      <c r="I96" s="2">
        <v>25.032499313354492</v>
      </c>
      <c r="J96" s="5">
        <v>-55.122234344482422</v>
      </c>
    </row>
    <row r="97">
      <c r="A97" s="2">
        <v>24.422761917114258</v>
      </c>
      <c r="B97" s="4">
        <v>3800.65185546875</v>
      </c>
      <c r="E97" s="2">
        <v>25.086606979370117</v>
      </c>
      <c r="F97" s="4">
        <v>3766.97900390625</v>
      </c>
      <c r="I97" s="2">
        <v>25.086606979370117</v>
      </c>
      <c r="J97" s="5">
        <v>-55.112735748291016</v>
      </c>
    </row>
    <row r="98">
      <c r="A98" s="2">
        <v>24.450017929077148</v>
      </c>
      <c r="B98" s="4">
        <v>3804.386474609375</v>
      </c>
      <c r="E98" s="2">
        <v>25.140714645385742</v>
      </c>
      <c r="F98" s="4">
        <v>3764.0771484375</v>
      </c>
      <c r="I98" s="2">
        <v>25.140714645385742</v>
      </c>
      <c r="J98" s="5">
        <v>-55.104873657226563</v>
      </c>
    </row>
    <row r="99">
      <c r="A99" s="2">
        <v>24.532102584838867</v>
      </c>
      <c r="B99" s="4">
        <v>3792.333984375</v>
      </c>
      <c r="E99" s="2">
        <v>25.194822311401367</v>
      </c>
      <c r="F99" s="4">
        <v>3761.1513671875</v>
      </c>
      <c r="I99" s="2">
        <v>25.194822311401367</v>
      </c>
      <c r="J99" s="5">
        <v>-55.098712921142578</v>
      </c>
    </row>
    <row r="100">
      <c r="A100" s="2">
        <v>24.55894660949707</v>
      </c>
      <c r="B100" s="4">
        <v>3792.33349609375</v>
      </c>
      <c r="E100" s="2">
        <v>25.248929977416992</v>
      </c>
      <c r="F100" s="4">
        <v>3758.208251953125</v>
      </c>
      <c r="I100" s="2">
        <v>25.248929977416992</v>
      </c>
      <c r="J100" s="5">
        <v>-55.0943489074707</v>
      </c>
    </row>
    <row r="101">
      <c r="A101" s="2">
        <v>24.640052795410156</v>
      </c>
      <c r="B101" s="4">
        <v>3791.6494140625</v>
      </c>
      <c r="E101" s="2">
        <v>25.303037643432617</v>
      </c>
      <c r="F101" s="4">
        <v>3755.25146484375</v>
      </c>
      <c r="I101" s="2">
        <v>25.303037643432617</v>
      </c>
      <c r="J101" s="5">
        <v>-55.091884613037109</v>
      </c>
    </row>
    <row r="102">
      <c r="A102" s="2">
        <v>24.668378829956055</v>
      </c>
      <c r="B102" s="4">
        <v>3786.448486328125</v>
      </c>
      <c r="E102" s="2">
        <v>25.357145309448242</v>
      </c>
      <c r="F102" s="4">
        <v>3752.284423828125</v>
      </c>
      <c r="I102" s="2">
        <v>25.357145309448242</v>
      </c>
      <c r="J102" s="5">
        <v>-55.091407775878906</v>
      </c>
    </row>
    <row r="103">
      <c r="A103" s="2">
        <v>24.752008438110352</v>
      </c>
      <c r="B103" s="4">
        <v>3788.398681640625</v>
      </c>
      <c r="E103" s="2">
        <v>25.411251068115234</v>
      </c>
      <c r="F103" s="4">
        <v>3749.30810546875</v>
      </c>
      <c r="I103" s="2">
        <v>25.411251068115234</v>
      </c>
      <c r="J103" s="5">
        <v>-55.092967987060547</v>
      </c>
    </row>
    <row r="104">
      <c r="A104" s="2">
        <v>24.779239654541016</v>
      </c>
      <c r="B104" s="4">
        <v>3787.531494140625</v>
      </c>
      <c r="E104" s="2">
        <v>25.465358734130859</v>
      </c>
      <c r="F104" s="4">
        <v>3746.322021484375</v>
      </c>
      <c r="I104" s="2">
        <v>25.465358734130859</v>
      </c>
      <c r="J104" s="5">
        <v>-55.096572875976563</v>
      </c>
    </row>
    <row r="105">
      <c r="A105" s="2">
        <v>24.861330032348633</v>
      </c>
      <c r="B105" s="4">
        <v>3782.14990234375</v>
      </c>
      <c r="E105" s="2">
        <v>25.519466400146484</v>
      </c>
      <c r="F105" s="4">
        <v>3743.32666015625</v>
      </c>
      <c r="I105" s="2">
        <v>25.519466400146484</v>
      </c>
      <c r="J105" s="5">
        <v>-55.102176666259766</v>
      </c>
    </row>
    <row r="106">
      <c r="A106" s="2">
        <v>24.889377593994141</v>
      </c>
      <c r="B106" s="4">
        <v>3776.533203125</v>
      </c>
      <c r="E106" s="2">
        <v>25.573574066162109</v>
      </c>
      <c r="F106" s="4">
        <v>3740.324951171875</v>
      </c>
      <c r="I106" s="2">
        <v>25.573574066162109</v>
      </c>
      <c r="J106" s="5">
        <v>-55.109695434570313</v>
      </c>
    </row>
    <row r="107">
      <c r="A107" s="2">
        <v>24.969680786132813</v>
      </c>
      <c r="B107" s="4">
        <v>3775.624267578125</v>
      </c>
      <c r="E107" s="2">
        <v>25.627681732177734</v>
      </c>
      <c r="F107" s="4">
        <v>3737.319580078125</v>
      </c>
      <c r="I107" s="2">
        <v>25.627681732177734</v>
      </c>
      <c r="J107" s="5">
        <v>-55.118972778320313</v>
      </c>
    </row>
    <row r="108">
      <c r="A108" s="2">
        <v>24.997158050537109</v>
      </c>
      <c r="B108" s="4">
        <v>3775.91748046875</v>
      </c>
      <c r="E108" s="2">
        <v>25.681789398193359</v>
      </c>
      <c r="F108" s="4">
        <v>3734.314697265625</v>
      </c>
      <c r="I108" s="2">
        <v>25.681789398193359</v>
      </c>
      <c r="J108" s="5">
        <v>-55.129779815673828</v>
      </c>
    </row>
    <row r="109">
      <c r="A109" s="2">
        <v>25.078084945678711</v>
      </c>
      <c r="B109" s="4">
        <v>3765.260986328125</v>
      </c>
      <c r="E109" s="2">
        <v>25.735897064208984</v>
      </c>
      <c r="F109" s="4">
        <v>3731.3095703125</v>
      </c>
      <c r="I109" s="2">
        <v>25.735897064208984</v>
      </c>
      <c r="J109" s="5">
        <v>-55.141822814941406</v>
      </c>
    </row>
    <row r="110">
      <c r="A110" s="2">
        <v>25.107461929321289</v>
      </c>
      <c r="B110" s="4">
        <v>3760.51220703125</v>
      </c>
      <c r="E110" s="2">
        <v>25.790002822875977</v>
      </c>
      <c r="F110" s="4">
        <v>3728.300537109375</v>
      </c>
      <c r="I110" s="2">
        <v>25.790002822875977</v>
      </c>
      <c r="J110" s="5">
        <v>-55.154731750488281</v>
      </c>
    </row>
    <row r="111">
      <c r="A111" s="2">
        <v>25.188430786132813</v>
      </c>
      <c r="B111" s="4">
        <v>3760.536376953125</v>
      </c>
      <c r="E111" s="2">
        <v>25.8441104888916</v>
      </c>
      <c r="F111" s="4">
        <v>3725.285888671875</v>
      </c>
      <c r="I111" s="2">
        <v>25.8441104888916</v>
      </c>
      <c r="J111" s="5">
        <v>-55.168113708496094</v>
      </c>
    </row>
    <row r="112">
      <c r="A112" s="2">
        <v>25.218204498291016</v>
      </c>
      <c r="B112" s="4">
        <v>3766.5595703125</v>
      </c>
      <c r="E112" s="2">
        <v>25.898218154907227</v>
      </c>
      <c r="F112" s="4">
        <v>3722.265380859375</v>
      </c>
      <c r="I112" s="2">
        <v>25.898218154907227</v>
      </c>
      <c r="J112" s="5">
        <v>-55.181526184082031</v>
      </c>
    </row>
    <row r="113">
      <c r="A113" s="2">
        <v>25.297342300415039</v>
      </c>
      <c r="B113" s="4">
        <v>3743.341064453125</v>
      </c>
      <c r="E113" s="2">
        <v>25.952325820922852</v>
      </c>
      <c r="F113" s="4">
        <v>3719.2392578125</v>
      </c>
      <c r="I113" s="2">
        <v>25.952325820922852</v>
      </c>
      <c r="J113" s="5">
        <v>-55.194496154785156</v>
      </c>
    </row>
    <row r="114">
      <c r="A114" s="2">
        <v>25.324920654296875</v>
      </c>
      <c r="B114" s="4">
        <v>3760.335205078125</v>
      </c>
      <c r="E114" s="2">
        <v>26.006433486938477</v>
      </c>
      <c r="F114" s="4">
        <v>3716.202880859375</v>
      </c>
      <c r="I114" s="2">
        <v>26.006433486938477</v>
      </c>
      <c r="J114" s="5">
        <v>-55.20654296875</v>
      </c>
    </row>
    <row r="115">
      <c r="A115" s="2">
        <v>25.406915664672852</v>
      </c>
      <c r="B115" s="4">
        <v>3755.366943359375</v>
      </c>
      <c r="E115" s="2">
        <v>26.0605411529541</v>
      </c>
      <c r="F115" s="4">
        <v>3713.154541015625</v>
      </c>
      <c r="I115" s="2">
        <v>26.0605411529541</v>
      </c>
      <c r="J115" s="5">
        <v>-55.217159271240234</v>
      </c>
    </row>
    <row r="116">
      <c r="A116" s="2">
        <v>25.436382293701172</v>
      </c>
      <c r="B116" s="4">
        <v>3748.076904296875</v>
      </c>
      <c r="E116" s="2">
        <v>26.114648818969727</v>
      </c>
      <c r="F116" s="4">
        <v>3710.0966796875</v>
      </c>
      <c r="I116" s="2">
        <v>26.114648818969727</v>
      </c>
      <c r="J116" s="5">
        <v>-55.225852966308594</v>
      </c>
    </row>
    <row r="117">
      <c r="A117" s="2">
        <v>25.517314910888672</v>
      </c>
      <c r="B117" s="4">
        <v>3749.464599609375</v>
      </c>
      <c r="E117" s="2">
        <v>26.168756484985352</v>
      </c>
      <c r="F117" s="4">
        <v>3707.03515625</v>
      </c>
      <c r="I117" s="2">
        <v>26.168756484985352</v>
      </c>
      <c r="J117" s="5">
        <v>-55.232170104980469</v>
      </c>
    </row>
    <row r="118">
      <c r="A118" s="2">
        <v>25.5447940826416</v>
      </c>
      <c r="B118" s="4">
        <v>3737.670654296875</v>
      </c>
      <c r="E118" s="2">
        <v>26.222862243652344</v>
      </c>
      <c r="F118" s="4">
        <v>3703.9755859375</v>
      </c>
      <c r="I118" s="2">
        <v>26.222862243652344</v>
      </c>
      <c r="J118" s="5">
        <v>-55.235710144042969</v>
      </c>
    </row>
    <row r="119">
      <c r="A119" s="2">
        <v>25.626533508300781</v>
      </c>
      <c r="B119" s="4">
        <v>3738.35546875</v>
      </c>
      <c r="E119" s="2">
        <v>26.276969909667969</v>
      </c>
      <c r="F119" s="4">
        <v>3700.925537109375</v>
      </c>
      <c r="I119" s="2">
        <v>26.276969909667969</v>
      </c>
      <c r="J119" s="5">
        <v>-55.236133575439453</v>
      </c>
    </row>
    <row r="120">
      <c r="A120" s="2">
        <v>25.654752731323242</v>
      </c>
      <c r="B120" s="4">
        <v>3732.117431640625</v>
      </c>
      <c r="E120" s="2">
        <v>26.331077575683594</v>
      </c>
      <c r="F120" s="4">
        <v>3697.891845703125</v>
      </c>
      <c r="I120" s="2">
        <v>26.331077575683594</v>
      </c>
      <c r="J120" s="5">
        <v>-55.233203887939453</v>
      </c>
    </row>
    <row r="121">
      <c r="A121" s="2">
        <v>25.735393524169922</v>
      </c>
      <c r="B121" s="4">
        <v>3722.581298828125</v>
      </c>
      <c r="E121" s="2">
        <v>26.385185241699219</v>
      </c>
      <c r="F121" s="4">
        <v>3694.867919921875</v>
      </c>
      <c r="I121" s="2">
        <v>26.385185241699219</v>
      </c>
      <c r="J121" s="5">
        <v>-55.226787567138672</v>
      </c>
    </row>
    <row r="122">
      <c r="A122" s="2">
        <v>25.763591766357422</v>
      </c>
      <c r="B122" s="4">
        <v>3736.155517578125</v>
      </c>
      <c r="E122" s="2">
        <v>26.439292907714844</v>
      </c>
      <c r="F122" s="4">
        <v>3691.83935546875</v>
      </c>
      <c r="I122" s="2">
        <v>26.439292907714844</v>
      </c>
      <c r="J122" s="5">
        <v>-55.216838836669922</v>
      </c>
    </row>
    <row r="123">
      <c r="A123" s="2">
        <v>25.846677780151367</v>
      </c>
      <c r="B123" s="4">
        <v>3723.07763671875</v>
      </c>
      <c r="E123" s="2">
        <v>26.493400573730469</v>
      </c>
      <c r="F123" s="4">
        <v>3688.79541015625</v>
      </c>
      <c r="I123" s="2">
        <v>26.493400573730469</v>
      </c>
      <c r="J123" s="5">
        <v>-55.203395843505859</v>
      </c>
    </row>
    <row r="124">
      <c r="A124" s="2">
        <v>25.873245239257813</v>
      </c>
      <c r="B124" s="4">
        <v>3730.20703125</v>
      </c>
      <c r="E124" s="2">
        <v>26.547508239746094</v>
      </c>
      <c r="F124" s="4">
        <v>3685.73046875</v>
      </c>
      <c r="I124" s="2">
        <v>26.547508239746094</v>
      </c>
      <c r="J124" s="5">
        <v>-55.186553955078125</v>
      </c>
    </row>
    <row r="125">
      <c r="A125" s="2">
        <v>25.955347061157227</v>
      </c>
      <c r="B125" s="4">
        <v>3718.614501953125</v>
      </c>
      <c r="E125" s="2">
        <v>26.601613998413086</v>
      </c>
      <c r="F125" s="4">
        <v>3682.645751953125</v>
      </c>
      <c r="I125" s="2">
        <v>26.601613998413086</v>
      </c>
      <c r="J125" s="5">
        <v>-55.16644287109375</v>
      </c>
    </row>
    <row r="126">
      <c r="A126" s="2">
        <v>25.982551574707031</v>
      </c>
      <c r="B126" s="4">
        <v>3712.30029296875</v>
      </c>
      <c r="E126" s="2">
        <v>26.655721664428711</v>
      </c>
      <c r="F126" s="4">
        <v>3679.544189453125</v>
      </c>
      <c r="I126" s="2">
        <v>26.655721664428711</v>
      </c>
      <c r="J126" s="5">
        <v>-55.143260955810547</v>
      </c>
    </row>
    <row r="127">
      <c r="A127" s="2">
        <v>26.064199447631836</v>
      </c>
      <c r="B127" s="4">
        <v>3721.935302734375</v>
      </c>
      <c r="E127" s="2">
        <v>26.709829330444336</v>
      </c>
      <c r="F127" s="4">
        <v>3676.431396484375</v>
      </c>
      <c r="I127" s="2">
        <v>26.709829330444336</v>
      </c>
      <c r="J127" s="5">
        <v>-55.117237091064453</v>
      </c>
    </row>
    <row r="128">
      <c r="A128" s="2">
        <v>26.091432571411133</v>
      </c>
      <c r="B128" s="4">
        <v>3708.74169921875</v>
      </c>
      <c r="E128" s="2">
        <v>26.763936996459961</v>
      </c>
      <c r="F128" s="4">
        <v>3673.309326171875</v>
      </c>
      <c r="I128" s="2">
        <v>26.763936996459961</v>
      </c>
      <c r="J128" s="5">
        <v>-55.088645935058594</v>
      </c>
    </row>
    <row r="129">
      <c r="A129" s="2">
        <v>26.17375373840332</v>
      </c>
      <c r="B129" s="4">
        <v>3709.0908203125</v>
      </c>
      <c r="E129" s="2">
        <v>26.818044662475586</v>
      </c>
      <c r="F129" s="4">
        <v>3670.173583984375</v>
      </c>
      <c r="I129" s="2">
        <v>26.818044662475586</v>
      </c>
      <c r="J129" s="5">
        <v>-55.057777404785156</v>
      </c>
    </row>
    <row r="130">
      <c r="A130" s="2">
        <v>26.202226638793945</v>
      </c>
      <c r="B130" s="4">
        <v>3705.3388671875</v>
      </c>
      <c r="E130" s="2">
        <v>26.872152328491211</v>
      </c>
      <c r="F130" s="4">
        <v>3667.0263671875</v>
      </c>
      <c r="I130" s="2">
        <v>26.872152328491211</v>
      </c>
      <c r="J130" s="5">
        <v>-55.024894714355469</v>
      </c>
    </row>
    <row r="131">
      <c r="A131" s="2">
        <v>26.284122467041016</v>
      </c>
      <c r="B131" s="4">
        <v>3695.563720703125</v>
      </c>
      <c r="E131" s="2">
        <v>26.926259994506836</v>
      </c>
      <c r="F131" s="4">
        <v>3663.868408203125</v>
      </c>
      <c r="I131" s="2">
        <v>26.926259994506836</v>
      </c>
      <c r="J131" s="5">
        <v>-54.990253448486328</v>
      </c>
    </row>
    <row r="132">
      <c r="A132" s="2">
        <v>26.312698364257813</v>
      </c>
      <c r="B132" s="4">
        <v>3701.35107421875</v>
      </c>
      <c r="E132" s="2">
        <v>26.980367660522461</v>
      </c>
      <c r="F132" s="4">
        <v>3660.701904296875</v>
      </c>
      <c r="I132" s="2">
        <v>26.980367660522461</v>
      </c>
      <c r="J132" s="5">
        <v>-54.9540901184082</v>
      </c>
    </row>
    <row r="133">
      <c r="A133" s="2">
        <v>26.394275665283203</v>
      </c>
      <c r="B133" s="4">
        <v>3691.5009765625</v>
      </c>
      <c r="E133" s="2">
        <v>27.034473419189453</v>
      </c>
      <c r="F133" s="4">
        <v>3657.529052734375</v>
      </c>
      <c r="I133" s="2">
        <v>27.034473419189453</v>
      </c>
      <c r="J133" s="5">
        <v>-54.9166259765625</v>
      </c>
    </row>
    <row r="134">
      <c r="A134" s="2">
        <v>26.422069549560547</v>
      </c>
      <c r="B134" s="4">
        <v>3692.341064453125</v>
      </c>
      <c r="E134" s="2">
        <v>27.088581085205078</v>
      </c>
      <c r="F134" s="4">
        <v>3654.353515625</v>
      </c>
      <c r="I134" s="2">
        <v>27.088581085205078</v>
      </c>
      <c r="J134" s="5">
        <v>-54.878105163574219</v>
      </c>
    </row>
    <row r="135">
      <c r="A135" s="2">
        <v>26.501480102539063</v>
      </c>
      <c r="B135" s="4">
        <v>3687.30908203125</v>
      </c>
      <c r="E135" s="2">
        <v>27.142688751220703</v>
      </c>
      <c r="F135" s="4">
        <v>3651.18310546875</v>
      </c>
      <c r="I135" s="2">
        <v>27.142688751220703</v>
      </c>
      <c r="J135" s="5">
        <v>-54.838764190673828</v>
      </c>
    </row>
    <row r="136">
      <c r="A136" s="2">
        <v>26.528041839599609</v>
      </c>
      <c r="B136" s="4">
        <v>3694.663330078125</v>
      </c>
      <c r="E136" s="2">
        <v>27.196796417236328</v>
      </c>
      <c r="F136" s="4">
        <v>3648.02392578125</v>
      </c>
      <c r="I136" s="2">
        <v>27.196796417236328</v>
      </c>
      <c r="J136" s="5">
        <v>-54.798854827880859</v>
      </c>
    </row>
    <row r="137">
      <c r="A137" s="2">
        <v>26.614677429199219</v>
      </c>
      <c r="B137" s="4">
        <v>3678.22802734375</v>
      </c>
      <c r="E137" s="2">
        <v>27.250904083251953</v>
      </c>
      <c r="F137" s="4">
        <v>3644.883544921875</v>
      </c>
      <c r="I137" s="2">
        <v>27.250904083251953</v>
      </c>
      <c r="J137" s="5">
        <v>-54.758613586425781</v>
      </c>
    </row>
    <row r="138">
      <c r="A138" s="2">
        <v>26.645195007324219</v>
      </c>
      <c r="B138" s="4">
        <v>3677.578369140625</v>
      </c>
      <c r="E138" s="2">
        <v>27.305011749267578</v>
      </c>
      <c r="F138" s="4">
        <v>3641.771240234375</v>
      </c>
      <c r="I138" s="2">
        <v>27.305011749267578</v>
      </c>
      <c r="J138" s="5">
        <v>-54.718246459960938</v>
      </c>
    </row>
    <row r="139">
      <c r="A139" s="2">
        <v>26.730672836303711</v>
      </c>
      <c r="B139" s="4">
        <v>3680.185546875</v>
      </c>
      <c r="E139" s="2">
        <v>27.359119415283203</v>
      </c>
      <c r="F139" s="4">
        <v>3638.692138671875</v>
      </c>
      <c r="I139" s="2">
        <v>27.359119415283203</v>
      </c>
      <c r="J139" s="5">
        <v>-54.67791748046875</v>
      </c>
    </row>
    <row r="140">
      <c r="A140" s="2">
        <v>26.758066177368164</v>
      </c>
      <c r="B140" s="4">
        <v>3672.334228515625</v>
      </c>
      <c r="E140" s="2">
        <v>27.413225173950195</v>
      </c>
      <c r="F140" s="4">
        <v>3635.65185546875</v>
      </c>
      <c r="I140" s="2">
        <v>27.413225173950195</v>
      </c>
      <c r="J140" s="5">
        <v>-54.637733459472656</v>
      </c>
    </row>
    <row r="141">
      <c r="A141" s="2">
        <v>26.837411880493164</v>
      </c>
      <c r="B141" s="4">
        <v>3674.582275390625</v>
      </c>
      <c r="E141" s="2">
        <v>27.46733283996582</v>
      </c>
      <c r="F141" s="4">
        <v>3632.65478515625</v>
      </c>
      <c r="I141" s="2">
        <v>27.46733283996582</v>
      </c>
      <c r="J141" s="5">
        <v>-54.597759246826172</v>
      </c>
    </row>
    <row r="142">
      <c r="A142" s="2">
        <v>26.865245819091797</v>
      </c>
      <c r="B142" s="4">
        <v>3661.98486328125</v>
      </c>
      <c r="E142" s="2">
        <v>27.521440505981445</v>
      </c>
      <c r="F142" s="4">
        <v>3629.69970703125</v>
      </c>
      <c r="I142" s="2">
        <v>27.521440505981445</v>
      </c>
      <c r="J142" s="5">
        <v>-54.558055877685547</v>
      </c>
    </row>
    <row r="143">
      <c r="A143" s="2">
        <v>26.947711944580078</v>
      </c>
      <c r="B143" s="4">
        <v>3662.749755859375</v>
      </c>
      <c r="E143" s="2">
        <v>27.57554817199707</v>
      </c>
      <c r="F143" s="4">
        <v>3626.779052734375</v>
      </c>
      <c r="I143" s="2">
        <v>27.57554817199707</v>
      </c>
      <c r="J143" s="5">
        <v>-54.518650054931641</v>
      </c>
    </row>
    <row r="144">
      <c r="A144" s="2">
        <v>26.975086212158203</v>
      </c>
      <c r="B144" s="4">
        <v>3658.85595703125</v>
      </c>
      <c r="E144" s="2">
        <v>27.629655838012695</v>
      </c>
      <c r="F144" s="4">
        <v>3623.885986328125</v>
      </c>
      <c r="I144" s="2">
        <v>27.629655838012695</v>
      </c>
      <c r="J144" s="5">
        <v>-54.479587554931641</v>
      </c>
    </row>
    <row r="145">
      <c r="A145" s="2">
        <v>27.058244705200195</v>
      </c>
      <c r="B145" s="4">
        <v>3660.36083984375</v>
      </c>
      <c r="E145" s="2">
        <v>27.68376350402832</v>
      </c>
      <c r="F145" s="4">
        <v>3621.013916015625</v>
      </c>
      <c r="I145" s="2">
        <v>27.68376350402832</v>
      </c>
      <c r="J145" s="5">
        <v>-54.440914154052734</v>
      </c>
    </row>
    <row r="146">
      <c r="A146" s="2">
        <v>27.085720062255859</v>
      </c>
      <c r="B146" s="4">
        <v>3657.4716796875</v>
      </c>
      <c r="E146" s="2">
        <v>27.737871170043945</v>
      </c>
      <c r="F146" s="4">
        <v>3618.1533203125</v>
      </c>
      <c r="I146" s="2">
        <v>27.737871170043945</v>
      </c>
      <c r="J146" s="5">
        <v>-54.402687072753906</v>
      </c>
    </row>
    <row r="147">
      <c r="A147" s="2">
        <v>27.166830062866211</v>
      </c>
      <c r="B147" s="4">
        <v>3651.53125</v>
      </c>
      <c r="E147" s="2">
        <v>27.791976928710938</v>
      </c>
      <c r="F147" s="4">
        <v>3615.297607421875</v>
      </c>
      <c r="I147" s="2">
        <v>27.791976928710938</v>
      </c>
      <c r="J147" s="5">
        <v>-54.364963531494141</v>
      </c>
    </row>
    <row r="148">
      <c r="A148" s="2">
        <v>27.193422317504883</v>
      </c>
      <c r="B148" s="4">
        <v>3654.166259765625</v>
      </c>
      <c r="E148" s="2">
        <v>27.846084594726563</v>
      </c>
      <c r="F148" s="4">
        <v>3612.44580078125</v>
      </c>
      <c r="I148" s="2">
        <v>27.846084594726563</v>
      </c>
      <c r="J148" s="5">
        <v>-54.327789306640625</v>
      </c>
    </row>
    <row r="149">
      <c r="A149" s="2">
        <v>27.275201797485352</v>
      </c>
      <c r="B149" s="4">
        <v>3640.8369140625</v>
      </c>
      <c r="E149" s="2">
        <v>27.900192260742188</v>
      </c>
      <c r="F149" s="4">
        <v>3609.607421875</v>
      </c>
      <c r="I149" s="2">
        <v>27.900192260742188</v>
      </c>
      <c r="J149" s="5">
        <v>-54.291202545166016</v>
      </c>
    </row>
    <row r="150">
      <c r="A150" s="2">
        <v>27.302875518798828</v>
      </c>
      <c r="B150" s="4">
        <v>3635.82861328125</v>
      </c>
      <c r="E150" s="2">
        <v>27.954299926757813</v>
      </c>
      <c r="F150" s="4">
        <v>3606.7978515625</v>
      </c>
      <c r="I150" s="2">
        <v>27.954299926757813</v>
      </c>
      <c r="J150" s="5">
        <v>-54.255229949951172</v>
      </c>
    </row>
    <row r="151">
      <c r="A151" s="2">
        <v>27.385696411132813</v>
      </c>
      <c r="B151" s="4">
        <v>3641.430419921875</v>
      </c>
      <c r="E151" s="2">
        <v>28.008407592773438</v>
      </c>
      <c r="F151" s="4">
        <v>3604.03369140625</v>
      </c>
      <c r="I151" s="2">
        <v>28.008407592773438</v>
      </c>
      <c r="J151" s="5">
        <v>-54.219898223876953</v>
      </c>
    </row>
    <row r="152">
      <c r="A152" s="2">
        <v>27.413063049316406</v>
      </c>
      <c r="B152" s="4">
        <v>3637.3603515625</v>
      </c>
      <c r="E152" s="2">
        <v>28.062515258789063</v>
      </c>
      <c r="F152" s="4">
        <v>3601.322509765625</v>
      </c>
      <c r="I152" s="2">
        <v>28.062515258789063</v>
      </c>
      <c r="J152" s="5">
        <v>-54.185218811035156</v>
      </c>
    </row>
    <row r="153">
      <c r="A153" s="2">
        <v>27.495149612426758</v>
      </c>
      <c r="B153" s="4">
        <v>3630.431884765625</v>
      </c>
      <c r="E153" s="2">
        <v>28.116622924804688</v>
      </c>
      <c r="F153" s="4">
        <v>3598.662841796875</v>
      </c>
      <c r="I153" s="2">
        <v>28.116622924804688</v>
      </c>
      <c r="J153" s="5">
        <v>-54.151199340820313</v>
      </c>
    </row>
    <row r="154">
      <c r="A154" s="2">
        <v>27.522159576416016</v>
      </c>
      <c r="B154" s="4">
        <v>3629.009521484375</v>
      </c>
      <c r="E154" s="2">
        <v>28.170730590820313</v>
      </c>
      <c r="F154" s="4">
        <v>3596.04443359375</v>
      </c>
      <c r="I154" s="2">
        <v>28.170730590820313</v>
      </c>
      <c r="J154" s="5">
        <v>-54.117839813232422</v>
      </c>
    </row>
    <row r="155">
      <c r="A155" s="2">
        <v>27.605316162109375</v>
      </c>
      <c r="B155" s="4">
        <v>3619.89111328125</v>
      </c>
      <c r="E155" s="2">
        <v>28.224836349487305</v>
      </c>
      <c r="F155" s="4">
        <v>3593.448486328125</v>
      </c>
      <c r="I155" s="2">
        <v>28.224836349487305</v>
      </c>
      <c r="J155" s="5">
        <v>-54.085147857666016</v>
      </c>
    </row>
    <row r="156">
      <c r="A156" s="2">
        <v>27.633195877075195</v>
      </c>
      <c r="B156" s="4">
        <v>3615.850341796875</v>
      </c>
      <c r="E156" s="2">
        <v>28.27894401550293</v>
      </c>
      <c r="F156" s="4">
        <v>3590.857177734375</v>
      </c>
      <c r="I156" s="2">
        <v>28.27894401550293</v>
      </c>
      <c r="J156" s="5">
        <v>-54.053115844726563</v>
      </c>
    </row>
    <row r="157">
      <c r="A157" s="2">
        <v>27.716346740722656</v>
      </c>
      <c r="B157" s="4">
        <v>3614.63623046875</v>
      </c>
      <c r="E157" s="2">
        <v>28.333051681518555</v>
      </c>
      <c r="F157" s="4">
        <v>3588.25390625</v>
      </c>
      <c r="I157" s="2">
        <v>28.333051681518555</v>
      </c>
      <c r="J157" s="5">
        <v>-54.021751403808594</v>
      </c>
    </row>
    <row r="158">
      <c r="A158" s="2">
        <v>27.743879318237305</v>
      </c>
      <c r="B158" s="4">
        <v>3620.758544921875</v>
      </c>
      <c r="E158" s="2">
        <v>28.38715934753418</v>
      </c>
      <c r="F158" s="4">
        <v>3585.6201171875</v>
      </c>
      <c r="I158" s="2">
        <v>28.38715934753418</v>
      </c>
      <c r="J158" s="5">
        <v>-53.991081237792969</v>
      </c>
    </row>
    <row r="159">
      <c r="A159" s="2">
        <v>27.8226375579834</v>
      </c>
      <c r="B159" s="4">
        <v>3609.921142578125</v>
      </c>
      <c r="E159" s="2">
        <v>28.441267013549805</v>
      </c>
      <c r="F159" s="4">
        <v>3582.939697265625</v>
      </c>
      <c r="I159" s="2">
        <v>28.441267013549805</v>
      </c>
      <c r="J159" s="5">
        <v>-53.961158752441406</v>
      </c>
    </row>
    <row r="160">
      <c r="A160" s="2">
        <v>27.850440979003906</v>
      </c>
      <c r="B160" s="4">
        <v>3607.3154296875</v>
      </c>
      <c r="E160" s="2">
        <v>28.49537467956543</v>
      </c>
      <c r="F160" s="4">
        <v>3580.205078125</v>
      </c>
      <c r="I160" s="2">
        <v>28.49537467956543</v>
      </c>
      <c r="J160" s="5">
        <v>-53.932022094726563</v>
      </c>
    </row>
    <row r="161">
      <c r="A161" s="2">
        <v>27.932394027709961</v>
      </c>
      <c r="B161" s="4">
        <v>3608.205078125</v>
      </c>
      <c r="E161" s="2">
        <v>28.549482345581055</v>
      </c>
      <c r="F161" s="4">
        <v>3577.41650390625</v>
      </c>
      <c r="I161" s="2">
        <v>28.549482345581055</v>
      </c>
      <c r="J161" s="5">
        <v>-53.903717041015625</v>
      </c>
    </row>
    <row r="162">
      <c r="A162" s="2">
        <v>27.959894180297852</v>
      </c>
      <c r="B162" s="4">
        <v>3610.439697265625</v>
      </c>
      <c r="E162" s="2">
        <v>28.603588104248047</v>
      </c>
      <c r="F162" s="4">
        <v>3574.58251953125</v>
      </c>
      <c r="I162" s="2">
        <v>28.603588104248047</v>
      </c>
      <c r="J162" s="5">
        <v>-53.876296997070313</v>
      </c>
    </row>
    <row r="163">
      <c r="A163" s="2">
        <v>28.043447494506836</v>
      </c>
      <c r="B163" s="4">
        <v>3601.421630859375</v>
      </c>
      <c r="E163" s="2">
        <v>28.657695770263672</v>
      </c>
      <c r="F163" s="4">
        <v>3571.71435546875</v>
      </c>
      <c r="I163" s="2">
        <v>28.657695770263672</v>
      </c>
      <c r="J163" s="5">
        <v>-53.849830627441406</v>
      </c>
    </row>
    <row r="164">
      <c r="A164" s="2">
        <v>28.072669982910156</v>
      </c>
      <c r="B164" s="4">
        <v>3598.79296875</v>
      </c>
      <c r="E164" s="2">
        <v>28.711803436279297</v>
      </c>
      <c r="F164" s="4">
        <v>3568.82275390625</v>
      </c>
      <c r="I164" s="2">
        <v>28.711803436279297</v>
      </c>
      <c r="J164" s="5">
        <v>-53.824417114257813</v>
      </c>
    </row>
    <row r="165">
      <c r="A165" s="2">
        <v>28.152551651000977</v>
      </c>
      <c r="B165" s="4">
        <v>3598.48486328125</v>
      </c>
      <c r="E165" s="2">
        <v>28.765911102294922</v>
      </c>
      <c r="F165" s="4">
        <v>3565.91357421875</v>
      </c>
      <c r="I165" s="2">
        <v>28.765911102294922</v>
      </c>
      <c r="J165" s="5">
        <v>-53.8001823425293</v>
      </c>
    </row>
    <row r="166">
      <c r="A166" s="2">
        <v>28.179780960083008</v>
      </c>
      <c r="B166" s="4">
        <v>3602.401123046875</v>
      </c>
      <c r="E166" s="2">
        <v>28.820018768310547</v>
      </c>
      <c r="F166" s="4">
        <v>3562.994384765625</v>
      </c>
      <c r="I166" s="2">
        <v>28.820018768310547</v>
      </c>
      <c r="J166" s="5">
        <v>-53.77728271484375</v>
      </c>
    </row>
    <row r="167">
      <c r="A167" s="2">
        <v>28.261083602905273</v>
      </c>
      <c r="B167" s="4">
        <v>3585.778076171875</v>
      </c>
      <c r="E167" s="2">
        <v>28.874126434326172</v>
      </c>
      <c r="F167" s="4">
        <v>3560.0703125</v>
      </c>
      <c r="I167" s="2">
        <v>28.874126434326172</v>
      </c>
      <c r="J167" s="5">
        <v>-53.755878448486328</v>
      </c>
    </row>
    <row r="168">
      <c r="A168" s="2">
        <v>28.28822135925293</v>
      </c>
      <c r="B168" s="4">
        <v>3597.0703125</v>
      </c>
      <c r="E168" s="2">
        <v>28.928234100341797</v>
      </c>
      <c r="F168" s="4">
        <v>3557.138427734375</v>
      </c>
      <c r="I168" s="2">
        <v>28.928234100341797</v>
      </c>
      <c r="J168" s="5">
        <v>-53.736152648925781</v>
      </c>
    </row>
    <row r="169">
      <c r="A169" s="2">
        <v>28.368417739868164</v>
      </c>
      <c r="B169" s="4">
        <v>3590.0634765625</v>
      </c>
      <c r="E169" s="2">
        <v>28.982339859008789</v>
      </c>
      <c r="F169" s="4">
        <v>3554.196044921875</v>
      </c>
      <c r="I169" s="2">
        <v>28.982339859008789</v>
      </c>
      <c r="J169" s="5">
        <v>-53.718265533447266</v>
      </c>
    </row>
    <row r="170">
      <c r="A170" s="2">
        <v>28.396547317504883</v>
      </c>
      <c r="B170" s="4">
        <v>3585.177734375</v>
      </c>
      <c r="E170" s="2">
        <v>29.036447525024414</v>
      </c>
      <c r="F170" s="4">
        <v>3551.24853515625</v>
      </c>
      <c r="I170" s="2">
        <v>29.036447525024414</v>
      </c>
      <c r="J170" s="5">
        <v>-53.702377319335938</v>
      </c>
    </row>
    <row r="171">
      <c r="A171" s="2">
        <v>28.481508255004883</v>
      </c>
      <c r="B171" s="4">
        <v>3579.27392578125</v>
      </c>
      <c r="E171" s="2">
        <v>29.090555191040039</v>
      </c>
      <c r="F171" s="4">
        <v>3548.304931640625</v>
      </c>
      <c r="I171" s="2">
        <v>29.090555191040039</v>
      </c>
      <c r="J171" s="5">
        <v>-53.688640594482422</v>
      </c>
    </row>
    <row r="172">
      <c r="A172" s="2">
        <v>28.510107040405273</v>
      </c>
      <c r="B172" s="4">
        <v>3576.05224609375</v>
      </c>
      <c r="E172" s="2">
        <v>29.144662857055664</v>
      </c>
      <c r="F172" s="4">
        <v>3545.3662109375</v>
      </c>
      <c r="I172" s="2">
        <v>29.144662857055664</v>
      </c>
      <c r="J172" s="5">
        <v>-53.677188873291016</v>
      </c>
    </row>
    <row r="173">
      <c r="A173" s="2">
        <v>28.590597152709961</v>
      </c>
      <c r="B173" s="4">
        <v>3578.716552734375</v>
      </c>
      <c r="E173" s="2">
        <v>29.198770523071289</v>
      </c>
      <c r="F173" s="4">
        <v>3542.424072265625</v>
      </c>
      <c r="I173" s="2">
        <v>29.198770523071289</v>
      </c>
      <c r="J173" s="5">
        <v>-53.6681022644043</v>
      </c>
    </row>
    <row r="174">
      <c r="A174" s="2">
        <v>28.617172241210938</v>
      </c>
      <c r="B174" s="4">
        <v>3561.71142578125</v>
      </c>
      <c r="E174" s="2">
        <v>29.252878189086914</v>
      </c>
      <c r="F174" s="4">
        <v>3539.467041015625</v>
      </c>
      <c r="I174" s="2">
        <v>29.252878189086914</v>
      </c>
      <c r="J174" s="5">
        <v>-53.661380767822266</v>
      </c>
    </row>
    <row r="175">
      <c r="A175" s="2">
        <v>28.699546813964844</v>
      </c>
      <c r="B175" s="4">
        <v>3570.01416015625</v>
      </c>
      <c r="E175" s="2">
        <v>29.306985855102539</v>
      </c>
      <c r="F175" s="4">
        <v>3536.48486328125</v>
      </c>
      <c r="I175" s="2">
        <v>29.306985855102539</v>
      </c>
      <c r="J175" s="5">
        <v>-53.656932830810547</v>
      </c>
    </row>
    <row r="176">
      <c r="A176" s="2">
        <v>28.726810455322266</v>
      </c>
      <c r="B176" s="4">
        <v>3566.453125</v>
      </c>
      <c r="E176" s="2">
        <v>29.361093521118164</v>
      </c>
      <c r="F176" s="4">
        <v>3533.466552734375</v>
      </c>
      <c r="I176" s="2">
        <v>29.361093521118164</v>
      </c>
      <c r="J176" s="5">
        <v>-53.654579162597656</v>
      </c>
    </row>
    <row r="177">
      <c r="A177" s="2">
        <v>28.810201644897461</v>
      </c>
      <c r="B177" s="4">
        <v>3567.88671875</v>
      </c>
      <c r="E177" s="2">
        <v>29.415199279785156</v>
      </c>
      <c r="F177" s="4">
        <v>3530.41455078125</v>
      </c>
      <c r="I177" s="2">
        <v>29.415199279785156</v>
      </c>
      <c r="J177" s="5">
        <v>-53.654056549072266</v>
      </c>
    </row>
    <row r="178">
      <c r="A178" s="2">
        <v>28.838666915893555</v>
      </c>
      <c r="B178" s="4">
        <v>3575.5869140625</v>
      </c>
      <c r="E178" s="2">
        <v>29.469306945800781</v>
      </c>
      <c r="F178" s="4">
        <v>3527.337646484375</v>
      </c>
      <c r="I178" s="2">
        <v>29.469306945800781</v>
      </c>
      <c r="J178" s="5">
        <v>-53.655048370361328</v>
      </c>
    </row>
    <row r="179">
      <c r="A179" s="2">
        <v>28.91880989074707</v>
      </c>
      <c r="B179" s="4">
        <v>3561.08740234375</v>
      </c>
      <c r="E179" s="2">
        <v>29.523414611816406</v>
      </c>
      <c r="F179" s="4">
        <v>3524.24609375</v>
      </c>
      <c r="I179" s="2">
        <v>29.523414611816406</v>
      </c>
      <c r="J179" s="5">
        <v>-53.657211303710938</v>
      </c>
    </row>
    <row r="180">
      <c r="A180" s="2">
        <v>28.94575309753418</v>
      </c>
      <c r="B180" s="4">
        <v>3564.11181640625</v>
      </c>
      <c r="E180" s="2">
        <v>29.577522277832031</v>
      </c>
      <c r="F180" s="4">
        <v>3521.15087890625</v>
      </c>
      <c r="I180" s="2">
        <v>29.577522277832031</v>
      </c>
      <c r="J180" s="5">
        <v>-53.660179138183594</v>
      </c>
    </row>
    <row r="181">
      <c r="A181" s="2">
        <v>29.027193069458008</v>
      </c>
      <c r="B181" s="4">
        <v>3550.36083984375</v>
      </c>
      <c r="E181" s="2">
        <v>29.631629943847656</v>
      </c>
      <c r="F181" s="4">
        <v>3518.067626953125</v>
      </c>
      <c r="I181" s="2">
        <v>29.631629943847656</v>
      </c>
      <c r="J181" s="5">
        <v>-53.663589477539063</v>
      </c>
    </row>
    <row r="182">
      <c r="A182" s="2">
        <v>29.055061340332031</v>
      </c>
      <c r="B182" s="4">
        <v>3547.78857421875</v>
      </c>
      <c r="E182" s="2">
        <v>29.685737609863281</v>
      </c>
      <c r="F182" s="4">
        <v>3515.013916015625</v>
      </c>
      <c r="I182" s="2">
        <v>29.685737609863281</v>
      </c>
      <c r="J182" s="5">
        <v>-53.667087554931641</v>
      </c>
    </row>
    <row r="183">
      <c r="A183" s="2">
        <v>29.138334274291992</v>
      </c>
      <c r="B183" s="4">
        <v>3539.337890625</v>
      </c>
      <c r="E183" s="2">
        <v>29.739845275878906</v>
      </c>
      <c r="F183" s="4">
        <v>3512.000244140625</v>
      </c>
      <c r="I183" s="2">
        <v>29.739845275878906</v>
      </c>
      <c r="J183" s="5">
        <v>-53.670352935791016</v>
      </c>
    </row>
    <row r="184">
      <c r="A184" s="2">
        <v>29.166385650634766</v>
      </c>
      <c r="B184" s="4">
        <v>3543.636474609375</v>
      </c>
      <c r="E184" s="2">
        <v>29.7939510345459</v>
      </c>
      <c r="F184" s="4">
        <v>3509.03125</v>
      </c>
      <c r="I184" s="2">
        <v>29.7939510345459</v>
      </c>
      <c r="J184" s="5">
        <v>-53.673065185546875</v>
      </c>
    </row>
    <row r="185">
      <c r="A185" s="2">
        <v>29.2470760345459</v>
      </c>
      <c r="B185" s="4">
        <v>3533.92236328125</v>
      </c>
      <c r="E185" s="2">
        <v>29.848058700561523</v>
      </c>
      <c r="F185" s="4">
        <v>3506.10107421875</v>
      </c>
      <c r="I185" s="2">
        <v>29.848058700561523</v>
      </c>
      <c r="J185" s="5">
        <v>-53.6749153137207</v>
      </c>
    </row>
    <row r="186">
      <c r="A186" s="2">
        <v>29.273727416992188</v>
      </c>
      <c r="B186" s="4">
        <v>3538.556396484375</v>
      </c>
      <c r="E186" s="2">
        <v>29.902166366577148</v>
      </c>
      <c r="F186" s="4">
        <v>3503.198974609375</v>
      </c>
      <c r="I186" s="2">
        <v>29.902166366577148</v>
      </c>
      <c r="J186" s="5">
        <v>-53.675613403320313</v>
      </c>
    </row>
    <row r="187">
      <c r="A187" s="2">
        <v>29.354963302612305</v>
      </c>
      <c r="B187" s="4">
        <v>3533.99365234375</v>
      </c>
      <c r="E187" s="2">
        <v>29.956274032592773</v>
      </c>
      <c r="F187" s="4">
        <v>3500.311279296875</v>
      </c>
      <c r="I187" s="2">
        <v>29.956274032592773</v>
      </c>
      <c r="J187" s="5">
        <v>-53.674880981445313</v>
      </c>
    </row>
    <row r="188">
      <c r="A188" s="2">
        <v>29.382627487182617</v>
      </c>
      <c r="B188" s="4">
        <v>3534.274658203125</v>
      </c>
      <c r="E188" s="2">
        <v>30.0103816986084</v>
      </c>
      <c r="F188" s="4">
        <v>3497.423828125</v>
      </c>
      <c r="I188" s="2">
        <v>30.0103816986084</v>
      </c>
      <c r="J188" s="5">
        <v>-53.6724853515625</v>
      </c>
    </row>
    <row r="189">
      <c r="A189" s="2">
        <v>29.466072082519531</v>
      </c>
      <c r="B189" s="4">
        <v>3529.968017578125</v>
      </c>
      <c r="E189" s="2">
        <v>30.064489364624023</v>
      </c>
      <c r="F189" s="4">
        <v>3494.523193359375</v>
      </c>
      <c r="I189" s="2">
        <v>30.064489364624023</v>
      </c>
      <c r="J189" s="5">
        <v>-53.6682243347168</v>
      </c>
    </row>
    <row r="190">
      <c r="A190" s="2">
        <v>29.493858337402344</v>
      </c>
      <c r="B190" s="4">
        <v>3526.750244140625</v>
      </c>
      <c r="E190" s="2">
        <v>30.118597030639648</v>
      </c>
      <c r="F190" s="4">
        <v>3491.603515625</v>
      </c>
      <c r="I190" s="2">
        <v>30.118597030639648</v>
      </c>
      <c r="J190" s="5">
        <v>-53.661914825439453</v>
      </c>
    </row>
    <row r="191">
      <c r="A191" s="2">
        <v>29.577512741088867</v>
      </c>
      <c r="B191" s="4">
        <v>3523.477294921875</v>
      </c>
      <c r="E191" s="2">
        <v>30.172702789306641</v>
      </c>
      <c r="F191" s="4">
        <v>3488.6591796875</v>
      </c>
      <c r="I191" s="2">
        <v>30.172702789306641</v>
      </c>
      <c r="J191" s="5">
        <v>-53.653385162353516</v>
      </c>
    </row>
    <row r="192">
      <c r="A192" s="2">
        <v>29.60468864440918</v>
      </c>
      <c r="B192" s="4">
        <v>3518.030029296875</v>
      </c>
      <c r="E192" s="2">
        <v>30.226810455322266</v>
      </c>
      <c r="F192" s="4">
        <v>3485.68994140625</v>
      </c>
      <c r="I192" s="2">
        <v>30.226810455322266</v>
      </c>
      <c r="J192" s="5">
        <v>-53.642452239990234</v>
      </c>
    </row>
    <row r="193">
      <c r="A193" s="2">
        <v>29.685157775878906</v>
      </c>
      <c r="B193" s="4">
        <v>3515.794677734375</v>
      </c>
      <c r="E193" s="2">
        <v>30.280918121337891</v>
      </c>
      <c r="F193" s="4">
        <v>3482.70166015625</v>
      </c>
      <c r="I193" s="2">
        <v>30.280918121337891</v>
      </c>
      <c r="J193" s="5">
        <v>-53.628940582275391</v>
      </c>
    </row>
    <row r="194">
      <c r="A194" s="2">
        <v>29.712099075317383</v>
      </c>
      <c r="B194" s="4">
        <v>3512.48583984375</v>
      </c>
      <c r="E194" s="2">
        <v>30.335025787353516</v>
      </c>
      <c r="F194" s="4">
        <v>3479.70263671875</v>
      </c>
      <c r="I194" s="2">
        <v>30.335025787353516</v>
      </c>
      <c r="J194" s="5">
        <v>-53.612674713134766</v>
      </c>
    </row>
    <row r="195">
      <c r="A195" s="2">
        <v>29.793235778808594</v>
      </c>
      <c r="B195" s="4">
        <v>3502.663330078125</v>
      </c>
      <c r="E195" s="2">
        <v>30.389133453369141</v>
      </c>
      <c r="F195" s="4">
        <v>3476.698486328125</v>
      </c>
      <c r="I195" s="2">
        <v>30.389133453369141</v>
      </c>
      <c r="J195" s="5">
        <v>-53.593536376953125</v>
      </c>
    </row>
    <row r="196">
      <c r="A196" s="2">
        <v>29.821218490600586</v>
      </c>
      <c r="B196" s="4">
        <v>3502.021728515625</v>
      </c>
      <c r="E196" s="2">
        <v>30.443241119384766</v>
      </c>
      <c r="F196" s="4">
        <v>3473.69140625</v>
      </c>
      <c r="I196" s="2">
        <v>30.443241119384766</v>
      </c>
      <c r="J196" s="5">
        <v>-53.571460723876953</v>
      </c>
    </row>
    <row r="197">
      <c r="A197" s="2">
        <v>29.903518676757813</v>
      </c>
      <c r="B197" s="4">
        <v>3512.0556640625</v>
      </c>
      <c r="E197" s="2">
        <v>30.497348785400391</v>
      </c>
      <c r="F197" s="4">
        <v>3470.682373046875</v>
      </c>
      <c r="I197" s="2">
        <v>30.497348785400391</v>
      </c>
      <c r="J197" s="5">
        <v>-53.546451568603516</v>
      </c>
    </row>
    <row r="198">
      <c r="A198" s="2">
        <v>29.931079864501953</v>
      </c>
      <c r="B198" s="4">
        <v>3510.780029296875</v>
      </c>
      <c r="E198" s="2">
        <v>30.551456451416016</v>
      </c>
      <c r="F198" s="4">
        <v>3467.673095703125</v>
      </c>
      <c r="I198" s="2">
        <v>30.551456451416016</v>
      </c>
      <c r="J198" s="5">
        <v>-53.518592834472656</v>
      </c>
    </row>
    <row r="199">
      <c r="A199" s="2">
        <v>30.011898040771484</v>
      </c>
      <c r="B199" s="4">
        <v>3498.18359375</v>
      </c>
      <c r="E199" s="2">
        <v>30.605562210083008</v>
      </c>
      <c r="F199" s="4">
        <v>3464.671630859375</v>
      </c>
      <c r="I199" s="2">
        <v>30.605562210083008</v>
      </c>
      <c r="J199" s="5">
        <v>-53.4880256652832</v>
      </c>
    </row>
    <row r="200">
      <c r="A200" s="2">
        <v>30.039085388183594</v>
      </c>
      <c r="B200" s="4">
        <v>3491.61181640625</v>
      </c>
      <c r="E200" s="2">
        <v>30.659669876098633</v>
      </c>
      <c r="F200" s="4">
        <v>3461.688720703125</v>
      </c>
      <c r="I200" s="2">
        <v>30.659669876098633</v>
      </c>
      <c r="J200" s="5">
        <v>-53.454917907714844</v>
      </c>
    </row>
    <row r="201">
      <c r="A201" s="2">
        <v>30.122318267822266</v>
      </c>
      <c r="B201" s="4">
        <v>3485.294677734375</v>
      </c>
      <c r="E201" s="2">
        <v>30.713777542114258</v>
      </c>
      <c r="F201" s="4">
        <v>3458.736083984375</v>
      </c>
      <c r="I201" s="2">
        <v>30.713777542114258</v>
      </c>
      <c r="J201" s="5">
        <v>-53.419475555419922</v>
      </c>
    </row>
    <row r="202">
      <c r="A202" s="2">
        <v>30.150045394897461</v>
      </c>
      <c r="B202" s="4">
        <v>3492.5830078125</v>
      </c>
      <c r="E202" s="2">
        <v>30.767885208129883</v>
      </c>
      <c r="F202" s="4">
        <v>3455.82470703125</v>
      </c>
      <c r="I202" s="2">
        <v>30.767885208129883</v>
      </c>
      <c r="J202" s="5">
        <v>-53.381908416748047</v>
      </c>
    </row>
    <row r="203">
      <c r="A203" s="2">
        <v>30.231134414672852</v>
      </c>
      <c r="B203" s="4">
        <v>3476.4638671875</v>
      </c>
      <c r="E203" s="2">
        <v>30.821992874145508</v>
      </c>
      <c r="F203" s="4">
        <v>3452.962646484375</v>
      </c>
      <c r="I203" s="2">
        <v>30.821992874145508</v>
      </c>
      <c r="J203" s="5">
        <v>-53.342441558837891</v>
      </c>
    </row>
    <row r="204">
      <c r="A204" s="2">
        <v>30.257932662963867</v>
      </c>
      <c r="B204" s="4">
        <v>3489.561767578125</v>
      </c>
      <c r="E204" s="2">
        <v>30.876100540161133</v>
      </c>
      <c r="F204" s="4">
        <v>3450.14599609375</v>
      </c>
      <c r="I204" s="2">
        <v>30.876100540161133</v>
      </c>
      <c r="J204" s="5">
        <v>-53.301311492919922</v>
      </c>
    </row>
    <row r="205">
      <c r="A205" s="2">
        <v>30.339508056640625</v>
      </c>
      <c r="B205" s="4">
        <v>3480.54443359375</v>
      </c>
      <c r="E205" s="2">
        <v>30.930208206176758</v>
      </c>
      <c r="F205" s="4">
        <v>3447.35498046875</v>
      </c>
      <c r="I205" s="2">
        <v>30.930208206176758</v>
      </c>
      <c r="J205" s="5">
        <v>-53.258750915527344</v>
      </c>
    </row>
    <row r="206">
      <c r="A206" s="2">
        <v>30.366958618164063</v>
      </c>
      <c r="B206" s="4">
        <v>3475.35888671875</v>
      </c>
      <c r="E206" s="2">
        <v>30.98431396484375</v>
      </c>
      <c r="F206" s="4">
        <v>3444.56884765625</v>
      </c>
      <c r="I206" s="2">
        <v>30.98431396484375</v>
      </c>
      <c r="J206" s="5">
        <v>-53.215019226074219</v>
      </c>
    </row>
    <row r="207">
      <c r="A207" s="2">
        <v>30.448770523071289</v>
      </c>
      <c r="B207" s="4">
        <v>3469.6669921875</v>
      </c>
      <c r="E207" s="2">
        <v>31.038421630859375</v>
      </c>
      <c r="F207" s="4">
        <v>3441.776611328125</v>
      </c>
      <c r="I207" s="2">
        <v>31.038421630859375</v>
      </c>
      <c r="J207" s="5">
        <v>-53.170402526855469</v>
      </c>
    </row>
    <row r="208">
      <c r="A208" s="2">
        <v>30.477508544921875</v>
      </c>
      <c r="B208" s="4">
        <v>3472.718017578125</v>
      </c>
      <c r="E208" s="2">
        <v>31.092529296875</v>
      </c>
      <c r="F208" s="4">
        <v>3438.9775390625</v>
      </c>
      <c r="I208" s="2">
        <v>31.092529296875</v>
      </c>
      <c r="J208" s="5">
        <v>-53.125225067138672</v>
      </c>
    </row>
    <row r="209">
      <c r="A209" s="2">
        <v>30.559093475341797</v>
      </c>
      <c r="B209" s="4">
        <v>3471.25341796875</v>
      </c>
      <c r="E209" s="2">
        <v>31.146636962890625</v>
      </c>
      <c r="F209" s="4">
        <v>3436.172607421875</v>
      </c>
      <c r="I209" s="2">
        <v>31.146636962890625</v>
      </c>
      <c r="J209" s="5">
        <v>-53.079849243164063</v>
      </c>
    </row>
    <row r="210">
      <c r="A210" s="2">
        <v>30.586490631103516</v>
      </c>
      <c r="B210" s="4">
        <v>3468.1494140625</v>
      </c>
      <c r="E210" s="2">
        <v>31.20074462890625</v>
      </c>
      <c r="F210" s="4">
        <v>3433.36474609375</v>
      </c>
      <c r="I210" s="2">
        <v>31.20074462890625</v>
      </c>
      <c r="J210" s="5">
        <v>-53.034652709960938</v>
      </c>
    </row>
    <row r="211">
      <c r="A211" s="2">
        <v>30.670150756835938</v>
      </c>
      <c r="B211" s="4">
        <v>3469.0791015625</v>
      </c>
      <c r="E211" s="2">
        <v>31.254852294921875</v>
      </c>
      <c r="F211" s="4">
        <v>3430.559326171875</v>
      </c>
      <c r="I211" s="2">
        <v>31.254852294921875</v>
      </c>
      <c r="J211" s="5">
        <v>-52.990016937255859</v>
      </c>
    </row>
    <row r="212">
      <c r="A212" s="2">
        <v>30.697929382324219</v>
      </c>
      <c r="B212" s="4">
        <v>3463.867431640625</v>
      </c>
      <c r="E212" s="2">
        <v>31.3089599609375</v>
      </c>
      <c r="F212" s="4">
        <v>3427.75634765625</v>
      </c>
      <c r="I212" s="2">
        <v>31.3089599609375</v>
      </c>
      <c r="J212" s="5">
        <v>-52.946323394775391</v>
      </c>
    </row>
    <row r="213">
      <c r="A213" s="2">
        <v>30.778951644897461</v>
      </c>
      <c r="B213" s="4">
        <v>3458.80322265625</v>
      </c>
      <c r="E213" s="2">
        <v>31.363067626953125</v>
      </c>
      <c r="F213" s="4">
        <v>3424.95751953125</v>
      </c>
      <c r="I213" s="2">
        <v>31.363067626953125</v>
      </c>
      <c r="J213" s="5">
        <v>-52.903923034667969</v>
      </c>
    </row>
    <row r="214">
      <c r="A214" s="2">
        <v>30.806848526000977</v>
      </c>
      <c r="B214" s="4">
        <v>3449.453369140625</v>
      </c>
      <c r="E214" s="2">
        <v>31.417173385620117</v>
      </c>
      <c r="F214" s="4">
        <v>3422.170654296875</v>
      </c>
      <c r="I214" s="2">
        <v>31.417173385620117</v>
      </c>
      <c r="J214" s="5">
        <v>-52.863136291503906</v>
      </c>
    </row>
    <row r="215">
      <c r="A215" s="2">
        <v>30.887760162353516</v>
      </c>
      <c r="B215" s="4">
        <v>3450.794921875</v>
      </c>
      <c r="E215" s="2">
        <v>31.471281051635742</v>
      </c>
      <c r="F215" s="4">
        <v>3419.404296875</v>
      </c>
      <c r="I215" s="2">
        <v>31.471281051635742</v>
      </c>
      <c r="J215" s="5">
        <v>-52.824214935302734</v>
      </c>
    </row>
    <row r="216">
      <c r="A216" s="2">
        <v>30.916200637817383</v>
      </c>
      <c r="B216" s="4">
        <v>3436.605224609375</v>
      </c>
      <c r="E216" s="2">
        <v>31.525388717651367</v>
      </c>
      <c r="F216" s="4">
        <v>3416.66357421875</v>
      </c>
      <c r="I216" s="2">
        <v>31.525388717651367</v>
      </c>
      <c r="J216" s="5">
        <v>-52.7873420715332</v>
      </c>
    </row>
    <row r="217">
      <c r="A217" s="2">
        <v>30.997299194335938</v>
      </c>
      <c r="B217" s="4">
        <v>3448.288818359375</v>
      </c>
      <c r="E217" s="2">
        <v>31.579496383666992</v>
      </c>
      <c r="F217" s="4">
        <v>3413.94482421875</v>
      </c>
      <c r="I217" s="2">
        <v>31.579496383666992</v>
      </c>
      <c r="J217" s="5">
        <v>-52.752666473388672</v>
      </c>
    </row>
    <row r="218">
      <c r="A218" s="2">
        <v>31.024982452392578</v>
      </c>
      <c r="B218" s="4">
        <v>3431.209716796875</v>
      </c>
      <c r="E218" s="2">
        <v>31.633604049682617</v>
      </c>
      <c r="F218" s="4">
        <v>3411.23681640625</v>
      </c>
      <c r="I218" s="2">
        <v>31.633604049682617</v>
      </c>
      <c r="J218" s="5">
        <v>-52.720306396484375</v>
      </c>
    </row>
    <row r="219">
      <c r="A219" s="2">
        <v>31.107118606567383</v>
      </c>
      <c r="B219" s="4">
        <v>3436.377197265625</v>
      </c>
      <c r="E219" s="2">
        <v>31.687711715698242</v>
      </c>
      <c r="F219" s="4">
        <v>3408.523193359375</v>
      </c>
      <c r="I219" s="2">
        <v>31.687711715698242</v>
      </c>
      <c r="J219" s="5">
        <v>-52.690364837646484</v>
      </c>
    </row>
    <row r="220">
      <c r="A220" s="2">
        <v>31.137697219848633</v>
      </c>
      <c r="B220" s="4">
        <v>3438.01220703125</v>
      </c>
      <c r="E220" s="2">
        <v>31.741819381713867</v>
      </c>
      <c r="F220" s="4">
        <v>3405.790283203125</v>
      </c>
      <c r="I220" s="2">
        <v>31.741819381713867</v>
      </c>
      <c r="J220" s="5">
        <v>-52.662906646728516</v>
      </c>
    </row>
    <row r="221">
      <c r="A221" s="2">
        <v>31.22064208984375</v>
      </c>
      <c r="B221" s="4">
        <v>3431.514892578125</v>
      </c>
      <c r="E221" s="2">
        <v>31.795925140380859</v>
      </c>
      <c r="F221" s="4">
        <v>3403.029296875</v>
      </c>
      <c r="I221" s="2">
        <v>31.795925140380859</v>
      </c>
      <c r="J221" s="5">
        <v>-52.637966156005859</v>
      </c>
    </row>
    <row r="222">
      <c r="A222" s="2">
        <v>31.249826431274414</v>
      </c>
      <c r="B222" s="4">
        <v>3431.147216796875</v>
      </c>
      <c r="E222" s="2">
        <v>31.850032806396484</v>
      </c>
      <c r="F222" s="4">
        <v>3400.2353515625</v>
      </c>
      <c r="I222" s="2">
        <v>31.850032806396484</v>
      </c>
      <c r="J222" s="5">
        <v>-52.615512847900391</v>
      </c>
    </row>
    <row r="223">
      <c r="A223" s="2">
        <v>31.329486846923828</v>
      </c>
      <c r="B223" s="4">
        <v>3422.331298828125</v>
      </c>
      <c r="E223" s="2">
        <v>31.904140472412109</v>
      </c>
      <c r="F223" s="4">
        <v>3397.41015625</v>
      </c>
      <c r="I223" s="2">
        <v>31.904140472412109</v>
      </c>
      <c r="J223" s="5">
        <v>-52.595481872558594</v>
      </c>
    </row>
    <row r="224">
      <c r="A224" s="2">
        <v>31.359922409057617</v>
      </c>
      <c r="B224" s="4">
        <v>3421.93505859375</v>
      </c>
      <c r="E224" s="2">
        <v>31.958248138427734</v>
      </c>
      <c r="F224" s="4">
        <v>3394.56396484375</v>
      </c>
      <c r="I224" s="2">
        <v>31.958248138427734</v>
      </c>
      <c r="J224" s="5">
        <v>-52.577766418457031</v>
      </c>
    </row>
    <row r="225">
      <c r="A225" s="2">
        <v>31.442071914672852</v>
      </c>
      <c r="B225" s="4">
        <v>3414.568603515625</v>
      </c>
      <c r="E225" s="2">
        <v>32.012355804443359</v>
      </c>
      <c r="F225" s="4">
        <v>3391.707763671875</v>
      </c>
      <c r="I225" s="2">
        <v>32.012355804443359</v>
      </c>
      <c r="J225" s="5">
        <v>-52.562232971191406</v>
      </c>
    </row>
    <row r="226">
      <c r="A226" s="2">
        <v>31.469490051269531</v>
      </c>
      <c r="B226" s="4">
        <v>3424.7509765625</v>
      </c>
      <c r="E226" s="2">
        <v>32.066463470458984</v>
      </c>
      <c r="F226" s="4">
        <v>3388.8515625</v>
      </c>
      <c r="I226" s="2">
        <v>32.066463470458984</v>
      </c>
      <c r="J226" s="5">
        <v>-52.5487174987793</v>
      </c>
    </row>
    <row r="227">
      <c r="A227" s="2">
        <v>31.5506649017334</v>
      </c>
      <c r="B227" s="4">
        <v>3414.38134765625</v>
      </c>
      <c r="E227" s="2">
        <v>32.120571136474609</v>
      </c>
      <c r="F227" s="4">
        <v>3385.99755859375</v>
      </c>
      <c r="I227" s="2">
        <v>32.120571136474609</v>
      </c>
      <c r="J227" s="5">
        <v>-52.537029266357422</v>
      </c>
    </row>
    <row r="228">
      <c r="A228" s="2">
        <v>31.5778865814209</v>
      </c>
      <c r="B228" s="4">
        <v>3417.5947265625</v>
      </c>
      <c r="E228" s="2">
        <v>32.174678802490234</v>
      </c>
      <c r="F228" s="4">
        <v>3383.140869140625</v>
      </c>
      <c r="I228" s="2">
        <v>32.174678802490234</v>
      </c>
      <c r="J228" s="5">
        <v>-52.526973724365234</v>
      </c>
    </row>
    <row r="229">
      <c r="A229" s="2">
        <v>31.66343879699707</v>
      </c>
      <c r="B229" s="4">
        <v>3412.443603515625</v>
      </c>
      <c r="E229" s="2">
        <v>32.228786468505859</v>
      </c>
      <c r="F229" s="4">
        <v>3380.276123046875</v>
      </c>
      <c r="I229" s="2">
        <v>32.228786468505859</v>
      </c>
      <c r="J229" s="5">
        <v>-52.518344879150391</v>
      </c>
    </row>
    <row r="230">
      <c r="A230" s="2">
        <v>31.6909122467041</v>
      </c>
      <c r="B230" s="4">
        <v>3414.1259765625</v>
      </c>
      <c r="E230" s="2">
        <v>32.282894134521484</v>
      </c>
      <c r="F230" s="4">
        <v>3377.398681640625</v>
      </c>
      <c r="I230" s="2">
        <v>32.282894134521484</v>
      </c>
      <c r="J230" s="5">
        <v>-52.510951995849609</v>
      </c>
    </row>
    <row r="231">
      <c r="A231" s="2">
        <v>31.771425247192383</v>
      </c>
      <c r="B231" s="4">
        <v>3414.5673828125</v>
      </c>
      <c r="E231" s="2">
        <v>32.337001800537109</v>
      </c>
      <c r="F231" s="4">
        <v>3374.514892578125</v>
      </c>
      <c r="I231" s="2">
        <v>32.337001800537109</v>
      </c>
      <c r="J231" s="5">
        <v>-52.5046501159668</v>
      </c>
    </row>
    <row r="232">
      <c r="A232" s="2">
        <v>31.799667358398438</v>
      </c>
      <c r="B232" s="4">
        <v>3396.1298828125</v>
      </c>
      <c r="E232" s="2">
        <v>32.391105651855469</v>
      </c>
      <c r="F232" s="4">
        <v>3371.637451171875</v>
      </c>
      <c r="I232" s="2">
        <v>32.391105651855469</v>
      </c>
      <c r="J232" s="5">
        <v>-52.499317169189453</v>
      </c>
    </row>
    <row r="233">
      <c r="A233" s="2">
        <v>31.88029670715332</v>
      </c>
      <c r="B233" s="4">
        <v>3400.3232421875</v>
      </c>
      <c r="E233" s="2">
        <v>32.445213317871094</v>
      </c>
      <c r="F233" s="4">
        <v>3368.77978515625</v>
      </c>
      <c r="I233" s="2">
        <v>32.445213317871094</v>
      </c>
      <c r="J233" s="5">
        <v>-52.494903564453125</v>
      </c>
    </row>
    <row r="234">
      <c r="A234" s="2">
        <v>31.908065795898438</v>
      </c>
      <c r="B234" s="4">
        <v>3396.48828125</v>
      </c>
      <c r="E234" s="2">
        <v>32.499320983886719</v>
      </c>
      <c r="F234" s="4">
        <v>3365.943603515625</v>
      </c>
      <c r="I234" s="2">
        <v>32.499320983886719</v>
      </c>
      <c r="J234" s="5">
        <v>-52.491416931152344</v>
      </c>
    </row>
    <row r="235">
      <c r="A235" s="2">
        <v>31.991424560546875</v>
      </c>
      <c r="B235" s="4">
        <v>3401.439453125</v>
      </c>
      <c r="E235" s="2">
        <v>32.553428649902344</v>
      </c>
      <c r="F235" s="4">
        <v>3363.124755859375</v>
      </c>
      <c r="I235" s="2">
        <v>32.553428649902344</v>
      </c>
      <c r="J235" s="5">
        <v>-52.488883972167969</v>
      </c>
    </row>
    <row r="236">
      <c r="A236" s="2">
        <v>32.018600463867188</v>
      </c>
      <c r="B236" s="4">
        <v>3383.7451171875</v>
      </c>
      <c r="E236" s="2">
        <v>32.607536315917969</v>
      </c>
      <c r="F236" s="4">
        <v>3360.318603515625</v>
      </c>
      <c r="I236" s="2">
        <v>32.607536315917969</v>
      </c>
      <c r="J236" s="5">
        <v>-52.487339019775391</v>
      </c>
    </row>
    <row r="237">
      <c r="A237" s="2">
        <v>32.10333251953125</v>
      </c>
      <c r="B237" s="4">
        <v>3395.124755859375</v>
      </c>
      <c r="E237" s="2">
        <v>32.661643981933594</v>
      </c>
      <c r="F237" s="4">
        <v>3357.520751953125</v>
      </c>
      <c r="I237" s="2">
        <v>32.661643981933594</v>
      </c>
      <c r="J237" s="5">
        <v>-52.486763000488281</v>
      </c>
    </row>
    <row r="238">
      <c r="A238" s="2">
        <v>32.132049560546875</v>
      </c>
      <c r="B238" s="4">
        <v>3380.93505859375</v>
      </c>
      <c r="E238" s="2">
        <v>32.715751647949219</v>
      </c>
      <c r="F238" s="4">
        <v>3354.729248046875</v>
      </c>
      <c r="I238" s="2">
        <v>32.715751647949219</v>
      </c>
      <c r="J238" s="5">
        <v>-52.487075805664063</v>
      </c>
    </row>
    <row r="239">
      <c r="A239" s="2">
        <v>32.2147102355957</v>
      </c>
      <c r="B239" s="4">
        <v>3381.006591796875</v>
      </c>
      <c r="E239" s="2">
        <v>32.769859313964844</v>
      </c>
      <c r="F239" s="4">
        <v>3351.9423828125</v>
      </c>
      <c r="I239" s="2">
        <v>32.769859313964844</v>
      </c>
      <c r="J239" s="5">
        <v>-52.488117218017578</v>
      </c>
    </row>
    <row r="240">
      <c r="A240" s="2">
        <v>32.241294860839844</v>
      </c>
      <c r="B240" s="4">
        <v>3376.466552734375</v>
      </c>
      <c r="E240" s="2">
        <v>32.823966979980469</v>
      </c>
      <c r="F240" s="4">
        <v>3349.16162109375</v>
      </c>
      <c r="I240" s="2">
        <v>32.823966979980469</v>
      </c>
      <c r="J240" s="5">
        <v>-52.489662170410156</v>
      </c>
    </row>
    <row r="241">
      <c r="A241" s="2">
        <v>32.320945739746094</v>
      </c>
      <c r="B241" s="4">
        <v>3373.141357421875</v>
      </c>
      <c r="E241" s="2">
        <v>32.878074645996094</v>
      </c>
      <c r="F241" s="4">
        <v>3346.384033203125</v>
      </c>
      <c r="I241" s="2">
        <v>32.878074645996094</v>
      </c>
      <c r="J241" s="5">
        <v>-52.491470336914063</v>
      </c>
    </row>
    <row r="242">
      <c r="A242" s="2">
        <v>32.349884033203125</v>
      </c>
      <c r="B242" s="4">
        <v>3378.930908203125</v>
      </c>
      <c r="E242" s="2">
        <v>32.932182312011719</v>
      </c>
      <c r="F242" s="4">
        <v>3343.600830078125</v>
      </c>
      <c r="I242" s="2">
        <v>32.932182312011719</v>
      </c>
      <c r="J242" s="5">
        <v>-52.493267059326172</v>
      </c>
    </row>
    <row r="243">
      <c r="A243" s="2">
        <v>32.432430267333984</v>
      </c>
      <c r="B243" s="4">
        <v>3367.44287109375</v>
      </c>
      <c r="E243" s="2">
        <v>32.986289978027344</v>
      </c>
      <c r="F243" s="4">
        <v>3340.801025390625</v>
      </c>
      <c r="I243" s="2">
        <v>32.986289978027344</v>
      </c>
      <c r="J243" s="5">
        <v>-52.494773864746094</v>
      </c>
    </row>
    <row r="244">
      <c r="A244" s="2">
        <v>32.459892272949219</v>
      </c>
      <c r="B244" s="4">
        <v>3365.990478515625</v>
      </c>
      <c r="E244" s="2">
        <v>33.040397644042969</v>
      </c>
      <c r="F244" s="4">
        <v>3337.975341796875</v>
      </c>
      <c r="I244" s="2">
        <v>33.040397644042969</v>
      </c>
      <c r="J244" s="5">
        <v>-52.495677947998047</v>
      </c>
    </row>
    <row r="245">
      <c r="A245" s="2">
        <v>32.540618896484375</v>
      </c>
      <c r="B245" s="4">
        <v>3359.473388671875</v>
      </c>
      <c r="E245" s="2">
        <v>33.094505310058594</v>
      </c>
      <c r="F245" s="4">
        <v>3335.115478515625</v>
      </c>
      <c r="I245" s="2">
        <v>33.094505310058594</v>
      </c>
      <c r="J245" s="5">
        <v>-52.495685577392578</v>
      </c>
    </row>
    <row r="246">
      <c r="A246" s="2">
        <v>32.569530487060547</v>
      </c>
      <c r="B246" s="4">
        <v>3356.66748046875</v>
      </c>
      <c r="E246" s="2">
        <v>33.148612976074219</v>
      </c>
      <c r="F246" s="4">
        <v>3332.222900390625</v>
      </c>
      <c r="I246" s="2">
        <v>33.148612976074219</v>
      </c>
      <c r="J246" s="5">
        <v>-52.494503021240234</v>
      </c>
    </row>
    <row r="247">
      <c r="A247" s="2">
        <v>32.650718688964844</v>
      </c>
      <c r="B247" s="4">
        <v>3360.8134765625</v>
      </c>
      <c r="E247" s="2">
        <v>33.202716827392578</v>
      </c>
      <c r="F247" s="4">
        <v>3329.308837890625</v>
      </c>
      <c r="I247" s="2">
        <v>33.202716827392578</v>
      </c>
      <c r="J247" s="5">
        <v>-52.491863250732422</v>
      </c>
    </row>
    <row r="248">
      <c r="A248" s="2">
        <v>32.678352355957031</v>
      </c>
      <c r="B248" s="4">
        <v>3352.857421875</v>
      </c>
      <c r="E248" s="2">
        <v>33.2568244934082</v>
      </c>
      <c r="F248" s="4">
        <v>3326.384521484375</v>
      </c>
      <c r="I248" s="2">
        <v>33.2568244934082</v>
      </c>
      <c r="J248" s="5">
        <v>-52.487541198730469</v>
      </c>
    </row>
    <row r="249">
      <c r="A249" s="2">
        <v>32.761871337890625</v>
      </c>
      <c r="B249" s="4">
        <v>3353.283935546875</v>
      </c>
      <c r="E249" s="2">
        <v>33.310932159423828</v>
      </c>
      <c r="F249" s="4">
        <v>3323.458740234375</v>
      </c>
      <c r="I249" s="2">
        <v>33.310932159423828</v>
      </c>
      <c r="J249" s="5">
        <v>-52.481357574462891</v>
      </c>
    </row>
    <row r="250">
      <c r="A250" s="2">
        <v>32.791961669921875</v>
      </c>
      <c r="B250" s="4">
        <v>3353.244140625</v>
      </c>
      <c r="E250" s="2">
        <v>33.365039825439453</v>
      </c>
      <c r="F250" s="4">
        <v>3320.536865234375</v>
      </c>
      <c r="I250" s="2">
        <v>33.365039825439453</v>
      </c>
      <c r="J250" s="5">
        <v>-52.473186492919922</v>
      </c>
    </row>
    <row r="251">
      <c r="A251" s="2">
        <v>32.874431610107422</v>
      </c>
      <c r="B251" s="4">
        <v>3355.273193359375</v>
      </c>
      <c r="E251" s="2">
        <v>33.419147491455078</v>
      </c>
      <c r="F251" s="4">
        <v>3317.6181640625</v>
      </c>
      <c r="I251" s="2">
        <v>33.419147491455078</v>
      </c>
      <c r="J251" s="5">
        <v>-52.462944030761719</v>
      </c>
    </row>
    <row r="252">
      <c r="A252" s="2">
        <v>32.902164459228516</v>
      </c>
      <c r="B252" s="4">
        <v>3345.282470703125</v>
      </c>
      <c r="E252" s="2">
        <v>33.4732551574707</v>
      </c>
      <c r="F252" s="4">
        <v>3314.701171875</v>
      </c>
      <c r="I252" s="2">
        <v>33.4732551574707</v>
      </c>
      <c r="J252" s="5">
        <v>-52.4505729675293</v>
      </c>
    </row>
    <row r="253">
      <c r="A253" s="2">
        <v>32.981021881103516</v>
      </c>
      <c r="B253" s="4">
        <v>3342.67822265625</v>
      </c>
      <c r="E253" s="2">
        <v>33.527362823486328</v>
      </c>
      <c r="F253" s="4">
        <v>3311.78857421875</v>
      </c>
      <c r="I253" s="2">
        <v>33.527362823486328</v>
      </c>
      <c r="J253" s="5">
        <v>-52.4360466003418</v>
      </c>
    </row>
    <row r="254">
      <c r="A254" s="2">
        <v>33.009571075439453</v>
      </c>
      <c r="B254" s="4">
        <v>3335.95458984375</v>
      </c>
      <c r="E254" s="2">
        <v>33.581470489501953</v>
      </c>
      <c r="F254" s="4">
        <v>3308.883544921875</v>
      </c>
      <c r="I254" s="2">
        <v>33.581470489501953</v>
      </c>
      <c r="J254" s="5">
        <v>-52.419395446777344</v>
      </c>
    </row>
    <row r="255">
      <c r="A255" s="2">
        <v>33.090042114257813</v>
      </c>
      <c r="B255" s="4">
        <v>3337.3212890625</v>
      </c>
      <c r="E255" s="2">
        <v>33.635578155517578</v>
      </c>
      <c r="F255" s="4">
        <v>3305.989501953125</v>
      </c>
      <c r="I255" s="2">
        <v>33.635578155517578</v>
      </c>
      <c r="J255" s="5">
        <v>-52.400680541992188</v>
      </c>
    </row>
    <row r="256">
      <c r="A256" s="2">
        <v>33.117511749267578</v>
      </c>
      <c r="B256" s="4">
        <v>3318.380126953125</v>
      </c>
      <c r="E256" s="2">
        <v>33.6896858215332</v>
      </c>
      <c r="F256" s="4">
        <v>3303.104736328125</v>
      </c>
      <c r="I256" s="2">
        <v>33.6896858215332</v>
      </c>
      <c r="J256" s="5">
        <v>-52.3800048828125</v>
      </c>
    </row>
    <row r="257">
      <c r="A257" s="2">
        <v>33.202674865722656</v>
      </c>
      <c r="B257" s="4">
        <v>3334.40869140625</v>
      </c>
      <c r="E257" s="2">
        <v>33.743793487548828</v>
      </c>
      <c r="F257" s="4">
        <v>3300.223876953125</v>
      </c>
      <c r="I257" s="2">
        <v>33.743793487548828</v>
      </c>
      <c r="J257" s="5">
        <v>-52.357471466064453</v>
      </c>
    </row>
    <row r="258">
      <c r="A258" s="2">
        <v>33.231727600097656</v>
      </c>
      <c r="B258" s="4">
        <v>3326.28515625</v>
      </c>
      <c r="E258" s="2">
        <v>33.797901153564453</v>
      </c>
      <c r="F258" s="4">
        <v>3297.3369140625</v>
      </c>
      <c r="I258" s="2">
        <v>33.797901153564453</v>
      </c>
      <c r="J258" s="5">
        <v>-52.333179473876953</v>
      </c>
    </row>
    <row r="259">
      <c r="A259" s="2">
        <v>33.31298828125</v>
      </c>
      <c r="B259" s="4">
        <v>3331.559814453125</v>
      </c>
      <c r="E259" s="2">
        <v>33.852008819580078</v>
      </c>
      <c r="F259" s="4">
        <v>3294.43359375</v>
      </c>
      <c r="I259" s="2">
        <v>33.852008819580078</v>
      </c>
      <c r="J259" s="5">
        <v>-52.307186126708984</v>
      </c>
    </row>
    <row r="260">
      <c r="A260" s="2">
        <v>33.340396881103516</v>
      </c>
      <c r="B260" s="4">
        <v>3322.642578125</v>
      </c>
      <c r="E260" s="2">
        <v>33.9061164855957</v>
      </c>
      <c r="F260" s="4">
        <v>3291.50537109375</v>
      </c>
      <c r="I260" s="2">
        <v>33.9061164855957</v>
      </c>
      <c r="J260" s="5">
        <v>-52.279521942138672</v>
      </c>
    </row>
    <row r="261">
      <c r="A261" s="2">
        <v>33.420181274414063</v>
      </c>
      <c r="B261" s="4">
        <v>3311.858642578125</v>
      </c>
      <c r="E261" s="2">
        <v>33.960224151611328</v>
      </c>
      <c r="F261" s="4">
        <v>3288.55615234375</v>
      </c>
      <c r="I261" s="2">
        <v>33.960224151611328</v>
      </c>
      <c r="J261" s="5">
        <v>-52.250190734863281</v>
      </c>
    </row>
    <row r="262">
      <c r="A262" s="2">
        <v>33.450141906738281</v>
      </c>
      <c r="B262" s="4">
        <v>3317.9619140625</v>
      </c>
      <c r="E262" s="2">
        <v>34.014328002929688</v>
      </c>
      <c r="F262" s="4">
        <v>3285.60400390625</v>
      </c>
      <c r="I262" s="2">
        <v>34.014328002929688</v>
      </c>
      <c r="J262" s="5">
        <v>-52.219173431396484</v>
      </c>
    </row>
    <row r="263">
      <c r="A263" s="2">
        <v>33.532108306884766</v>
      </c>
      <c r="B263" s="4">
        <v>3311.619873046875</v>
      </c>
      <c r="E263" s="2">
        <v>34.068435668945313</v>
      </c>
      <c r="F263" s="4">
        <v>3282.671142578125</v>
      </c>
      <c r="I263" s="2">
        <v>34.068435668945313</v>
      </c>
      <c r="J263" s="5">
        <v>-52.186435699462891</v>
      </c>
    </row>
    <row r="264">
      <c r="A264" s="2">
        <v>33.560375213623047</v>
      </c>
      <c r="B264" s="4">
        <v>3316.860107421875</v>
      </c>
      <c r="E264" s="2">
        <v>34.122543334960938</v>
      </c>
      <c r="F264" s="4">
        <v>3279.7744140625</v>
      </c>
      <c r="I264" s="2">
        <v>34.122543334960938</v>
      </c>
      <c r="J264" s="5">
        <v>-52.151943206787109</v>
      </c>
    </row>
    <row r="265">
      <c r="A265" s="2">
        <v>33.644069671630859</v>
      </c>
      <c r="B265" s="4">
        <v>3305.832275390625</v>
      </c>
      <c r="E265" s="2">
        <v>34.176651000976563</v>
      </c>
      <c r="F265" s="4">
        <v>3276.921142578125</v>
      </c>
      <c r="I265" s="2">
        <v>34.176651000976563</v>
      </c>
      <c r="J265" s="5">
        <v>-52.115676879882813</v>
      </c>
    </row>
    <row r="266">
      <c r="A266" s="2">
        <v>33.673404693603516</v>
      </c>
      <c r="B266" s="4">
        <v>3300.292236328125</v>
      </c>
      <c r="E266" s="2">
        <v>34.230758666992188</v>
      </c>
      <c r="F266" s="4">
        <v>3274.102783203125</v>
      </c>
      <c r="I266" s="2">
        <v>34.230758666992188</v>
      </c>
      <c r="J266" s="5">
        <v>-52.077621459960938</v>
      </c>
    </row>
    <row r="267">
      <c r="A267" s="2">
        <v>33.752510070800781</v>
      </c>
      <c r="B267" s="4">
        <v>3298.19091796875</v>
      </c>
      <c r="E267" s="2">
        <v>34.284866333007813</v>
      </c>
      <c r="F267" s="4">
        <v>3271.305419921875</v>
      </c>
      <c r="I267" s="2">
        <v>34.284866333007813</v>
      </c>
      <c r="J267" s="5">
        <v>-52.037792205810547</v>
      </c>
    </row>
    <row r="268">
      <c r="A268" s="2">
        <v>33.778648376464844</v>
      </c>
      <c r="B268" s="4">
        <v>3289.333740234375</v>
      </c>
      <c r="E268" s="2">
        <v>34.338973999023438</v>
      </c>
      <c r="F268" s="4">
        <v>3268.517333984375</v>
      </c>
      <c r="I268" s="2">
        <v>34.338973999023438</v>
      </c>
      <c r="J268" s="5">
        <v>-51.996250152587891</v>
      </c>
    </row>
    <row r="269">
      <c r="A269" s="2">
        <v>33.862468719482422</v>
      </c>
      <c r="B269" s="4">
        <v>3294.96044921875</v>
      </c>
      <c r="E269" s="2">
        <v>34.393081665039063</v>
      </c>
      <c r="F269" s="4">
        <v>3265.737548828125</v>
      </c>
      <c r="I269" s="2">
        <v>34.393081665039063</v>
      </c>
      <c r="J269" s="5">
        <v>-51.953102111816406</v>
      </c>
    </row>
    <row r="270">
      <c r="A270" s="2">
        <v>33.890869140625</v>
      </c>
      <c r="B270" s="4">
        <v>3284.54248046875</v>
      </c>
      <c r="E270" s="2">
        <v>34.447189331054688</v>
      </c>
      <c r="F270" s="4">
        <v>3262.970947265625</v>
      </c>
      <c r="I270" s="2">
        <v>34.447189331054688</v>
      </c>
      <c r="J270" s="5">
        <v>-51.908515930175781</v>
      </c>
    </row>
    <row r="271">
      <c r="A271" s="2">
        <v>33.972251892089844</v>
      </c>
      <c r="B271" s="4">
        <v>3283.166748046875</v>
      </c>
      <c r="E271" s="2">
        <v>34.501296997070313</v>
      </c>
      <c r="F271" s="4">
        <v>3260.218994140625</v>
      </c>
      <c r="I271" s="2">
        <v>34.501296997070313</v>
      </c>
      <c r="J271" s="5">
        <v>-51.862705230712891</v>
      </c>
    </row>
    <row r="272">
      <c r="A272" s="2">
        <v>33.999290466308594</v>
      </c>
      <c r="B272" s="4">
        <v>3288.90576171875</v>
      </c>
      <c r="E272" s="2">
        <v>34.555404663085938</v>
      </c>
      <c r="F272" s="4">
        <v>3257.4765625</v>
      </c>
      <c r="I272" s="2">
        <v>34.555404663085938</v>
      </c>
      <c r="J272" s="5">
        <v>-51.815959930419922</v>
      </c>
    </row>
    <row r="273">
      <c r="A273" s="2">
        <v>34.082981109619141</v>
      </c>
      <c r="B273" s="4">
        <v>3291.18896484375</v>
      </c>
      <c r="E273" s="2">
        <v>34.609512329101563</v>
      </c>
      <c r="F273" s="4">
        <v>3254.733154296875</v>
      </c>
      <c r="I273" s="2">
        <v>34.609512329101563</v>
      </c>
      <c r="J273" s="5">
        <v>-51.768585205078125</v>
      </c>
    </row>
    <row r="274">
      <c r="A274" s="2">
        <v>34.110439300537109</v>
      </c>
      <c r="B274" s="4">
        <v>3281.173583984375</v>
      </c>
      <c r="E274" s="2">
        <v>34.663619995117188</v>
      </c>
      <c r="F274" s="4">
        <v>3251.977783203125</v>
      </c>
      <c r="I274" s="2">
        <v>34.663619995117188</v>
      </c>
      <c r="J274" s="5">
        <v>-51.720912933349609</v>
      </c>
    </row>
    <row r="275">
      <c r="A275" s="2">
        <v>34.190746307373047</v>
      </c>
      <c r="B275" s="4">
        <v>3280.911376953125</v>
      </c>
      <c r="E275" s="2">
        <v>34.717727661132813</v>
      </c>
      <c r="F275" s="4">
        <v>3249.203857421875</v>
      </c>
      <c r="I275" s="2">
        <v>34.717727661132813</v>
      </c>
      <c r="J275" s="5">
        <v>-51.673274993896484</v>
      </c>
    </row>
    <row r="276">
      <c r="A276" s="2">
        <v>34.217277526855469</v>
      </c>
      <c r="B276" s="4">
        <v>3282.141357421875</v>
      </c>
      <c r="E276" s="2">
        <v>34.771831512451172</v>
      </c>
      <c r="F276" s="4">
        <v>3246.4140625</v>
      </c>
      <c r="I276" s="2">
        <v>34.771831512451172</v>
      </c>
      <c r="J276" s="5">
        <v>-51.6259765625</v>
      </c>
    </row>
    <row r="277">
      <c r="A277" s="2">
        <v>34.300178527832031</v>
      </c>
      <c r="B277" s="4">
        <v>3267.844482421875</v>
      </c>
      <c r="E277" s="2">
        <v>34.8259391784668</v>
      </c>
      <c r="F277" s="4">
        <v>3243.6162109375</v>
      </c>
      <c r="I277" s="2">
        <v>34.8259391784668</v>
      </c>
      <c r="J277" s="5">
        <v>-51.579315185546875</v>
      </c>
    </row>
    <row r="278">
      <c r="A278" s="2">
        <v>34.329021453857422</v>
      </c>
      <c r="B278" s="4">
        <v>3263.762451171875</v>
      </c>
      <c r="E278" s="2">
        <v>34.880046844482422</v>
      </c>
      <c r="F278" s="4">
        <v>3240.820068359375</v>
      </c>
      <c r="I278" s="2">
        <v>34.880046844482422</v>
      </c>
      <c r="J278" s="5">
        <v>-51.5335693359375</v>
      </c>
    </row>
    <row r="279">
      <c r="A279" s="2">
        <v>34.409805297851563</v>
      </c>
      <c r="B279" s="4">
        <v>3268.394775390625</v>
      </c>
      <c r="E279" s="2">
        <v>34.934154510498047</v>
      </c>
      <c r="F279" s="4">
        <v>3238.037841796875</v>
      </c>
      <c r="I279" s="2">
        <v>34.934154510498047</v>
      </c>
      <c r="J279" s="5">
        <v>-51.488975524902344</v>
      </c>
    </row>
    <row r="280">
      <c r="A280" s="2">
        <v>34.436466217041016</v>
      </c>
      <c r="B280" s="4">
        <v>3258.541015625</v>
      </c>
      <c r="E280" s="2">
        <v>34.988262176513672</v>
      </c>
      <c r="F280" s="4">
        <v>3235.272705078125</v>
      </c>
      <c r="I280" s="2">
        <v>34.988262176513672</v>
      </c>
      <c r="J280" s="5">
        <v>-51.44573974609375</v>
      </c>
    </row>
    <row r="281">
      <c r="A281" s="2">
        <v>34.518333435058594</v>
      </c>
      <c r="B281" s="4">
        <v>3266.82666015625</v>
      </c>
      <c r="E281" s="2">
        <v>35.0423698425293</v>
      </c>
      <c r="F281" s="4">
        <v>3232.51611328125</v>
      </c>
      <c r="I281" s="2">
        <v>35.0423698425293</v>
      </c>
      <c r="J281" s="5">
        <v>-51.404033660888672</v>
      </c>
    </row>
    <row r="282">
      <c r="A282" s="2">
        <v>34.547683715820313</v>
      </c>
      <c r="B282" s="4">
        <v>3251.559326171875</v>
      </c>
      <c r="E282" s="2">
        <v>35.096477508544922</v>
      </c>
      <c r="F282" s="4">
        <v>3229.7548828125</v>
      </c>
      <c r="I282" s="2">
        <v>35.096477508544922</v>
      </c>
      <c r="J282" s="5">
        <v>-51.363994598388672</v>
      </c>
    </row>
    <row r="283">
      <c r="A283" s="2">
        <v>34.625770568847656</v>
      </c>
      <c r="B283" s="4">
        <v>3255.109375</v>
      </c>
      <c r="E283" s="2">
        <v>35.150585174560547</v>
      </c>
      <c r="F283" s="4">
        <v>3226.981689453125</v>
      </c>
      <c r="I283" s="2">
        <v>35.150585174560547</v>
      </c>
      <c r="J283" s="5">
        <v>-51.325710296630859</v>
      </c>
    </row>
    <row r="284">
      <c r="A284" s="2">
        <v>34.653026580810547</v>
      </c>
      <c r="B284" s="4">
        <v>3243.40087890625</v>
      </c>
      <c r="E284" s="2">
        <v>35.204692840576172</v>
      </c>
      <c r="F284" s="4">
        <v>3224.19677734375</v>
      </c>
      <c r="I284" s="2">
        <v>35.204692840576172</v>
      </c>
      <c r="J284" s="5">
        <v>-51.289241790771484</v>
      </c>
    </row>
    <row r="285">
      <c r="A285" s="2">
        <v>34.73724365234375</v>
      </c>
      <c r="B285" s="4">
        <v>3251.1337890625</v>
      </c>
      <c r="E285" s="2">
        <v>35.2588005065918</v>
      </c>
      <c r="F285" s="4">
        <v>3221.40771484375</v>
      </c>
      <c r="I285" s="2">
        <v>35.2588005065918</v>
      </c>
      <c r="J285" s="5">
        <v>-51.254623413085938</v>
      </c>
    </row>
    <row r="286">
      <c r="A286" s="2">
        <v>34.764533996582031</v>
      </c>
      <c r="B286" s="4">
        <v>3239.918701171875</v>
      </c>
      <c r="E286" s="2">
        <v>35.312908172607422</v>
      </c>
      <c r="F286" s="4">
        <v>3218.624755859375</v>
      </c>
      <c r="I286" s="2">
        <v>35.312908172607422</v>
      </c>
      <c r="J286" s="5">
        <v>-51.221847534179688</v>
      </c>
    </row>
    <row r="287">
      <c r="A287" s="2">
        <v>34.847484588623047</v>
      </c>
      <c r="B287" s="4">
        <v>3243.896484375</v>
      </c>
      <c r="E287" s="2">
        <v>35.367015838623047</v>
      </c>
      <c r="F287" s="4">
        <v>3215.855224609375</v>
      </c>
      <c r="I287" s="2">
        <v>35.367015838623047</v>
      </c>
      <c r="J287" s="5">
        <v>-51.190895080566406</v>
      </c>
    </row>
    <row r="288">
      <c r="A288" s="2">
        <v>34.874141693115234</v>
      </c>
      <c r="B288" s="4">
        <v>3251.7958984375</v>
      </c>
      <c r="E288" s="2">
        <v>35.421123504638672</v>
      </c>
      <c r="F288" s="4">
        <v>3213.09716796875</v>
      </c>
      <c r="I288" s="2">
        <v>35.421123504638672</v>
      </c>
      <c r="J288" s="5">
        <v>-51.161701202392578</v>
      </c>
    </row>
    <row r="289">
      <c r="A289" s="2">
        <v>34.956207275390625</v>
      </c>
      <c r="B289" s="4">
        <v>3239.410400390625</v>
      </c>
      <c r="E289" s="2">
        <v>35.4752311706543</v>
      </c>
      <c r="F289" s="4">
        <v>3210.34765625</v>
      </c>
      <c r="I289" s="2">
        <v>35.4752311706543</v>
      </c>
      <c r="J289" s="5">
        <v>-51.134178161621094</v>
      </c>
    </row>
    <row r="290">
      <c r="A290" s="2">
        <v>34.983451843261719</v>
      </c>
      <c r="B290" s="4">
        <v>3236.1865234375</v>
      </c>
      <c r="E290" s="2">
        <v>35.529338836669922</v>
      </c>
      <c r="F290" s="4">
        <v>3207.603515625</v>
      </c>
      <c r="I290" s="2">
        <v>35.529338836669922</v>
      </c>
      <c r="J290" s="5">
        <v>-51.108222961425781</v>
      </c>
    </row>
    <row r="291">
      <c r="A291" s="2">
        <v>35.064712524414063</v>
      </c>
      <c r="B291" s="4">
        <v>3228.648681640625</v>
      </c>
      <c r="E291" s="2">
        <v>35.583442687988281</v>
      </c>
      <c r="F291" s="4">
        <v>3204.866455078125</v>
      </c>
      <c r="I291" s="2">
        <v>35.583442687988281</v>
      </c>
      <c r="J291" s="5">
        <v>-51.083736419677734</v>
      </c>
    </row>
    <row r="292">
      <c r="A292" s="2">
        <v>35.0912971496582</v>
      </c>
      <c r="B292" s="4">
        <v>3225.221435546875</v>
      </c>
      <c r="E292" s="2">
        <v>35.637550354003906</v>
      </c>
      <c r="F292" s="4">
        <v>3202.140625</v>
      </c>
      <c r="I292" s="2">
        <v>35.637550354003906</v>
      </c>
      <c r="J292" s="5">
        <v>-51.060604095458984</v>
      </c>
    </row>
    <row r="293">
      <c r="A293" s="2">
        <v>35.173976898193359</v>
      </c>
      <c r="B293" s="4">
        <v>3220.155517578125</v>
      </c>
      <c r="E293" s="2">
        <v>35.691658020019531</v>
      </c>
      <c r="F293" s="4">
        <v>3199.433349609375</v>
      </c>
      <c r="I293" s="2">
        <v>35.691658020019531</v>
      </c>
      <c r="J293" s="5">
        <v>-51.038722991943359</v>
      </c>
    </row>
    <row r="294">
      <c r="A294" s="2">
        <v>35.201698303222656</v>
      </c>
      <c r="B294" s="4">
        <v>3225.36376953125</v>
      </c>
      <c r="E294" s="2">
        <v>35.745765686035156</v>
      </c>
      <c r="F294" s="4">
        <v>3196.74951171875</v>
      </c>
      <c r="I294" s="2">
        <v>35.745765686035156</v>
      </c>
      <c r="J294" s="5">
        <v>-51.018001556396484</v>
      </c>
    </row>
    <row r="295">
      <c r="A295" s="2">
        <v>35.287895202636719</v>
      </c>
      <c r="B295" s="4">
        <v>3223.739501953125</v>
      </c>
      <c r="E295" s="2">
        <v>35.799873352050781</v>
      </c>
      <c r="F295" s="4">
        <v>3194.09033203125</v>
      </c>
      <c r="I295" s="2">
        <v>35.799873352050781</v>
      </c>
      <c r="J295" s="5">
        <v>-50.998348236083984</v>
      </c>
    </row>
    <row r="296">
      <c r="A296" s="2">
        <v>35.315975189208984</v>
      </c>
      <c r="B296" s="4">
        <v>3223.81494140625</v>
      </c>
      <c r="E296" s="2">
        <v>35.853981018066406</v>
      </c>
      <c r="F296" s="4">
        <v>3191.446044921875</v>
      </c>
      <c r="I296" s="2">
        <v>35.853981018066406</v>
      </c>
      <c r="J296" s="5">
        <v>-50.979663848876953</v>
      </c>
    </row>
    <row r="297">
      <c r="A297" s="2">
        <v>35.396873474121094</v>
      </c>
      <c r="B297" s="4">
        <v>3224.846435546875</v>
      </c>
      <c r="E297" s="2">
        <v>35.908088684082031</v>
      </c>
      <c r="F297" s="4">
        <v>3188.79736328125</v>
      </c>
      <c r="I297" s="2">
        <v>35.908088684082031</v>
      </c>
      <c r="J297" s="5">
        <v>-50.961814880371094</v>
      </c>
    </row>
    <row r="298">
      <c r="A298" s="2">
        <v>35.423980712890625</v>
      </c>
      <c r="B298" s="4">
        <v>3210.78076171875</v>
      </c>
      <c r="E298" s="2">
        <v>35.962196350097656</v>
      </c>
      <c r="F298" s="4">
        <v>3186.130859375</v>
      </c>
      <c r="I298" s="2">
        <v>35.962196350097656</v>
      </c>
      <c r="J298" s="5">
        <v>-50.944648742675781</v>
      </c>
    </row>
    <row r="299">
      <c r="A299" s="2">
        <v>35.506881713867188</v>
      </c>
      <c r="B299" s="4">
        <v>3216.024169921875</v>
      </c>
      <c r="E299" s="2">
        <v>36.016304016113281</v>
      </c>
      <c r="F299" s="4">
        <v>3183.44287109375</v>
      </c>
      <c r="I299" s="2">
        <v>36.016304016113281</v>
      </c>
      <c r="J299" s="5">
        <v>-50.927955627441406</v>
      </c>
    </row>
    <row r="300">
      <c r="A300" s="2">
        <v>35.5347785949707</v>
      </c>
      <c r="B300" s="4">
        <v>3197.91455078125</v>
      </c>
      <c r="E300" s="2">
        <v>36.070411682128906</v>
      </c>
      <c r="F300" s="4">
        <v>3180.738525390625</v>
      </c>
      <c r="I300" s="2">
        <v>36.070411682128906</v>
      </c>
      <c r="J300" s="5">
        <v>-50.9114990234375</v>
      </c>
    </row>
    <row r="301">
      <c r="A301" s="2">
        <v>35.616275787353516</v>
      </c>
      <c r="B301" s="4">
        <v>3204.15673828125</v>
      </c>
      <c r="E301" s="2">
        <v>36.124519348144531</v>
      </c>
      <c r="F301" s="4">
        <v>3178.02783203125</v>
      </c>
      <c r="I301" s="2">
        <v>36.124519348144531</v>
      </c>
      <c r="J301" s="5">
        <v>-50.894989013671875</v>
      </c>
    </row>
    <row r="302">
      <c r="A302" s="2">
        <v>35.643741607666016</v>
      </c>
      <c r="B302" s="4">
        <v>3203.14599609375</v>
      </c>
      <c r="E302" s="2">
        <v>36.178627014160156</v>
      </c>
      <c r="F302" s="4">
        <v>3175.320556640625</v>
      </c>
      <c r="I302" s="2">
        <v>36.178627014160156</v>
      </c>
      <c r="J302" s="5">
        <v>-50.878101348876953</v>
      </c>
    </row>
    <row r="303">
      <c r="A303" s="2">
        <v>35.726966857910156</v>
      </c>
      <c r="B303" s="4">
        <v>3196.7109375</v>
      </c>
      <c r="E303" s="2">
        <v>36.232734680175781</v>
      </c>
      <c r="F303" s="4">
        <v>3172.6171875</v>
      </c>
      <c r="I303" s="2">
        <v>36.232734680175781</v>
      </c>
      <c r="J303" s="5">
        <v>-50.860481262207031</v>
      </c>
    </row>
    <row r="304">
      <c r="A304" s="2">
        <v>35.755409240722656</v>
      </c>
      <c r="B304" s="4">
        <v>3193.13525390625</v>
      </c>
      <c r="E304" s="2">
        <v>36.286842346191406</v>
      </c>
      <c r="F304" s="4">
        <v>3169.914794921875</v>
      </c>
      <c r="I304" s="2">
        <v>36.286842346191406</v>
      </c>
      <c r="J304" s="5">
        <v>-50.841770172119141</v>
      </c>
    </row>
    <row r="305">
      <c r="A305" s="2">
        <v>35.835525512695313</v>
      </c>
      <c r="B305" s="4">
        <v>3194.160400390625</v>
      </c>
      <c r="E305" s="2">
        <v>36.340950012207031</v>
      </c>
      <c r="F305" s="4">
        <v>3167.211669921875</v>
      </c>
      <c r="I305" s="2">
        <v>36.340950012207031</v>
      </c>
      <c r="J305" s="5">
        <v>-50.821617126464844</v>
      </c>
    </row>
    <row r="306">
      <c r="A306" s="2">
        <v>35.863739013671875</v>
      </c>
      <c r="B306" s="4">
        <v>3182.46142578125</v>
      </c>
      <c r="E306" s="2">
        <v>36.395053863525391</v>
      </c>
      <c r="F306" s="4">
        <v>3164.507080078125</v>
      </c>
      <c r="I306" s="2">
        <v>36.395053863525391</v>
      </c>
      <c r="J306" s="5">
        <v>-50.799697875976563</v>
      </c>
    </row>
    <row r="307">
      <c r="A307" s="2">
        <v>35.944259643554688</v>
      </c>
      <c r="B307" s="4">
        <v>3188.1640625</v>
      </c>
      <c r="E307" s="2">
        <v>36.449161529541016</v>
      </c>
      <c r="F307" s="4">
        <v>3161.79833984375</v>
      </c>
      <c r="I307" s="2">
        <v>36.449161529541016</v>
      </c>
      <c r="J307" s="5">
        <v>-50.7757453918457</v>
      </c>
    </row>
    <row r="308">
      <c r="A308" s="2">
        <v>35.9713020324707</v>
      </c>
      <c r="B308" s="4">
        <v>3174.279296875</v>
      </c>
      <c r="E308" s="2">
        <v>36.503269195556641</v>
      </c>
      <c r="F308" s="4">
        <v>3159.083740234375</v>
      </c>
      <c r="I308" s="2">
        <v>36.503269195556641</v>
      </c>
      <c r="J308" s="5">
        <v>-50.749580383300781</v>
      </c>
    </row>
    <row r="309">
      <c r="A309" s="2">
        <v>36.053638458251953</v>
      </c>
      <c r="B309" s="4">
        <v>3185.06494140625</v>
      </c>
      <c r="E309" s="2">
        <v>36.557376861572266</v>
      </c>
      <c r="F309" s="4">
        <v>3156.367919921875</v>
      </c>
      <c r="I309" s="2">
        <v>36.557376861572266</v>
      </c>
      <c r="J309" s="5">
        <v>-50.721122741699219</v>
      </c>
    </row>
    <row r="310">
      <c r="A310" s="2">
        <v>36.0819091796875</v>
      </c>
      <c r="B310" s="4">
        <v>3186.052978515625</v>
      </c>
      <c r="E310" s="2">
        <v>36.611484527587891</v>
      </c>
      <c r="F310" s="4">
        <v>3153.65087890625</v>
      </c>
      <c r="I310" s="2">
        <v>36.611484527587891</v>
      </c>
      <c r="J310" s="5">
        <v>-50.690402984619141</v>
      </c>
    </row>
    <row r="311">
      <c r="A311" s="2">
        <v>36.162528991699219</v>
      </c>
      <c r="B311" s="4">
        <v>3179.895751953125</v>
      </c>
      <c r="E311" s="2">
        <v>36.665592193603516</v>
      </c>
      <c r="F311" s="4">
        <v>3150.928466796875</v>
      </c>
      <c r="I311" s="2">
        <v>36.665592193603516</v>
      </c>
      <c r="J311" s="5">
        <v>-50.65753173828125</v>
      </c>
    </row>
    <row r="312">
      <c r="A312" s="2">
        <v>36.1888542175293</v>
      </c>
      <c r="B312" s="4">
        <v>3177.027587890625</v>
      </c>
      <c r="E312" s="2">
        <v>36.719699859619141</v>
      </c>
      <c r="F312" s="4">
        <v>3148.19921875</v>
      </c>
      <c r="I312" s="2">
        <v>36.719699859619141</v>
      </c>
      <c r="J312" s="5">
        <v>-50.6226692199707</v>
      </c>
    </row>
    <row r="313">
      <c r="A313" s="2">
        <v>36.270381927490234</v>
      </c>
      <c r="B313" s="4">
        <v>3170.327392578125</v>
      </c>
      <c r="E313" s="2">
        <v>36.773807525634766</v>
      </c>
      <c r="F313" s="4">
        <v>3145.45849609375</v>
      </c>
      <c r="I313" s="2">
        <v>36.773807525634766</v>
      </c>
      <c r="J313" s="5">
        <v>-50.586009979248047</v>
      </c>
    </row>
    <row r="314">
      <c r="A314" s="2">
        <v>36.297134399414063</v>
      </c>
      <c r="B314" s="4">
        <v>3166.21875</v>
      </c>
      <c r="E314" s="2">
        <v>36.827915191650391</v>
      </c>
      <c r="F314" s="4">
        <v>3142.699951171875</v>
      </c>
      <c r="I314" s="2">
        <v>36.827915191650391</v>
      </c>
      <c r="J314" s="5">
        <v>-50.547779083251953</v>
      </c>
    </row>
    <row r="315">
      <c r="A315" s="2">
        <v>36.379508972167969</v>
      </c>
      <c r="B315" s="4">
        <v>3171.685546875</v>
      </c>
      <c r="E315" s="2">
        <v>36.882022857666016</v>
      </c>
      <c r="F315" s="4">
        <v>3139.92041015625</v>
      </c>
      <c r="I315" s="2">
        <v>36.882022857666016</v>
      </c>
      <c r="J315" s="5">
        <v>-50.508224487304688</v>
      </c>
    </row>
    <row r="316">
      <c r="A316" s="2">
        <v>36.411296844482422</v>
      </c>
      <c r="B316" s="4">
        <v>3162.61181640625</v>
      </c>
      <c r="E316" s="2">
        <v>36.936130523681641</v>
      </c>
      <c r="F316" s="4">
        <v>3137.12158203125</v>
      </c>
      <c r="I316" s="2">
        <v>36.936130523681641</v>
      </c>
      <c r="J316" s="5">
        <v>-50.467647552490234</v>
      </c>
    </row>
    <row r="317">
      <c r="A317" s="2">
        <v>36.493251800537109</v>
      </c>
      <c r="B317" s="4">
        <v>3164.230224609375</v>
      </c>
      <c r="E317" s="2">
        <v>36.990238189697266</v>
      </c>
      <c r="F317" s="4">
        <v>3134.3076171875</v>
      </c>
      <c r="I317" s="2">
        <v>36.990238189697266</v>
      </c>
      <c r="J317" s="5">
        <v>-50.426383972167969</v>
      </c>
    </row>
    <row r="318">
      <c r="A318" s="2">
        <v>36.520328521728516</v>
      </c>
      <c r="B318" s="4">
        <v>3159.2587890625</v>
      </c>
      <c r="E318" s="2">
        <v>37.044345855712891</v>
      </c>
      <c r="F318" s="4">
        <v>3131.479736328125</v>
      </c>
      <c r="I318" s="2">
        <v>37.044345855712891</v>
      </c>
      <c r="J318" s="5">
        <v>-50.384807586669922</v>
      </c>
    </row>
    <row r="319">
      <c r="A319" s="2">
        <v>36.602462768554688</v>
      </c>
      <c r="B319" s="4">
        <v>3158.838134765625</v>
      </c>
      <c r="E319" s="2">
        <v>37.098453521728516</v>
      </c>
      <c r="F319" s="4">
        <v>3128.634033203125</v>
      </c>
      <c r="I319" s="2">
        <v>37.098453521728516</v>
      </c>
      <c r="J319" s="5">
        <v>-50.343276977539063</v>
      </c>
    </row>
    <row r="320">
      <c r="A320" s="2">
        <v>36.630241394042969</v>
      </c>
      <c r="B320" s="4">
        <v>3155.718505859375</v>
      </c>
      <c r="E320" s="2">
        <v>37.152561187744141</v>
      </c>
      <c r="F320" s="4">
        <v>3125.768798828125</v>
      </c>
      <c r="I320" s="2">
        <v>37.152561187744141</v>
      </c>
      <c r="J320" s="5">
        <v>-50.3021125793457</v>
      </c>
    </row>
    <row r="321">
      <c r="A321" s="2">
        <v>36.710239410400391</v>
      </c>
      <c r="B321" s="4">
        <v>3150.769775390625</v>
      </c>
      <c r="E321" s="2">
        <v>37.2066650390625</v>
      </c>
      <c r="F321" s="4">
        <v>3122.88720703125</v>
      </c>
      <c r="I321" s="2">
        <v>37.2066650390625</v>
      </c>
      <c r="J321" s="5">
        <v>-50.261600494384766</v>
      </c>
    </row>
    <row r="322">
      <c r="A322" s="2">
        <v>36.737873077392578</v>
      </c>
      <c r="B322" s="4">
        <v>3141.749267578125</v>
      </c>
      <c r="E322" s="2">
        <v>37.260772705078125</v>
      </c>
      <c r="F322" s="4">
        <v>3119.999267578125</v>
      </c>
      <c r="I322" s="2">
        <v>37.260772705078125</v>
      </c>
      <c r="J322" s="5">
        <v>-50.2219352722168</v>
      </c>
    </row>
    <row r="323">
      <c r="A323" s="2">
        <v>36.821243286132813</v>
      </c>
      <c r="B323" s="4">
        <v>3138.99072265625</v>
      </c>
      <c r="E323" s="2">
        <v>37.31488037109375</v>
      </c>
      <c r="F323" s="4">
        <v>3117.117919921875</v>
      </c>
      <c r="I323" s="2">
        <v>37.31488037109375</v>
      </c>
      <c r="J323" s="5">
        <v>-50.183269500732422</v>
      </c>
    </row>
    <row r="324">
      <c r="A324" s="2">
        <v>36.848903656005859</v>
      </c>
      <c r="B324" s="4">
        <v>3141.4736328125</v>
      </c>
      <c r="E324" s="2">
        <v>37.368988037109375</v>
      </c>
      <c r="F324" s="4">
        <v>3114.25390625</v>
      </c>
      <c r="I324" s="2">
        <v>37.368988037109375</v>
      </c>
      <c r="J324" s="5">
        <v>-50.145656585693359</v>
      </c>
    </row>
    <row r="325">
      <c r="A325" s="2">
        <v>36.929347991943359</v>
      </c>
      <c r="B325" s="4">
        <v>3133.13818359375</v>
      </c>
      <c r="E325" s="2">
        <v>37.423095703125</v>
      </c>
      <c r="F325" s="4">
        <v>3111.418212890625</v>
      </c>
      <c r="I325" s="2">
        <v>37.423095703125</v>
      </c>
      <c r="J325" s="5">
        <v>-50.109088897705078</v>
      </c>
    </row>
    <row r="326">
      <c r="A326" s="2">
        <v>36.95684814453125</v>
      </c>
      <c r="B326" s="4">
        <v>3131.365966796875</v>
      </c>
      <c r="E326" s="2">
        <v>37.477203369140625</v>
      </c>
      <c r="F326" s="4">
        <v>3108.61865234375</v>
      </c>
      <c r="I326" s="2">
        <v>37.477203369140625</v>
      </c>
      <c r="J326" s="5">
        <v>-50.073482513427734</v>
      </c>
    </row>
    <row r="327">
      <c r="A327" s="2">
        <v>37.039527893066406</v>
      </c>
      <c r="B327" s="4">
        <v>3132.7626953125</v>
      </c>
      <c r="E327" s="2">
        <v>37.53131103515625</v>
      </c>
      <c r="F327" s="4">
        <v>3105.849609375</v>
      </c>
      <c r="I327" s="2">
        <v>37.53131103515625</v>
      </c>
      <c r="J327" s="5">
        <v>-50.038711547851563</v>
      </c>
    </row>
    <row r="328">
      <c r="A328" s="2">
        <v>37.068332672119141</v>
      </c>
      <c r="B328" s="4">
        <v>3123.759765625</v>
      </c>
      <c r="E328" s="2">
        <v>37.585418701171875</v>
      </c>
      <c r="F328" s="4">
        <v>3103.097900390625</v>
      </c>
      <c r="I328" s="2">
        <v>37.585418701171875</v>
      </c>
      <c r="J328" s="5">
        <v>-50.004570007324219</v>
      </c>
    </row>
    <row r="329">
      <c r="A329" s="2">
        <v>37.149593353271484</v>
      </c>
      <c r="B329" s="4">
        <v>3124.51171875</v>
      </c>
      <c r="E329" s="2">
        <v>37.6395263671875</v>
      </c>
      <c r="F329" s="4">
        <v>3100.34521484375</v>
      </c>
      <c r="I329" s="2">
        <v>37.6395263671875</v>
      </c>
      <c r="J329" s="5">
        <v>-49.970829010009766</v>
      </c>
    </row>
    <row r="330">
      <c r="A330" s="2">
        <v>37.176864624023438</v>
      </c>
      <c r="B330" s="4">
        <v>3128.635009765625</v>
      </c>
      <c r="E330" s="2">
        <v>37.693634033203125</v>
      </c>
      <c r="F330" s="4">
        <v>3097.5791015625</v>
      </c>
      <c r="I330" s="2">
        <v>37.693634033203125</v>
      </c>
      <c r="J330" s="5">
        <v>-49.937252044677734</v>
      </c>
    </row>
    <row r="331">
      <c r="A331" s="2">
        <v>37.258407592773438</v>
      </c>
      <c r="B331" s="4">
        <v>3126.498291015625</v>
      </c>
      <c r="E331" s="2">
        <v>37.74774169921875</v>
      </c>
      <c r="F331" s="4">
        <v>3094.79638671875</v>
      </c>
      <c r="I331" s="2">
        <v>37.74774169921875</v>
      </c>
      <c r="J331" s="5">
        <v>-49.903621673583984</v>
      </c>
    </row>
    <row r="332">
      <c r="A332" s="2">
        <v>37.285953521728516</v>
      </c>
      <c r="B332" s="4">
        <v>3109.836181640625</v>
      </c>
      <c r="E332" s="2">
        <v>37.801849365234375</v>
      </c>
      <c r="F332" s="4">
        <v>3092.00341796875</v>
      </c>
      <c r="I332" s="2">
        <v>37.801849365234375</v>
      </c>
      <c r="J332" s="5">
        <v>-49.869747161865234</v>
      </c>
    </row>
    <row r="333">
      <c r="A333" s="2">
        <v>37.368610382080078</v>
      </c>
      <c r="B333" s="4">
        <v>3115.538818359375</v>
      </c>
      <c r="E333" s="2">
        <v>37.85595703125</v>
      </c>
      <c r="F333" s="4">
        <v>3089.208740234375</v>
      </c>
      <c r="I333" s="2">
        <v>37.85595703125</v>
      </c>
      <c r="J333" s="5">
        <v>-49.835479736328125</v>
      </c>
    </row>
    <row r="334">
      <c r="A334" s="2">
        <v>37.399505615234375</v>
      </c>
      <c r="B334" s="4">
        <v>3118.6748046875</v>
      </c>
      <c r="E334" s="2">
        <v>37.910064697265625</v>
      </c>
      <c r="F334" s="4">
        <v>3086.421630859375</v>
      </c>
      <c r="I334" s="2">
        <v>37.910064697265625</v>
      </c>
      <c r="J334" s="5">
        <v>-49.800689697265625</v>
      </c>
    </row>
    <row r="335">
      <c r="A335" s="2">
        <v>37.479583740234375</v>
      </c>
      <c r="B335" s="4">
        <v>3111.514404296875</v>
      </c>
      <c r="E335" s="2">
        <v>37.964168548583984</v>
      </c>
      <c r="F335" s="4">
        <v>3083.648681640625</v>
      </c>
      <c r="I335" s="2">
        <v>37.964168548583984</v>
      </c>
      <c r="J335" s="5">
        <v>-49.765289306640625</v>
      </c>
    </row>
    <row r="336">
      <c r="A336" s="2">
        <v>37.506309509277344</v>
      </c>
      <c r="B336" s="4">
        <v>3104.037353515625</v>
      </c>
      <c r="E336" s="2">
        <v>38.018276214599609</v>
      </c>
      <c r="F336" s="4">
        <v>3080.892333984375</v>
      </c>
      <c r="I336" s="2">
        <v>38.018276214599609</v>
      </c>
      <c r="J336" s="5">
        <v>-49.729206085205078</v>
      </c>
    </row>
    <row r="337">
      <c r="A337" s="2">
        <v>37.594898223876953</v>
      </c>
      <c r="B337" s="4">
        <v>3113.459228515625</v>
      </c>
      <c r="E337" s="2">
        <v>38.072383880615234</v>
      </c>
      <c r="F337" s="4">
        <v>3078.1513671875</v>
      </c>
      <c r="I337" s="2">
        <v>38.072383880615234</v>
      </c>
      <c r="J337" s="5">
        <v>-49.6923942565918</v>
      </c>
    </row>
    <row r="338">
      <c r="A338" s="2">
        <v>37.622947692871094</v>
      </c>
      <c r="B338" s="4">
        <v>3098.9599609375</v>
      </c>
      <c r="E338" s="2">
        <v>38.126491546630859</v>
      </c>
      <c r="F338" s="4">
        <v>3075.433349609375</v>
      </c>
      <c r="I338" s="2">
        <v>38.126491546630859</v>
      </c>
      <c r="J338" s="5">
        <v>-49.654834747314453</v>
      </c>
    </row>
    <row r="339">
      <c r="A339" s="2">
        <v>37.703521728515625</v>
      </c>
      <c r="B339" s="4">
        <v>3095.613037109375</v>
      </c>
      <c r="E339" s="2">
        <v>38.180599212646484</v>
      </c>
      <c r="F339" s="4">
        <v>3072.7470703125</v>
      </c>
      <c r="I339" s="2">
        <v>38.180599212646484</v>
      </c>
      <c r="J339" s="5">
        <v>-49.616512298583984</v>
      </c>
    </row>
    <row r="340">
      <c r="A340" s="2">
        <v>37.731533050537109</v>
      </c>
      <c r="B340" s="4">
        <v>3090.10107421875</v>
      </c>
      <c r="E340" s="2">
        <v>38.234706878662109</v>
      </c>
      <c r="F340" s="4">
        <v>3070.098388671875</v>
      </c>
      <c r="I340" s="2">
        <v>38.234706878662109</v>
      </c>
      <c r="J340" s="5">
        <v>-49.577426910400391</v>
      </c>
    </row>
    <row r="341">
      <c r="A341" s="2">
        <v>37.81048583984375</v>
      </c>
      <c r="B341" s="4">
        <v>3092.10546875</v>
      </c>
      <c r="E341" s="2">
        <v>38.288814544677734</v>
      </c>
      <c r="F341" s="4">
        <v>3067.48876953125</v>
      </c>
      <c r="I341" s="2">
        <v>38.288814544677734</v>
      </c>
      <c r="J341" s="5">
        <v>-49.537574768066406</v>
      </c>
    </row>
    <row r="342">
      <c r="A342" s="2">
        <v>37.838954925537109</v>
      </c>
      <c r="B342" s="4">
        <v>3086.6025390625</v>
      </c>
      <c r="E342" s="2">
        <v>38.342922210693359</v>
      </c>
      <c r="F342" s="4">
        <v>3064.921875</v>
      </c>
      <c r="I342" s="2">
        <v>38.342922210693359</v>
      </c>
      <c r="J342" s="5">
        <v>-49.4969482421875</v>
      </c>
    </row>
    <row r="343">
      <c r="A343" s="2">
        <v>37.926277160644531</v>
      </c>
      <c r="B343" s="4">
        <v>3085.556640625</v>
      </c>
      <c r="E343" s="2">
        <v>38.397029876708984</v>
      </c>
      <c r="F343" s="4">
        <v>3062.3984375</v>
      </c>
      <c r="I343" s="2">
        <v>38.397029876708984</v>
      </c>
      <c r="J343" s="5">
        <v>-49.455547332763672</v>
      </c>
    </row>
    <row r="344">
      <c r="A344" s="2">
        <v>37.953887939453125</v>
      </c>
      <c r="B344" s="4">
        <v>3077.671630859375</v>
      </c>
      <c r="E344" s="2">
        <v>38.451137542724609</v>
      </c>
      <c r="F344" s="4">
        <v>3059.9130859375</v>
      </c>
      <c r="I344" s="2">
        <v>38.451137542724609</v>
      </c>
      <c r="J344" s="5">
        <v>-49.413394927978516</v>
      </c>
    </row>
    <row r="345">
      <c r="A345" s="2">
        <v>38.036174774169922</v>
      </c>
      <c r="B345" s="4">
        <v>3080.56396484375</v>
      </c>
      <c r="E345" s="2">
        <v>38.505245208740234</v>
      </c>
      <c r="F345" s="4">
        <v>3057.456298828125</v>
      </c>
      <c r="I345" s="2">
        <v>38.505245208740234</v>
      </c>
      <c r="J345" s="5">
        <v>-49.370571136474609</v>
      </c>
    </row>
    <row r="346">
      <c r="A346" s="2">
        <v>38.063312530517578</v>
      </c>
      <c r="B346" s="4">
        <v>3069.498291015625</v>
      </c>
      <c r="E346" s="2">
        <v>38.559352874755859</v>
      </c>
      <c r="F346" s="4">
        <v>3055.01611328125</v>
      </c>
      <c r="I346" s="2">
        <v>38.559352874755859</v>
      </c>
      <c r="J346" s="5">
        <v>-49.327213287353516</v>
      </c>
    </row>
    <row r="347">
      <c r="A347" s="2">
        <v>38.143753051757813</v>
      </c>
      <c r="B347" s="4">
        <v>3079.298828125</v>
      </c>
      <c r="E347" s="2">
        <v>38.613460540771484</v>
      </c>
      <c r="F347" s="4">
        <v>3052.576904296875</v>
      </c>
      <c r="I347" s="2">
        <v>38.613460540771484</v>
      </c>
      <c r="J347" s="5">
        <v>-49.283527374267578</v>
      </c>
    </row>
    <row r="348">
      <c r="A348" s="2">
        <v>38.170932769775391</v>
      </c>
      <c r="B348" s="4">
        <v>3071.78369140625</v>
      </c>
      <c r="E348" s="2">
        <v>38.667568206787109</v>
      </c>
      <c r="F348" s="4">
        <v>3050.130615234375</v>
      </c>
      <c r="I348" s="2">
        <v>38.667568206787109</v>
      </c>
      <c r="J348" s="5">
        <v>-49.2397575378418</v>
      </c>
    </row>
    <row r="349">
      <c r="A349" s="2">
        <v>38.254837036132813</v>
      </c>
      <c r="B349" s="4">
        <v>3073.03515625</v>
      </c>
      <c r="E349" s="2">
        <v>38.721675872802734</v>
      </c>
      <c r="F349" s="4">
        <v>3047.67236328125</v>
      </c>
      <c r="I349" s="2">
        <v>38.721675872802734</v>
      </c>
      <c r="J349" s="5">
        <v>-49.196189880371094</v>
      </c>
    </row>
    <row r="350">
      <c r="A350" s="2">
        <v>38.282421112060547</v>
      </c>
      <c r="B350" s="4">
        <v>3070.50537109375</v>
      </c>
      <c r="E350" s="2">
        <v>38.775779724121094</v>
      </c>
      <c r="F350" s="4">
        <v>3045.197265625</v>
      </c>
      <c r="I350" s="2">
        <v>38.775779724121094</v>
      </c>
      <c r="J350" s="5">
        <v>-49.153156280517578</v>
      </c>
    </row>
    <row r="351">
      <c r="A351" s="2">
        <v>38.363029479980469</v>
      </c>
      <c r="B351" s="4">
        <v>3072.561279296875</v>
      </c>
      <c r="E351" s="2">
        <v>38.829887390136719</v>
      </c>
      <c r="F351" s="4">
        <v>3042.6982421875</v>
      </c>
      <c r="I351" s="2">
        <v>38.829887390136719</v>
      </c>
      <c r="J351" s="5">
        <v>-49.111015319824219</v>
      </c>
    </row>
    <row r="352">
      <c r="A352" s="2">
        <v>38.391674041748047</v>
      </c>
      <c r="B352" s="4">
        <v>3054.598388671875</v>
      </c>
      <c r="E352" s="2">
        <v>38.883995056152344</v>
      </c>
      <c r="F352" s="4">
        <v>3040.1728515625</v>
      </c>
      <c r="I352" s="2">
        <v>38.883995056152344</v>
      </c>
      <c r="J352" s="5">
        <v>-49.070171356201172</v>
      </c>
    </row>
    <row r="353">
      <c r="A353" s="2">
        <v>38.473678588867188</v>
      </c>
      <c r="B353" s="4">
        <v>3060.040771484375</v>
      </c>
      <c r="E353" s="2">
        <v>38.938102722167969</v>
      </c>
      <c r="F353" s="4">
        <v>3037.620361328125</v>
      </c>
      <c r="I353" s="2">
        <v>38.938102722167969</v>
      </c>
      <c r="J353" s="5">
        <v>-49.031085968017578</v>
      </c>
    </row>
    <row r="354">
      <c r="A354" s="2">
        <v>38.500877380371094</v>
      </c>
      <c r="B354" s="4">
        <v>3048.56396484375</v>
      </c>
      <c r="E354" s="2">
        <v>38.992210388183594</v>
      </c>
      <c r="F354" s="4">
        <v>3035.044189453125</v>
      </c>
      <c r="I354" s="2">
        <v>38.992210388183594</v>
      </c>
      <c r="J354" s="5">
        <v>-48.994247436523438</v>
      </c>
    </row>
    <row r="355">
      <c r="A355" s="2">
        <v>38.581325531005859</v>
      </c>
      <c r="B355" s="4">
        <v>3058.82763671875</v>
      </c>
      <c r="E355" s="2">
        <v>39.046318054199219</v>
      </c>
      <c r="F355" s="4">
        <v>3032.447509765625</v>
      </c>
      <c r="I355" s="2">
        <v>39.046318054199219</v>
      </c>
      <c r="J355" s="5">
        <v>-48.960159301757813</v>
      </c>
    </row>
    <row r="356">
      <c r="A356" s="2">
        <v>38.608306884765625</v>
      </c>
      <c r="B356" s="4">
        <v>3053.843505859375</v>
      </c>
      <c r="E356" s="2">
        <v>39.100425720214844</v>
      </c>
      <c r="F356" s="4">
        <v>3029.831298828125</v>
      </c>
      <c r="I356" s="2">
        <v>39.100425720214844</v>
      </c>
      <c r="J356" s="5">
        <v>-48.929279327392578</v>
      </c>
    </row>
    <row r="357">
      <c r="A357" s="2">
        <v>38.692302703857422</v>
      </c>
      <c r="B357" s="4">
        <v>3054.1279296875</v>
      </c>
      <c r="E357" s="2">
        <v>39.154533386230469</v>
      </c>
      <c r="F357" s="4">
        <v>3027.1904296875</v>
      </c>
      <c r="I357" s="2">
        <v>39.154533386230469</v>
      </c>
      <c r="J357" s="5">
        <v>-48.902023315429688</v>
      </c>
    </row>
    <row r="358">
      <c r="A358" s="2">
        <v>38.719699859619141</v>
      </c>
      <c r="B358" s="4">
        <v>3051.781494140625</v>
      </c>
      <c r="E358" s="2">
        <v>39.208641052246094</v>
      </c>
      <c r="F358" s="4">
        <v>3024.521728515625</v>
      </c>
      <c r="I358" s="2">
        <v>39.208641052246094</v>
      </c>
      <c r="J358" s="5">
        <v>-48.878738403320313</v>
      </c>
    </row>
    <row r="359">
      <c r="A359" s="2">
        <v>38.800544738769531</v>
      </c>
      <c r="B359" s="4">
        <v>3046.0771484375</v>
      </c>
      <c r="E359" s="2">
        <v>39.262748718261719</v>
      </c>
      <c r="F359" s="4">
        <v>3021.825927734375</v>
      </c>
      <c r="I359" s="2">
        <v>39.262748718261719</v>
      </c>
      <c r="J359" s="5">
        <v>-48.859668731689453</v>
      </c>
    </row>
    <row r="360">
      <c r="A360" s="2">
        <v>38.828441619873047</v>
      </c>
      <c r="B360" s="4">
        <v>3040.925537109375</v>
      </c>
      <c r="E360" s="2">
        <v>39.316856384277344</v>
      </c>
      <c r="F360" s="4">
        <v>3019.10400390625</v>
      </c>
      <c r="I360" s="2">
        <v>39.316856384277344</v>
      </c>
      <c r="J360" s="5">
        <v>-48.8449592590332</v>
      </c>
    </row>
    <row r="361">
      <c r="A361" s="2">
        <v>38.912006378173828</v>
      </c>
      <c r="B361" s="4">
        <v>3038.25</v>
      </c>
      <c r="E361" s="2">
        <v>39.370964050292969</v>
      </c>
      <c r="F361" s="4">
        <v>3016.361083984375</v>
      </c>
      <c r="I361" s="2">
        <v>39.370964050292969</v>
      </c>
      <c r="J361" s="5">
        <v>-48.834636688232422</v>
      </c>
    </row>
    <row r="362">
      <c r="A362" s="2">
        <v>38.938793182373047</v>
      </c>
      <c r="B362" s="4">
        <v>3027.647705078125</v>
      </c>
      <c r="E362" s="2">
        <v>39.425071716308594</v>
      </c>
      <c r="F362" s="4">
        <v>3013.6103515625</v>
      </c>
      <c r="I362" s="2">
        <v>39.425071716308594</v>
      </c>
      <c r="J362" s="5">
        <v>-48.828620910644531</v>
      </c>
    </row>
    <row r="363">
      <c r="A363" s="2">
        <v>39.019702911376953</v>
      </c>
      <c r="B363" s="4">
        <v>3047.6142578125</v>
      </c>
      <c r="E363" s="2">
        <v>39.479179382324219</v>
      </c>
      <c r="F363" s="4">
        <v>3010.864013671875</v>
      </c>
      <c r="I363" s="2">
        <v>39.479179382324219</v>
      </c>
      <c r="J363" s="5">
        <v>-48.826725006103516</v>
      </c>
    </row>
    <row r="364">
      <c r="A364" s="2">
        <v>39.047065734863281</v>
      </c>
      <c r="B364" s="4">
        <v>3034.533935546875</v>
      </c>
      <c r="E364" s="2">
        <v>39.533287048339844</v>
      </c>
      <c r="F364" s="4">
        <v>3008.1298828125</v>
      </c>
      <c r="I364" s="2">
        <v>39.533287048339844</v>
      </c>
      <c r="J364" s="5">
        <v>-48.828681945800781</v>
      </c>
    </row>
    <row r="365">
      <c r="A365" s="2">
        <v>39.129180908203125</v>
      </c>
      <c r="B365" s="4">
        <v>3035.562744140625</v>
      </c>
      <c r="E365" s="2">
        <v>39.5873908996582</v>
      </c>
      <c r="F365" s="4">
        <v>3005.408935546875</v>
      </c>
      <c r="I365" s="2">
        <v>39.5873908996582</v>
      </c>
      <c r="J365" s="5">
        <v>-48.834136962890625</v>
      </c>
    </row>
    <row r="366">
      <c r="A366" s="2">
        <v>39.156307220458984</v>
      </c>
      <c r="B366" s="4">
        <v>3020.88037109375</v>
      </c>
      <c r="E366" s="2">
        <v>39.641498565673828</v>
      </c>
      <c r="F366" s="4">
        <v>3002.702880859375</v>
      </c>
      <c r="I366" s="2">
        <v>39.641498565673828</v>
      </c>
      <c r="J366" s="5">
        <v>-48.842678070068359</v>
      </c>
    </row>
    <row r="367">
      <c r="A367" s="2">
        <v>39.237739562988281</v>
      </c>
      <c r="B367" s="4">
        <v>3026.389404296875</v>
      </c>
      <c r="E367" s="2">
        <v>39.695606231689453</v>
      </c>
      <c r="F367" s="4">
        <v>3000.014892578125</v>
      </c>
      <c r="I367" s="2">
        <v>39.695606231689453</v>
      </c>
      <c r="J367" s="5">
        <v>-48.85382080078125</v>
      </c>
    </row>
    <row r="368">
      <c r="A368" s="2">
        <v>39.266551971435547</v>
      </c>
      <c r="B368" s="4">
        <v>3027.44677734375</v>
      </c>
      <c r="E368" s="2">
        <v>39.749713897705078</v>
      </c>
      <c r="F368" s="4">
        <v>2997.339111328125</v>
      </c>
      <c r="I368" s="2">
        <v>39.749713897705078</v>
      </c>
      <c r="J368" s="5">
        <v>-48.867050170898438</v>
      </c>
    </row>
    <row r="369">
      <c r="A369" s="2">
        <v>39.347164154052734</v>
      </c>
      <c r="B369" s="4">
        <v>3021.650390625</v>
      </c>
      <c r="E369" s="2">
        <v>39.8038215637207</v>
      </c>
      <c r="F369" s="4">
        <v>2994.669677734375</v>
      </c>
      <c r="I369" s="2">
        <v>39.8038215637207</v>
      </c>
      <c r="J369" s="5">
        <v>-48.881828308105469</v>
      </c>
    </row>
    <row r="370">
      <c r="A370" s="2">
        <v>39.374111175537109</v>
      </c>
      <c r="B370" s="4">
        <v>3015.034912109375</v>
      </c>
      <c r="E370" s="2">
        <v>39.857929229736328</v>
      </c>
      <c r="F370" s="4">
        <v>2992.0068359375</v>
      </c>
      <c r="I370" s="2">
        <v>39.857929229736328</v>
      </c>
      <c r="J370" s="5">
        <v>-48.897624969482422</v>
      </c>
    </row>
    <row r="371">
      <c r="A371" s="2">
        <v>39.458003997802734</v>
      </c>
      <c r="B371" s="4">
        <v>3015.100341796875</v>
      </c>
      <c r="E371" s="2">
        <v>39.912036895751953</v>
      </c>
      <c r="F371" s="4">
        <v>2989.355712890625</v>
      </c>
      <c r="I371" s="2">
        <v>39.912036895751953</v>
      </c>
      <c r="J371" s="5">
        <v>-48.913932800292969</v>
      </c>
    </row>
    <row r="372">
      <c r="A372" s="2">
        <v>39.484844207763672</v>
      </c>
      <c r="B372" s="4">
        <v>3006.134521484375</v>
      </c>
      <c r="E372" s="2">
        <v>39.966144561767578</v>
      </c>
      <c r="F372" s="4">
        <v>2986.72216796875</v>
      </c>
      <c r="I372" s="2">
        <v>39.966144561767578</v>
      </c>
      <c r="J372" s="5">
        <v>-48.930267333984375</v>
      </c>
    </row>
    <row r="373">
      <c r="A373" s="2">
        <v>39.566795349121094</v>
      </c>
      <c r="B373" s="4">
        <v>3011.724609375</v>
      </c>
      <c r="E373" s="2">
        <v>40.0202522277832</v>
      </c>
      <c r="F373" s="4">
        <v>2984.104248046875</v>
      </c>
      <c r="I373" s="2">
        <v>40.0202522277832</v>
      </c>
      <c r="J373" s="5">
        <v>-48.946174621582031</v>
      </c>
    </row>
    <row r="374">
      <c r="A374" s="2">
        <v>39.594676971435547</v>
      </c>
      <c r="B374" s="4">
        <v>3002.884521484375</v>
      </c>
      <c r="E374" s="2">
        <v>40.074359893798828</v>
      </c>
      <c r="F374" s="4">
        <v>2981.5009765625</v>
      </c>
      <c r="I374" s="2">
        <v>40.074359893798828</v>
      </c>
      <c r="J374" s="5">
        <v>-48.961219787597656</v>
      </c>
    </row>
    <row r="375">
      <c r="A375" s="2">
        <v>39.677780151367188</v>
      </c>
      <c r="B375" s="4">
        <v>3003.444091796875</v>
      </c>
      <c r="E375" s="2">
        <v>40.128467559814453</v>
      </c>
      <c r="F375" s="4">
        <v>2978.9150390625</v>
      </c>
      <c r="I375" s="2">
        <v>40.128467559814453</v>
      </c>
      <c r="J375" s="5">
        <v>-48.974979400634766</v>
      </c>
    </row>
    <row r="376">
      <c r="A376" s="2">
        <v>39.704891204833984</v>
      </c>
      <c r="B376" s="4">
        <v>2994.4580078125</v>
      </c>
      <c r="E376" s="2">
        <v>40.182575225830078</v>
      </c>
      <c r="F376" s="4">
        <v>2976.349365234375</v>
      </c>
      <c r="I376" s="2">
        <v>40.182575225830078</v>
      </c>
      <c r="J376" s="5">
        <v>-48.987045288085938</v>
      </c>
    </row>
    <row r="377">
      <c r="A377" s="2">
        <v>39.786190032958984</v>
      </c>
      <c r="B377" s="4">
        <v>3003.639404296875</v>
      </c>
      <c r="E377" s="2">
        <v>40.2366828918457</v>
      </c>
      <c r="F377" s="4">
        <v>2973.80224609375</v>
      </c>
      <c r="I377" s="2">
        <v>40.2366828918457</v>
      </c>
      <c r="J377" s="5">
        <v>-48.997024536132813</v>
      </c>
    </row>
    <row r="378">
      <c r="A378" s="2">
        <v>39.813713073730469</v>
      </c>
      <c r="B378" s="4">
        <v>2987.00537109375</v>
      </c>
      <c r="E378" s="2">
        <v>40.290790557861328</v>
      </c>
      <c r="F378" s="4">
        <v>2971.265380859375</v>
      </c>
      <c r="I378" s="2">
        <v>40.290790557861328</v>
      </c>
      <c r="J378" s="5">
        <v>-49.004554748535156</v>
      </c>
    </row>
    <row r="379">
      <c r="A379" s="2">
        <v>39.896854400634766</v>
      </c>
      <c r="B379" s="4">
        <v>2995.182861328125</v>
      </c>
      <c r="E379" s="2">
        <v>40.344894409179688</v>
      </c>
      <c r="F379" s="4">
        <v>2968.732421875</v>
      </c>
      <c r="I379" s="2">
        <v>40.344894409179688</v>
      </c>
      <c r="J379" s="5">
        <v>-49.009307861328125</v>
      </c>
    </row>
    <row r="380">
      <c r="A380" s="2">
        <v>39.9233512878418</v>
      </c>
      <c r="B380" s="4">
        <v>2980.21484375</v>
      </c>
      <c r="E380" s="2">
        <v>40.399002075195313</v>
      </c>
      <c r="F380" s="4">
        <v>2966.19140625</v>
      </c>
      <c r="I380" s="2">
        <v>40.399002075195313</v>
      </c>
      <c r="J380" s="5">
        <v>-49.011016845703125</v>
      </c>
    </row>
    <row r="381">
      <c r="A381" s="2">
        <v>40.004199981689453</v>
      </c>
      <c r="B381" s="4">
        <v>2981.80712890625</v>
      </c>
      <c r="E381" s="2">
        <v>40.453109741210938</v>
      </c>
      <c r="F381" s="4">
        <v>2963.631591796875</v>
      </c>
      <c r="I381" s="2">
        <v>40.453109741210938</v>
      </c>
      <c r="J381" s="5">
        <v>-49.009445190429688</v>
      </c>
    </row>
    <row r="382">
      <c r="A382" s="2">
        <v>40.035087585449219</v>
      </c>
      <c r="B382" s="4">
        <v>2976.00048828125</v>
      </c>
      <c r="E382" s="2">
        <v>40.507217407226563</v>
      </c>
      <c r="F382" s="4">
        <v>2961.046142578125</v>
      </c>
      <c r="I382" s="2">
        <v>40.507217407226563</v>
      </c>
      <c r="J382" s="5">
        <v>-49.004425048828125</v>
      </c>
    </row>
    <row r="383">
      <c r="A383" s="2">
        <v>40.119369506835938</v>
      </c>
      <c r="B383" s="4">
        <v>2987.60546875</v>
      </c>
      <c r="E383" s="2">
        <v>40.561325073242188</v>
      </c>
      <c r="F383" s="4">
        <v>2958.432373046875</v>
      </c>
      <c r="I383" s="2">
        <v>40.561325073242188</v>
      </c>
      <c r="J383" s="5">
        <v>-48.995834350585938</v>
      </c>
    </row>
    <row r="384">
      <c r="A384" s="2">
        <v>40.1461181640625</v>
      </c>
      <c r="B384" s="4">
        <v>2971.248046875</v>
      </c>
      <c r="E384" s="2">
        <v>40.615432739257813</v>
      </c>
      <c r="F384" s="4">
        <v>2955.79296875</v>
      </c>
      <c r="I384" s="2">
        <v>40.615432739257813</v>
      </c>
      <c r="J384" s="5">
        <v>-48.983608245849609</v>
      </c>
    </row>
    <row r="385">
      <c r="A385" s="2">
        <v>40.229866027832031</v>
      </c>
      <c r="B385" s="4">
        <v>2977.670166015625</v>
      </c>
      <c r="E385" s="2">
        <v>40.669540405273438</v>
      </c>
      <c r="F385" s="4">
        <v>2953.128662109375</v>
      </c>
      <c r="I385" s="2">
        <v>40.669540405273438</v>
      </c>
      <c r="J385" s="5">
        <v>-48.9677619934082</v>
      </c>
    </row>
    <row r="386">
      <c r="A386" s="2">
        <v>40.257186889648438</v>
      </c>
      <c r="B386" s="4">
        <v>2972.525146484375</v>
      </c>
      <c r="E386" s="2">
        <v>40.723648071289063</v>
      </c>
      <c r="F386" s="4">
        <v>2950.439208984375</v>
      </c>
      <c r="I386" s="2">
        <v>40.723648071289063</v>
      </c>
      <c r="J386" s="5">
        <v>-48.948387145996094</v>
      </c>
    </row>
    <row r="387">
      <c r="A387" s="2">
        <v>40.340213775634766</v>
      </c>
      <c r="B387" s="4">
        <v>2970.94287109375</v>
      </c>
      <c r="E387" s="2">
        <v>40.777755737304688</v>
      </c>
      <c r="F387" s="4">
        <v>2947.729248046875</v>
      </c>
      <c r="I387" s="2">
        <v>40.777755737304688</v>
      </c>
      <c r="J387" s="5">
        <v>-48.9256477355957</v>
      </c>
    </row>
    <row r="388">
      <c r="A388" s="2">
        <v>40.371150970458984</v>
      </c>
      <c r="B388" s="4">
        <v>2965.034912109375</v>
      </c>
      <c r="E388" s="2">
        <v>40.831863403320313</v>
      </c>
      <c r="F388" s="4">
        <v>2945.006103515625</v>
      </c>
      <c r="I388" s="2">
        <v>40.831863403320313</v>
      </c>
      <c r="J388" s="5">
        <v>-48.899784088134766</v>
      </c>
    </row>
    <row r="389">
      <c r="A389" s="2">
        <v>40.4537353515625</v>
      </c>
      <c r="B389" s="4">
        <v>2961.505126953125</v>
      </c>
      <c r="E389" s="2">
        <v>40.885971069335938</v>
      </c>
      <c r="F389" s="4">
        <v>2942.274169921875</v>
      </c>
      <c r="I389" s="2">
        <v>40.885971069335938</v>
      </c>
      <c r="J389" s="5">
        <v>-48.871109008789063</v>
      </c>
    </row>
    <row r="390">
      <c r="A390" s="2">
        <v>40.480926513671875</v>
      </c>
      <c r="B390" s="4">
        <v>2966.704833984375</v>
      </c>
      <c r="E390" s="2">
        <v>40.940078735351563</v>
      </c>
      <c r="F390" s="4">
        <v>2939.53564453125</v>
      </c>
      <c r="I390" s="2">
        <v>40.940078735351563</v>
      </c>
      <c r="J390" s="5">
        <v>-48.840007781982422</v>
      </c>
    </row>
    <row r="391">
      <c r="A391" s="2">
        <v>40.566768646240234</v>
      </c>
      <c r="B391" s="4">
        <v>2969.478271484375</v>
      </c>
      <c r="E391" s="2">
        <v>40.994186401367188</v>
      </c>
      <c r="F391" s="4">
        <v>2936.79296875</v>
      </c>
      <c r="I391" s="2">
        <v>40.994186401367188</v>
      </c>
      <c r="J391" s="5">
        <v>-48.806915283203125</v>
      </c>
    </row>
    <row r="392">
      <c r="A392" s="2">
        <v>40.594585418701172</v>
      </c>
      <c r="B392" s="4">
        <v>2947.851318359375</v>
      </c>
      <c r="E392" s="2">
        <v>41.048294067382813</v>
      </c>
      <c r="F392" s="4">
        <v>2934.044189453125</v>
      </c>
      <c r="I392" s="2">
        <v>41.048294067382813</v>
      </c>
      <c r="J392" s="5">
        <v>-48.7723274230957</v>
      </c>
    </row>
    <row r="393">
      <c r="A393" s="2">
        <v>40.677040100097656</v>
      </c>
      <c r="B393" s="4">
        <v>2951.854248046875</v>
      </c>
      <c r="E393" s="2">
        <v>41.102401733398438</v>
      </c>
      <c r="F393" s="4">
        <v>2931.283203125</v>
      </c>
      <c r="I393" s="2">
        <v>41.102401733398438</v>
      </c>
      <c r="J393" s="5">
        <v>-48.73675537109375</v>
      </c>
    </row>
    <row r="394">
      <c r="A394" s="2">
        <v>40.706871032714844</v>
      </c>
      <c r="B394" s="4">
        <v>2949.8564453125</v>
      </c>
      <c r="E394" s="2">
        <v>41.1565055847168</v>
      </c>
      <c r="F394" s="4">
        <v>2928.504638671875</v>
      </c>
      <c r="I394" s="2">
        <v>41.1565055847168</v>
      </c>
      <c r="J394" s="5">
        <v>-48.700702667236328</v>
      </c>
    </row>
    <row r="395">
      <c r="A395" s="2">
        <v>40.789474487304688</v>
      </c>
      <c r="B395" s="4">
        <v>2951.842529296875</v>
      </c>
      <c r="E395" s="2">
        <v>41.210613250732422</v>
      </c>
      <c r="F395" s="4">
        <v>2925.70654296875</v>
      </c>
      <c r="I395" s="2">
        <v>41.210613250732422</v>
      </c>
      <c r="J395" s="5">
        <v>-48.664619445800781</v>
      </c>
    </row>
    <row r="396">
      <c r="A396" s="2">
        <v>40.817062377929688</v>
      </c>
      <c r="B396" s="4">
        <v>2946.94384765625</v>
      </c>
      <c r="E396" s="2">
        <v>41.264720916748047</v>
      </c>
      <c r="F396" s="4">
        <v>2922.888916015625</v>
      </c>
      <c r="I396" s="2">
        <v>41.264720916748047</v>
      </c>
      <c r="J396" s="5">
        <v>-48.628898620605469</v>
      </c>
    </row>
    <row r="397">
      <c r="A397" s="2">
        <v>40.898216247558594</v>
      </c>
      <c r="B397" s="4">
        <v>2942.537109375</v>
      </c>
      <c r="E397" s="2">
        <v>41.318828582763672</v>
      </c>
      <c r="F397" s="4">
        <v>2920.054931640625</v>
      </c>
      <c r="I397" s="2">
        <v>41.318828582763672</v>
      </c>
      <c r="J397" s="5">
        <v>-48.5938720703125</v>
      </c>
    </row>
    <row r="398">
      <c r="A398" s="2">
        <v>40.925422668457031</v>
      </c>
      <c r="B398" s="4">
        <v>2940.956787109375</v>
      </c>
      <c r="E398" s="2">
        <v>41.3729362487793</v>
      </c>
      <c r="F398" s="4">
        <v>2917.21484375</v>
      </c>
      <c r="I398" s="2">
        <v>41.3729362487793</v>
      </c>
      <c r="J398" s="5">
        <v>-48.5598030090332</v>
      </c>
    </row>
    <row r="399">
      <c r="A399" s="2">
        <v>41.008464813232422</v>
      </c>
      <c r="B399" s="4">
        <v>2941.023193359375</v>
      </c>
      <c r="E399" s="2">
        <v>41.427043914794922</v>
      </c>
      <c r="F399" s="4">
        <v>2914.3828125</v>
      </c>
      <c r="I399" s="2">
        <v>41.427043914794922</v>
      </c>
      <c r="J399" s="5">
        <v>-48.526908874511719</v>
      </c>
    </row>
    <row r="400">
      <c r="A400" s="2">
        <v>41.038570404052734</v>
      </c>
      <c r="B400" s="4">
        <v>2928.657958984375</v>
      </c>
      <c r="E400" s="2">
        <v>41.481151580810547</v>
      </c>
      <c r="F400" s="4">
        <v>2911.56884765625</v>
      </c>
      <c r="I400" s="2">
        <v>41.481151580810547</v>
      </c>
      <c r="J400" s="5">
        <v>-48.495353698730469</v>
      </c>
    </row>
    <row r="401">
      <c r="A401" s="2">
        <v>41.1224365234375</v>
      </c>
      <c r="B401" s="4">
        <v>2937.697265625</v>
      </c>
      <c r="E401" s="2">
        <v>41.535259246826172</v>
      </c>
      <c r="F401" s="4">
        <v>2908.7734375</v>
      </c>
      <c r="I401" s="2">
        <v>41.535259246826172</v>
      </c>
      <c r="J401" s="5">
        <v>-48.465274810791016</v>
      </c>
    </row>
    <row r="402">
      <c r="A402" s="2">
        <v>41.149444580078125</v>
      </c>
      <c r="B402" s="4">
        <v>2924.4765625</v>
      </c>
      <c r="E402" s="2">
        <v>41.5893669128418</v>
      </c>
      <c r="F402" s="4">
        <v>2905.99755859375</v>
      </c>
      <c r="I402" s="2">
        <v>41.5893669128418</v>
      </c>
      <c r="J402" s="5">
        <v>-48.436748504638672</v>
      </c>
    </row>
    <row r="403">
      <c r="A403" s="2">
        <v>41.229076385498047</v>
      </c>
      <c r="B403" s="4">
        <v>2932.1396484375</v>
      </c>
      <c r="E403" s="2">
        <v>41.643474578857422</v>
      </c>
      <c r="F403" s="4">
        <v>2903.25390625</v>
      </c>
      <c r="I403" s="2">
        <v>41.643474578857422</v>
      </c>
      <c r="J403" s="5">
        <v>-48.409797668457031</v>
      </c>
    </row>
    <row r="404">
      <c r="A404" s="2">
        <v>41.256366729736328</v>
      </c>
      <c r="B404" s="4">
        <v>2910.913818359375</v>
      </c>
      <c r="E404" s="2">
        <v>41.697582244873047</v>
      </c>
      <c r="F404" s="4">
        <v>2900.5546875</v>
      </c>
      <c r="I404" s="2">
        <v>41.697582244873047</v>
      </c>
      <c r="J404" s="5">
        <v>-48.384376525878906</v>
      </c>
    </row>
    <row r="405">
      <c r="A405" s="2">
        <v>41.339569091796875</v>
      </c>
      <c r="B405" s="4">
        <v>2917.70556640625</v>
      </c>
      <c r="E405" s="2">
        <v>41.751689910888672</v>
      </c>
      <c r="F405" s="4">
        <v>2897.90771484375</v>
      </c>
      <c r="I405" s="2">
        <v>41.751689910888672</v>
      </c>
      <c r="J405" s="5">
        <v>-48.360385894775391</v>
      </c>
    </row>
    <row r="406">
      <c r="A406" s="2">
        <v>41.367427825927734</v>
      </c>
      <c r="B406" s="4">
        <v>2912.714111328125</v>
      </c>
      <c r="E406" s="2">
        <v>41.8057975769043</v>
      </c>
      <c r="F406" s="4">
        <v>2895.31787109375</v>
      </c>
      <c r="I406" s="2">
        <v>41.8057975769043</v>
      </c>
      <c r="J406" s="5">
        <v>-48.337673187255859</v>
      </c>
    </row>
    <row r="407">
      <c r="A407" s="2">
        <v>41.449508666992188</v>
      </c>
      <c r="B407" s="4">
        <v>2915.162353515625</v>
      </c>
      <c r="E407" s="2">
        <v>41.859905242919922</v>
      </c>
      <c r="F407" s="4">
        <v>2892.78466796875</v>
      </c>
      <c r="I407" s="2">
        <v>41.859905242919922</v>
      </c>
      <c r="J407" s="5">
        <v>-48.316070556640625</v>
      </c>
    </row>
    <row r="408">
      <c r="A408" s="2">
        <v>41.476665496826172</v>
      </c>
      <c r="B408" s="4">
        <v>2917.871826171875</v>
      </c>
      <c r="E408" s="2">
        <v>41.914012908935547</v>
      </c>
      <c r="F408" s="4">
        <v>2890.298095703125</v>
      </c>
      <c r="I408" s="2">
        <v>41.914012908935547</v>
      </c>
      <c r="J408" s="5">
        <v>-48.295364379882813</v>
      </c>
    </row>
    <row r="409">
      <c r="A409" s="2">
        <v>41.559028625488281</v>
      </c>
      <c r="B409" s="4">
        <v>2907.2744140625</v>
      </c>
      <c r="E409" s="2">
        <v>41.968116760253906</v>
      </c>
      <c r="F409" s="4">
        <v>2887.8408203125</v>
      </c>
      <c r="I409" s="2">
        <v>41.968116760253906</v>
      </c>
      <c r="J409" s="5">
        <v>-48.275344848632813</v>
      </c>
    </row>
    <row r="410">
      <c r="A410" s="2">
        <v>41.589225769042969</v>
      </c>
      <c r="B410" s="4">
        <v>2901.544189453125</v>
      </c>
      <c r="E410" s="2">
        <v>42.022224426269531</v>
      </c>
      <c r="F410" s="4">
        <v>2885.3916015625</v>
      </c>
      <c r="I410" s="2">
        <v>42.022224426269531</v>
      </c>
      <c r="J410" s="5">
        <v>-48.255760192871094</v>
      </c>
    </row>
    <row r="411">
      <c r="A411" s="2">
        <v>41.671665191650391</v>
      </c>
      <c r="B411" s="4">
        <v>2917.857421875</v>
      </c>
      <c r="E411" s="2">
        <v>42.076332092285156</v>
      </c>
      <c r="F411" s="4">
        <v>2882.930419921875</v>
      </c>
      <c r="I411" s="2">
        <v>42.076332092285156</v>
      </c>
      <c r="J411" s="5">
        <v>-48.236347198486328</v>
      </c>
    </row>
    <row r="412">
      <c r="A412" s="2">
        <v>41.700775146484375</v>
      </c>
      <c r="B412" s="4">
        <v>2903.21826171875</v>
      </c>
      <c r="E412" s="2">
        <v>42.130439758300781</v>
      </c>
      <c r="F412" s="4">
        <v>2880.4404296875</v>
      </c>
      <c r="I412" s="2">
        <v>42.130439758300781</v>
      </c>
      <c r="J412" s="5">
        <v>-48.216815948486328</v>
      </c>
    </row>
    <row r="413">
      <c r="A413" s="2">
        <v>41.781108856201172</v>
      </c>
      <c r="B413" s="4">
        <v>2896.636962890625</v>
      </c>
      <c r="E413" s="2">
        <v>42.184547424316406</v>
      </c>
      <c r="F413" s="4">
        <v>2877.91796875</v>
      </c>
      <c r="I413" s="2">
        <v>42.184547424316406</v>
      </c>
      <c r="J413" s="5">
        <v>-48.196872711181641</v>
      </c>
    </row>
    <row r="414">
      <c r="A414" s="2">
        <v>41.808750152587891</v>
      </c>
      <c r="B414" s="4">
        <v>2890.97216796875</v>
      </c>
      <c r="E414" s="2">
        <v>42.238655090332031</v>
      </c>
      <c r="F414" s="4">
        <v>2875.372314453125</v>
      </c>
      <c r="I414" s="2">
        <v>42.238655090332031</v>
      </c>
      <c r="J414" s="5">
        <v>-48.176227569580078</v>
      </c>
    </row>
    <row r="415">
      <c r="A415" s="2">
        <v>41.890018463134766</v>
      </c>
      <c r="B415" s="4">
        <v>2893.921630859375</v>
      </c>
      <c r="E415" s="2">
        <v>42.292762756347656</v>
      </c>
      <c r="F415" s="4">
        <v>2872.82470703125</v>
      </c>
      <c r="I415" s="2">
        <v>42.292762756347656</v>
      </c>
      <c r="J415" s="5">
        <v>-48.154628753662109</v>
      </c>
    </row>
    <row r="416">
      <c r="A416" s="2">
        <v>41.916477203369141</v>
      </c>
      <c r="B416" s="4">
        <v>2884.771484375</v>
      </c>
      <c r="E416" s="2">
        <v>42.346870422363281</v>
      </c>
      <c r="F416" s="4">
        <v>2870.2939453125</v>
      </c>
      <c r="I416" s="2">
        <v>42.346870422363281</v>
      </c>
      <c r="J416" s="5">
        <v>-48.131820678710938</v>
      </c>
    </row>
    <row r="417">
      <c r="A417" s="2">
        <v>42.000961303710938</v>
      </c>
      <c r="B417" s="4">
        <v>2885.958740234375</v>
      </c>
      <c r="E417" s="2">
        <v>42.400978088378906</v>
      </c>
      <c r="F417" s="4">
        <v>2867.791259765625</v>
      </c>
      <c r="I417" s="2">
        <v>42.400978088378906</v>
      </c>
      <c r="J417" s="5">
        <v>-48.107566833496094</v>
      </c>
    </row>
    <row r="418">
      <c r="A418" s="2">
        <v>42.028640747070313</v>
      </c>
      <c r="B418" s="4">
        <v>2879.94287109375</v>
      </c>
      <c r="E418" s="2">
        <v>42.455085754394531</v>
      </c>
      <c r="F418" s="4">
        <v>2865.318603515625</v>
      </c>
      <c r="I418" s="2">
        <v>42.455085754394531</v>
      </c>
      <c r="J418" s="5">
        <v>-48.081657409667969</v>
      </c>
    </row>
    <row r="419">
      <c r="A419" s="2">
        <v>42.1099967956543</v>
      </c>
      <c r="B419" s="4">
        <v>2882.31982421875</v>
      </c>
      <c r="E419" s="2">
        <v>42.509193420410156</v>
      </c>
      <c r="F419" s="4">
        <v>2862.87158203125</v>
      </c>
      <c r="I419" s="2">
        <v>42.509193420410156</v>
      </c>
      <c r="J419" s="5">
        <v>-48.053901672363281</v>
      </c>
    </row>
    <row r="420">
      <c r="A420" s="2">
        <v>42.138126373291016</v>
      </c>
      <c r="B420" s="4">
        <v>2873.837646484375</v>
      </c>
      <c r="E420" s="2">
        <v>42.563301086425781</v>
      </c>
      <c r="F420" s="4">
        <v>2860.44873046875</v>
      </c>
      <c r="I420" s="2">
        <v>42.563301086425781</v>
      </c>
      <c r="J420" s="5">
        <v>-48.024150848388672</v>
      </c>
    </row>
    <row r="421">
      <c r="A421" s="2">
        <v>42.219699859619141</v>
      </c>
      <c r="B421" s="4">
        <v>2881.011962890625</v>
      </c>
      <c r="E421" s="2">
        <v>42.617408752441406</v>
      </c>
      <c r="F421" s="4">
        <v>2858.044921875</v>
      </c>
      <c r="I421" s="2">
        <v>42.617408752441406</v>
      </c>
      <c r="J421" s="5">
        <v>-47.992294311523438</v>
      </c>
    </row>
    <row r="422">
      <c r="A422" s="2">
        <v>42.248336791992188</v>
      </c>
      <c r="B422" s="4">
        <v>2870.365478515625</v>
      </c>
      <c r="E422" s="2">
        <v>42.671516418457031</v>
      </c>
      <c r="F422" s="4">
        <v>2855.647216796875</v>
      </c>
      <c r="I422" s="2">
        <v>42.671516418457031</v>
      </c>
      <c r="J422" s="5">
        <v>-47.958293914794922</v>
      </c>
    </row>
    <row r="423">
      <c r="A423" s="2">
        <v>42.3284797668457</v>
      </c>
      <c r="B423" s="4">
        <v>2879.988037109375</v>
      </c>
      <c r="E423" s="2">
        <v>42.725624084472656</v>
      </c>
      <c r="F423" s="4">
        <v>2853.244384765625</v>
      </c>
      <c r="I423" s="2">
        <v>42.725624084472656</v>
      </c>
      <c r="J423" s="5">
        <v>-47.922157287597656</v>
      </c>
    </row>
    <row r="424">
      <c r="A424" s="2">
        <v>42.355381011962891</v>
      </c>
      <c r="B424" s="4">
        <v>2865.655517578125</v>
      </c>
      <c r="E424" s="2">
        <v>42.779727935791016</v>
      </c>
      <c r="F424" s="4">
        <v>2850.828369140625</v>
      </c>
      <c r="I424" s="2">
        <v>42.779727935791016</v>
      </c>
      <c r="J424" s="5">
        <v>-47.883964538574219</v>
      </c>
    </row>
    <row r="425">
      <c r="A425" s="2">
        <v>42.436084747314453</v>
      </c>
      <c r="B425" s="4">
        <v>2861.218505859375</v>
      </c>
      <c r="E425" s="2">
        <v>42.833835601806641</v>
      </c>
      <c r="F425" s="4">
        <v>2848.391845703125</v>
      </c>
      <c r="I425" s="2">
        <v>42.833835601806641</v>
      </c>
      <c r="J425" s="5">
        <v>-47.843818664550781</v>
      </c>
    </row>
    <row r="426">
      <c r="A426" s="2">
        <v>42.463451385498047</v>
      </c>
      <c r="B426" s="4">
        <v>2866.1640625</v>
      </c>
      <c r="E426" s="2">
        <v>42.887943267822266</v>
      </c>
      <c r="F426" s="4">
        <v>2845.926513671875</v>
      </c>
      <c r="I426" s="2">
        <v>42.887943267822266</v>
      </c>
      <c r="J426" s="5">
        <v>-47.801876068115234</v>
      </c>
    </row>
    <row r="427">
      <c r="A427" s="2">
        <v>42.546146392822266</v>
      </c>
      <c r="B427" s="4">
        <v>2864.808349609375</v>
      </c>
      <c r="E427" s="2">
        <v>42.942050933837891</v>
      </c>
      <c r="F427" s="4">
        <v>2843.425537109375</v>
      </c>
      <c r="I427" s="2">
        <v>42.942050933837891</v>
      </c>
      <c r="J427" s="5">
        <v>-47.75830078125</v>
      </c>
    </row>
    <row r="428">
      <c r="A428" s="2">
        <v>42.574241638183594</v>
      </c>
      <c r="B428" s="4">
        <v>2862.331298828125</v>
      </c>
      <c r="E428" s="2">
        <v>42.996158599853516</v>
      </c>
      <c r="F428" s="4">
        <v>2840.884033203125</v>
      </c>
      <c r="I428" s="2">
        <v>42.996158599853516</v>
      </c>
      <c r="J428" s="5">
        <v>-47.713298797607422</v>
      </c>
    </row>
    <row r="429">
      <c r="A429" s="2">
        <v>42.657863616943359</v>
      </c>
      <c r="B429" s="4">
        <v>2864.440185546875</v>
      </c>
      <c r="E429" s="2">
        <v>43.050266265869141</v>
      </c>
      <c r="F429" s="4">
        <v>2838.302001953125</v>
      </c>
      <c r="I429" s="2">
        <v>43.050266265869141</v>
      </c>
      <c r="J429" s="5">
        <v>-47.667087554931641</v>
      </c>
    </row>
    <row r="430">
      <c r="A430" s="2">
        <v>42.684780120849609</v>
      </c>
      <c r="B430" s="4">
        <v>2864.70166015625</v>
      </c>
      <c r="E430" s="2">
        <v>43.104373931884766</v>
      </c>
      <c r="F430" s="4">
        <v>2835.683349609375</v>
      </c>
      <c r="I430" s="2">
        <v>43.104373931884766</v>
      </c>
      <c r="J430" s="5">
        <v>-47.619911193847656</v>
      </c>
    </row>
    <row r="431">
      <c r="A431" s="2">
        <v>42.766300201416016</v>
      </c>
      <c r="B431" s="4">
        <v>2852.3447265625</v>
      </c>
      <c r="E431" s="2">
        <v>43.158481597900391</v>
      </c>
      <c r="F431" s="4">
        <v>2833.03466796875</v>
      </c>
      <c r="I431" s="2">
        <v>43.158481597900391</v>
      </c>
      <c r="J431" s="5">
        <v>-47.572040557861328</v>
      </c>
    </row>
    <row r="432">
      <c r="A432" s="2">
        <v>42.794185638427734</v>
      </c>
      <c r="B432" s="4">
        <v>2844.527099609375</v>
      </c>
      <c r="E432" s="2">
        <v>43.212589263916016</v>
      </c>
      <c r="F432" s="4">
        <v>2830.36181640625</v>
      </c>
      <c r="I432" s="2">
        <v>43.212589263916016</v>
      </c>
      <c r="J432" s="5">
        <v>-47.523773193359375</v>
      </c>
    </row>
    <row r="433">
      <c r="A433" s="2">
        <v>42.875659942626953</v>
      </c>
      <c r="B433" s="4">
        <v>2848.212158203125</v>
      </c>
      <c r="E433" s="2">
        <v>43.266696929931641</v>
      </c>
      <c r="F433" s="4">
        <v>2827.674072265625</v>
      </c>
      <c r="I433" s="2">
        <v>43.266696929931641</v>
      </c>
      <c r="J433" s="5">
        <v>-47.475406646728516</v>
      </c>
    </row>
    <row r="434">
      <c r="A434" s="2">
        <v>42.903083801269531</v>
      </c>
      <c r="B434" s="4">
        <v>2833.473388671875</v>
      </c>
      <c r="E434" s="2">
        <v>43.320804595947266</v>
      </c>
      <c r="F434" s="4">
        <v>2824.983154296875</v>
      </c>
      <c r="I434" s="2">
        <v>43.320804595947266</v>
      </c>
      <c r="J434" s="5">
        <v>-47.427249908447266</v>
      </c>
    </row>
    <row r="435">
      <c r="A435" s="2">
        <v>42.984039306640625</v>
      </c>
      <c r="B435" s="4">
        <v>2836.8046875</v>
      </c>
      <c r="E435" s="2">
        <v>43.374912261962891</v>
      </c>
      <c r="F435" s="4">
        <v>2822.298583984375</v>
      </c>
      <c r="I435" s="2">
        <v>43.374912261962891</v>
      </c>
      <c r="J435" s="5">
        <v>-47.379596710205078</v>
      </c>
    </row>
    <row r="436">
      <c r="A436" s="2">
        <v>43.011940002441406</v>
      </c>
      <c r="B436" s="4">
        <v>2836.693115234375</v>
      </c>
      <c r="E436" s="2">
        <v>43.429019927978516</v>
      </c>
      <c r="F436" s="4">
        <v>2819.63134765625</v>
      </c>
      <c r="I436" s="2">
        <v>43.429019927978516</v>
      </c>
      <c r="J436" s="5">
        <v>-47.332725524902344</v>
      </c>
    </row>
    <row r="437">
      <c r="A437" s="2">
        <v>43.092960357666016</v>
      </c>
      <c r="B437" s="4">
        <v>2839.63720703125</v>
      </c>
      <c r="E437" s="2">
        <v>43.483127593994141</v>
      </c>
      <c r="F437" s="4">
        <v>2816.98828125</v>
      </c>
      <c r="I437" s="2">
        <v>43.483127593994141</v>
      </c>
      <c r="J437" s="5">
        <v>-47.286888122558594</v>
      </c>
    </row>
    <row r="438">
      <c r="A438" s="2">
        <v>43.121166229248047</v>
      </c>
      <c r="B438" s="4">
        <v>2841.751953125</v>
      </c>
      <c r="E438" s="2">
        <v>43.5372314453125</v>
      </c>
      <c r="F438" s="4">
        <v>2814.369873046875</v>
      </c>
      <c r="I438" s="2">
        <v>43.5372314453125</v>
      </c>
      <c r="J438" s="5">
        <v>-47.242279052734375</v>
      </c>
    </row>
    <row r="439">
      <c r="A439" s="2">
        <v>43.2014045715332</v>
      </c>
      <c r="B439" s="4">
        <v>2831.720458984375</v>
      </c>
      <c r="E439" s="2">
        <v>43.591339111328125</v>
      </c>
      <c r="F439" s="4">
        <v>2811.767578125</v>
      </c>
      <c r="I439" s="2">
        <v>43.591339111328125</v>
      </c>
      <c r="J439" s="5">
        <v>-47.199043273925781</v>
      </c>
    </row>
    <row r="440">
      <c r="A440" s="2">
        <v>43.230495452880859</v>
      </c>
      <c r="B440" s="4">
        <v>2831.6474609375</v>
      </c>
      <c r="E440" s="2">
        <v>43.64544677734375</v>
      </c>
      <c r="F440" s="4">
        <v>2809.16845703125</v>
      </c>
      <c r="I440" s="2">
        <v>43.64544677734375</v>
      </c>
      <c r="J440" s="5">
        <v>-47.157272338867188</v>
      </c>
    </row>
    <row r="441">
      <c r="A441" s="2">
        <v>43.313419342041016</v>
      </c>
      <c r="B441" s="4">
        <v>2825.9453125</v>
      </c>
      <c r="E441" s="2">
        <v>43.699554443359375</v>
      </c>
      <c r="F441" s="4">
        <v>2806.5634765625</v>
      </c>
      <c r="I441" s="2">
        <v>43.699554443359375</v>
      </c>
      <c r="J441" s="5">
        <v>-47.117019653320313</v>
      </c>
    </row>
    <row r="442">
      <c r="A442" s="2">
        <v>43.341495513916016</v>
      </c>
      <c r="B442" s="4">
        <v>2817.2607421875</v>
      </c>
      <c r="E442" s="2">
        <v>43.753662109375</v>
      </c>
      <c r="F442" s="4">
        <v>2803.948974609375</v>
      </c>
      <c r="I442" s="2">
        <v>43.753662109375</v>
      </c>
      <c r="J442" s="5">
        <v>-47.07830810546875</v>
      </c>
    </row>
    <row r="443">
      <c r="A443" s="2">
        <v>43.4240608215332</v>
      </c>
      <c r="B443" s="4">
        <v>2824.785400390625</v>
      </c>
      <c r="E443" s="2">
        <v>43.807769775390625</v>
      </c>
      <c r="F443" s="4">
        <v>2801.3232421875</v>
      </c>
      <c r="I443" s="2">
        <v>43.807769775390625</v>
      </c>
      <c r="J443" s="5">
        <v>-47.041130065917969</v>
      </c>
    </row>
    <row r="444">
      <c r="A444" s="2">
        <v>43.4501838684082</v>
      </c>
      <c r="B444" s="4">
        <v>2814.55126953125</v>
      </c>
      <c r="E444" s="2">
        <v>43.86187744140625</v>
      </c>
      <c r="F444" s="4">
        <v>2798.687744140625</v>
      </c>
      <c r="I444" s="2">
        <v>43.86187744140625</v>
      </c>
      <c r="J444" s="5">
        <v>-47.005458831787109</v>
      </c>
    </row>
    <row r="445">
      <c r="A445" s="2">
        <v>43.5301399230957</v>
      </c>
      <c r="B445" s="4">
        <v>2818.23828125</v>
      </c>
      <c r="E445" s="2">
        <v>43.915985107421875</v>
      </c>
      <c r="F445" s="4">
        <v>2796.045654296875</v>
      </c>
      <c r="I445" s="2">
        <v>43.915985107421875</v>
      </c>
      <c r="J445" s="5">
        <v>-46.971244812011719</v>
      </c>
    </row>
    <row r="446">
      <c r="A446" s="2">
        <v>43.558082580566406</v>
      </c>
      <c r="B446" s="4">
        <v>2811.563720703125</v>
      </c>
      <c r="E446" s="2">
        <v>43.9700927734375</v>
      </c>
      <c r="F446" s="4">
        <v>2793.4033203125</v>
      </c>
      <c r="I446" s="2">
        <v>43.9700927734375</v>
      </c>
      <c r="J446" s="5">
        <v>-46.938423156738281</v>
      </c>
    </row>
    <row r="447">
      <c r="A447" s="2">
        <v>43.641349792480469</v>
      </c>
      <c r="B447" s="4">
        <v>2814.237060546875</v>
      </c>
      <c r="E447" s="2">
        <v>44.024200439453125</v>
      </c>
      <c r="F447" s="4">
        <v>2790.761962890625</v>
      </c>
      <c r="I447" s="2">
        <v>44.024200439453125</v>
      </c>
      <c r="J447" s="5">
        <v>-46.906913757324219</v>
      </c>
    </row>
    <row r="448">
      <c r="A448" s="2">
        <v>43.668891906738281</v>
      </c>
      <c r="B448" s="4">
        <v>2806.80078125</v>
      </c>
      <c r="E448" s="2">
        <v>44.07830810546875</v>
      </c>
      <c r="F448" s="4">
        <v>2788.120849609375</v>
      </c>
      <c r="I448" s="2">
        <v>44.07830810546875</v>
      </c>
      <c r="J448" s="5">
        <v>-46.876621246337891</v>
      </c>
    </row>
    <row r="449">
      <c r="A449" s="2">
        <v>43.7523078918457</v>
      </c>
      <c r="B449" s="4">
        <v>2804.743408203125</v>
      </c>
      <c r="E449" s="2">
        <v>44.132415771484375</v>
      </c>
      <c r="F449" s="4">
        <v>2785.474609375</v>
      </c>
      <c r="I449" s="2">
        <v>44.132415771484375</v>
      </c>
      <c r="J449" s="5">
        <v>-46.847431182861328</v>
      </c>
    </row>
    <row r="450">
      <c r="A450" s="2">
        <v>43.779289245605469</v>
      </c>
      <c r="B450" s="4">
        <v>2796.78125</v>
      </c>
      <c r="E450" s="2">
        <v>44.1865234375</v>
      </c>
      <c r="F450" s="4">
        <v>2782.8203125</v>
      </c>
      <c r="I450" s="2">
        <v>44.1865234375</v>
      </c>
      <c r="J450" s="5">
        <v>-46.819236755371094</v>
      </c>
    </row>
    <row r="451">
      <c r="A451" s="2">
        <v>43.8596305847168</v>
      </c>
      <c r="B451" s="4">
        <v>2797.03662109375</v>
      </c>
      <c r="E451" s="2">
        <v>44.240631103515625</v>
      </c>
      <c r="F451" s="4">
        <v>2780.161376953125</v>
      </c>
      <c r="I451" s="2">
        <v>44.240631103515625</v>
      </c>
      <c r="J451" s="5">
        <v>-46.791923522949219</v>
      </c>
    </row>
    <row r="452">
      <c r="A452" s="2">
        <v>43.888008117675781</v>
      </c>
      <c r="B452" s="4">
        <v>2793.765625</v>
      </c>
      <c r="E452" s="2">
        <v>44.29473876953125</v>
      </c>
      <c r="F452" s="4">
        <v>2777.507080078125</v>
      </c>
      <c r="I452" s="2">
        <v>44.29473876953125</v>
      </c>
      <c r="J452" s="5">
        <v>-46.765373229980469</v>
      </c>
    </row>
    <row r="453">
      <c r="A453" s="2">
        <v>43.969287872314453</v>
      </c>
      <c r="B453" s="4">
        <v>2793.041259765625</v>
      </c>
      <c r="E453" s="2">
        <v>44.348842620849609</v>
      </c>
      <c r="F453" s="4">
        <v>2774.869873046875</v>
      </c>
      <c r="I453" s="2">
        <v>44.348842620849609</v>
      </c>
      <c r="J453" s="5">
        <v>-46.739463806152344</v>
      </c>
    </row>
    <row r="454">
      <c r="A454" s="2">
        <v>43.998878479003906</v>
      </c>
      <c r="B454" s="4">
        <v>2788.983154296875</v>
      </c>
      <c r="E454" s="2">
        <v>44.402950286865234</v>
      </c>
      <c r="F454" s="4">
        <v>2772.259765625</v>
      </c>
      <c r="I454" s="2">
        <v>44.402950286865234</v>
      </c>
      <c r="J454" s="5">
        <v>-46.714054107666016</v>
      </c>
    </row>
    <row r="455">
      <c r="A455" s="2">
        <v>44.07879638671875</v>
      </c>
      <c r="B455" s="4">
        <v>2786.832275390625</v>
      </c>
      <c r="E455" s="2">
        <v>44.457057952880859</v>
      </c>
      <c r="F455" s="4">
        <v>2769.681396484375</v>
      </c>
      <c r="I455" s="2">
        <v>44.457057952880859</v>
      </c>
      <c r="J455" s="5">
        <v>-46.689010620117188</v>
      </c>
    </row>
    <row r="456">
      <c r="A456" s="2">
        <v>44.105613708496094</v>
      </c>
      <c r="B456" s="4">
        <v>2785.13330078125</v>
      </c>
      <c r="E456" s="2">
        <v>44.511165618896484</v>
      </c>
      <c r="F456" s="4">
        <v>2767.135498046875</v>
      </c>
      <c r="I456" s="2">
        <v>44.511165618896484</v>
      </c>
      <c r="J456" s="5">
        <v>-46.664150238037109</v>
      </c>
    </row>
    <row r="457">
      <c r="A457" s="2">
        <v>44.188652038574219</v>
      </c>
      <c r="B457" s="4">
        <v>2789.724853515625</v>
      </c>
      <c r="E457" s="2">
        <v>44.565273284912109</v>
      </c>
      <c r="F457" s="4">
        <v>2764.615478515625</v>
      </c>
      <c r="I457" s="2">
        <v>44.565273284912109</v>
      </c>
      <c r="J457" s="5">
        <v>-46.639278411865234</v>
      </c>
    </row>
    <row r="458">
      <c r="A458" s="2">
        <v>44.215610504150391</v>
      </c>
      <c r="B458" s="4">
        <v>2768.275634765625</v>
      </c>
      <c r="E458" s="2">
        <v>44.619380950927734</v>
      </c>
      <c r="F458" s="4">
        <v>2762.1123046875</v>
      </c>
      <c r="I458" s="2">
        <v>44.619380950927734</v>
      </c>
      <c r="J458" s="5">
        <v>-46.614166259765625</v>
      </c>
    </row>
    <row r="459">
      <c r="A459" s="2">
        <v>44.297748565673828</v>
      </c>
      <c r="B459" s="4">
        <v>2781.635986328125</v>
      </c>
      <c r="E459" s="2">
        <v>44.673488616943359</v>
      </c>
      <c r="F459" s="4">
        <v>2759.61474609375</v>
      </c>
      <c r="I459" s="2">
        <v>44.673488616943359</v>
      </c>
      <c r="J459" s="5">
        <v>-46.588584899902344</v>
      </c>
    </row>
    <row r="460">
      <c r="A460" s="2">
        <v>44.326309204101563</v>
      </c>
      <c r="B460" s="4">
        <v>2770.859130859375</v>
      </c>
      <c r="E460" s="2">
        <v>44.727596282958984</v>
      </c>
      <c r="F460" s="4">
        <v>2757.1171875</v>
      </c>
      <c r="I460" s="2">
        <v>44.727596282958984</v>
      </c>
      <c r="J460" s="5">
        <v>-46.562290191650391</v>
      </c>
    </row>
    <row r="461">
      <c r="A461" s="2">
        <v>44.407646179199219</v>
      </c>
      <c r="B461" s="4">
        <v>2778.439453125</v>
      </c>
      <c r="E461" s="2">
        <v>44.781703948974609</v>
      </c>
      <c r="F461" s="4">
        <v>2754.61669921875</v>
      </c>
      <c r="I461" s="2">
        <v>44.781703948974609</v>
      </c>
      <c r="J461" s="5">
        <v>-46.535060882568359</v>
      </c>
    </row>
    <row r="462">
      <c r="A462" s="2">
        <v>44.43524169921875</v>
      </c>
      <c r="B462" s="4">
        <v>2763.4052734375</v>
      </c>
      <c r="E462" s="2">
        <v>44.835811614990234</v>
      </c>
      <c r="F462" s="4">
        <v>2752.11669921875</v>
      </c>
      <c r="I462" s="2">
        <v>44.835811614990234</v>
      </c>
      <c r="J462" s="5">
        <v>-46.506683349609375</v>
      </c>
    </row>
    <row r="463">
      <c r="A463" s="2">
        <v>44.517303466796875</v>
      </c>
      <c r="B463" s="4">
        <v>2767.293212890625</v>
      </c>
      <c r="E463" s="2">
        <v>44.889919281005859</v>
      </c>
      <c r="F463" s="4">
        <v>2749.625244140625</v>
      </c>
      <c r="I463" s="2">
        <v>44.889919281005859</v>
      </c>
      <c r="J463" s="5">
        <v>-46.476951599121094</v>
      </c>
    </row>
    <row r="464">
      <c r="A464" s="2">
        <v>44.544143676757813</v>
      </c>
      <c r="B464" s="4">
        <v>2773.9306640625</v>
      </c>
      <c r="E464" s="2">
        <v>44.944026947021484</v>
      </c>
      <c r="F464" s="4">
        <v>2747.15234375</v>
      </c>
      <c r="I464" s="2">
        <v>44.944026947021484</v>
      </c>
      <c r="J464" s="5">
        <v>-46.4456672668457</v>
      </c>
    </row>
    <row r="465">
      <c r="A465" s="2">
        <v>44.626113891601563</v>
      </c>
      <c r="B465" s="4">
        <v>2766.492919921875</v>
      </c>
      <c r="E465" s="2">
        <v>44.998134613037109</v>
      </c>
      <c r="F465" s="4">
        <v>2744.7021484375</v>
      </c>
      <c r="I465" s="2">
        <v>44.998134613037109</v>
      </c>
      <c r="J465" s="5">
        <v>-46.412643432617188</v>
      </c>
    </row>
    <row r="466">
      <c r="A466" s="2">
        <v>44.653663635253906</v>
      </c>
      <c r="B466" s="4">
        <v>2752.754638671875</v>
      </c>
      <c r="E466" s="2">
        <v>45.052242279052734</v>
      </c>
      <c r="F466" s="4">
        <v>2742.278076171875</v>
      </c>
      <c r="I466" s="2">
        <v>45.052242279052734</v>
      </c>
      <c r="J466" s="5">
        <v>-46.377731323242188</v>
      </c>
    </row>
    <row r="467">
      <c r="A467" s="2">
        <v>44.734310150146484</v>
      </c>
      <c r="B467" s="4">
        <v>2760.23681640625</v>
      </c>
      <c r="E467" s="2">
        <v>45.106349945068359</v>
      </c>
      <c r="F467" s="4">
        <v>2739.877685546875</v>
      </c>
      <c r="I467" s="2">
        <v>45.106349945068359</v>
      </c>
      <c r="J467" s="5">
        <v>-46.340839385986328</v>
      </c>
    </row>
    <row r="468">
      <c r="A468" s="2">
        <v>44.761817932128906</v>
      </c>
      <c r="B468" s="4">
        <v>2744.2763671875</v>
      </c>
      <c r="E468" s="2">
        <v>45.160453796386719</v>
      </c>
      <c r="F468" s="4">
        <v>2737.495849609375</v>
      </c>
      <c r="I468" s="2">
        <v>45.160453796386719</v>
      </c>
      <c r="J468" s="5">
        <v>-46.301959991455078</v>
      </c>
    </row>
    <row r="469">
      <c r="A469" s="2">
        <v>44.843521118164063</v>
      </c>
      <c r="B469" s="4">
        <v>2755.779052734375</v>
      </c>
      <c r="E469" s="2">
        <v>45.214561462402344</v>
      </c>
      <c r="F469" s="4">
        <v>2735.125244140625</v>
      </c>
      <c r="I469" s="2">
        <v>45.214561462402344</v>
      </c>
      <c r="J469" s="5">
        <v>-46.261150360107422</v>
      </c>
    </row>
    <row r="470">
      <c r="A470" s="2">
        <v>44.872432708740234</v>
      </c>
      <c r="B470" s="4">
        <v>2738.849853515625</v>
      </c>
      <c r="E470" s="2">
        <v>45.268669128417969</v>
      </c>
      <c r="F470" s="4">
        <v>2732.76611328125</v>
      </c>
      <c r="I470" s="2">
        <v>45.268669128417969</v>
      </c>
      <c r="J470" s="5">
        <v>-46.218563079833984</v>
      </c>
    </row>
    <row r="471">
      <c r="A471" s="2">
        <v>44.953895568847656</v>
      </c>
      <c r="B471" s="4">
        <v>2751.612060546875</v>
      </c>
      <c r="E471" s="2">
        <v>45.322776794433594</v>
      </c>
      <c r="F471" s="4">
        <v>2730.41357421875</v>
      </c>
      <c r="I471" s="2">
        <v>45.322776794433594</v>
      </c>
      <c r="J471" s="5">
        <v>-46.174411773681641</v>
      </c>
    </row>
    <row r="472">
      <c r="A472" s="2">
        <v>44.981136322021484</v>
      </c>
      <c r="B472" s="4">
        <v>2738.543212890625</v>
      </c>
      <c r="E472" s="2">
        <v>45.376884460449219</v>
      </c>
      <c r="F472" s="4">
        <v>2728.068359375</v>
      </c>
      <c r="I472" s="2">
        <v>45.376884460449219</v>
      </c>
      <c r="J472" s="5">
        <v>-46.128982543945313</v>
      </c>
    </row>
    <row r="473">
      <c r="A473" s="2">
        <v>45.063205718994141</v>
      </c>
      <c r="B473" s="4">
        <v>2739.194580078125</v>
      </c>
      <c r="E473" s="2">
        <v>45.430992126464844</v>
      </c>
      <c r="F473" s="4">
        <v>2725.735595703125</v>
      </c>
      <c r="I473" s="2">
        <v>45.430992126464844</v>
      </c>
      <c r="J473" s="5">
        <v>-46.082592010498047</v>
      </c>
    </row>
    <row r="474">
      <c r="A474" s="2">
        <v>45.090019226074219</v>
      </c>
      <c r="B474" s="4">
        <v>2738.802734375</v>
      </c>
      <c r="E474" s="2">
        <v>45.485099792480469</v>
      </c>
      <c r="F474" s="4">
        <v>2723.417236328125</v>
      </c>
      <c r="I474" s="2">
        <v>45.485099792480469</v>
      </c>
      <c r="J474" s="5">
        <v>-46.035568237304688</v>
      </c>
    </row>
    <row r="475">
      <c r="A475" s="2">
        <v>45.172885894775391</v>
      </c>
      <c r="B475" s="4">
        <v>2742.051513671875</v>
      </c>
      <c r="E475" s="2">
        <v>45.539207458496094</v>
      </c>
      <c r="F475" s="4">
        <v>2721.105712890625</v>
      </c>
      <c r="I475" s="2">
        <v>45.539207458496094</v>
      </c>
      <c r="J475" s="5">
        <v>-45.988246917724609</v>
      </c>
    </row>
    <row r="476">
      <c r="A476" s="2">
        <v>45.199691772460938</v>
      </c>
      <c r="B476" s="4">
        <v>2734.865234375</v>
      </c>
      <c r="E476" s="2">
        <v>45.593315124511719</v>
      </c>
      <c r="F476" s="4">
        <v>2718.786376953125</v>
      </c>
      <c r="I476" s="2">
        <v>45.593315124511719</v>
      </c>
      <c r="J476" s="5">
        <v>-45.940982818603516</v>
      </c>
    </row>
    <row r="477">
      <c r="A477" s="2">
        <v>45.283420562744141</v>
      </c>
      <c r="B477" s="4">
        <v>2737.35400390625</v>
      </c>
      <c r="E477" s="2">
        <v>45.647422790527344</v>
      </c>
      <c r="F477" s="4">
        <v>2716.446044921875</v>
      </c>
      <c r="I477" s="2">
        <v>45.647422790527344</v>
      </c>
      <c r="J477" s="5">
        <v>-45.894123077392578</v>
      </c>
    </row>
    <row r="478">
      <c r="A478" s="2">
        <v>45.312419891357422</v>
      </c>
      <c r="B478" s="4">
        <v>2728.817626953125</v>
      </c>
      <c r="E478" s="2">
        <v>45.701530456542969</v>
      </c>
      <c r="F478" s="4">
        <v>2714.07666015625</v>
      </c>
      <c r="I478" s="2">
        <v>45.701530456542969</v>
      </c>
      <c r="J478" s="5">
        <v>-45.8480224609375</v>
      </c>
    </row>
    <row r="479">
      <c r="A479" s="2">
        <v>45.393123626708984</v>
      </c>
      <c r="B479" s="4">
        <v>2731.7568359375</v>
      </c>
      <c r="E479" s="2">
        <v>45.755638122558594</v>
      </c>
      <c r="F479" s="4">
        <v>2711.67431640625</v>
      </c>
      <c r="I479" s="2">
        <v>45.755638122558594</v>
      </c>
      <c r="J479" s="5">
        <v>-45.803035736083984</v>
      </c>
    </row>
    <row r="480">
      <c r="A480" s="2">
        <v>45.421436309814453</v>
      </c>
      <c r="B480" s="4">
        <v>2719.697998046875</v>
      </c>
      <c r="E480" s="2">
        <v>45.809745788574219</v>
      </c>
      <c r="F480" s="4">
        <v>2709.24169921875</v>
      </c>
      <c r="I480" s="2">
        <v>45.809745788574219</v>
      </c>
      <c r="J480" s="5">
        <v>-45.759521484375</v>
      </c>
    </row>
    <row r="481">
      <c r="A481" s="2">
        <v>45.501377105712891</v>
      </c>
      <c r="B481" s="4">
        <v>2723.4931640625</v>
      </c>
      <c r="E481" s="2">
        <v>45.863853454589844</v>
      </c>
      <c r="F481" s="4">
        <v>2706.785400390625</v>
      </c>
      <c r="I481" s="2">
        <v>45.863853454589844</v>
      </c>
      <c r="J481" s="5">
        <v>-45.717826843261719</v>
      </c>
    </row>
    <row r="482">
      <c r="A482" s="2">
        <v>45.5291748046875</v>
      </c>
      <c r="B482" s="4">
        <v>2717.591064453125</v>
      </c>
      <c r="E482" s="2">
        <v>45.917961120605469</v>
      </c>
      <c r="F482" s="4">
        <v>2704.31396484375</v>
      </c>
      <c r="I482" s="2">
        <v>45.917961120605469</v>
      </c>
      <c r="J482" s="5">
        <v>-45.678279876708984</v>
      </c>
    </row>
    <row r="483">
      <c r="A483" s="2">
        <v>45.611030578613281</v>
      </c>
      <c r="B483" s="4">
        <v>2723.30712890625</v>
      </c>
      <c r="E483" s="2">
        <v>45.972064971923828</v>
      </c>
      <c r="F483" s="4">
        <v>2701.8291015625</v>
      </c>
      <c r="I483" s="2">
        <v>45.972064971923828</v>
      </c>
      <c r="J483" s="5">
        <v>-45.641166687011719</v>
      </c>
    </row>
    <row r="484">
      <c r="A484" s="2">
        <v>45.638080596923828</v>
      </c>
      <c r="B484" s="4">
        <v>2712.690185546875</v>
      </c>
      <c r="E484" s="2">
        <v>46.026172637939453</v>
      </c>
      <c r="F484" s="4">
        <v>2699.336181640625</v>
      </c>
      <c r="I484" s="2">
        <v>46.026172637939453</v>
      </c>
      <c r="J484" s="5">
        <v>-45.606719970703125</v>
      </c>
    </row>
    <row r="485">
      <c r="A485" s="2">
        <v>45.720134735107422</v>
      </c>
      <c r="B485" s="4">
        <v>2717.8173828125</v>
      </c>
      <c r="E485" s="2">
        <v>46.080280303955078</v>
      </c>
      <c r="F485" s="4">
        <v>2696.840087890625</v>
      </c>
      <c r="I485" s="2">
        <v>46.080280303955078</v>
      </c>
      <c r="J485" s="5">
        <v>-45.575103759765625</v>
      </c>
    </row>
    <row r="486">
      <c r="A486" s="2">
        <v>45.74786376953125</v>
      </c>
      <c r="B486" s="4">
        <v>2716.03955078125</v>
      </c>
      <c r="E486" s="2">
        <v>46.1343879699707</v>
      </c>
      <c r="F486" s="4">
        <v>2694.33837890625</v>
      </c>
      <c r="I486" s="2">
        <v>46.1343879699707</v>
      </c>
      <c r="J486" s="5">
        <v>-45.54644775390625</v>
      </c>
    </row>
    <row r="487">
      <c r="A487" s="2">
        <v>45.830337524414063</v>
      </c>
      <c r="B487" s="4">
        <v>2718.1953125</v>
      </c>
      <c r="E487" s="2">
        <v>46.188495635986328</v>
      </c>
      <c r="F487" s="4">
        <v>2691.82421875</v>
      </c>
      <c r="I487" s="2">
        <v>46.188495635986328</v>
      </c>
      <c r="J487" s="5">
        <v>-45.520820617675781</v>
      </c>
    </row>
    <row r="488">
      <c r="A488" s="2">
        <v>45.857765197753906</v>
      </c>
      <c r="B488" s="4">
        <v>2701.42529296875</v>
      </c>
      <c r="E488" s="2">
        <v>46.242603302001953</v>
      </c>
      <c r="F488" s="4">
        <v>2689.2919921875</v>
      </c>
      <c r="I488" s="2">
        <v>46.242603302001953</v>
      </c>
      <c r="J488" s="5">
        <v>-45.498245239257813</v>
      </c>
    </row>
    <row r="489">
      <c r="A489" s="2">
        <v>45.939720153808594</v>
      </c>
      <c r="B489" s="4">
        <v>2712.652099609375</v>
      </c>
      <c r="E489" s="2">
        <v>46.296710968017578</v>
      </c>
      <c r="F489" s="4">
        <v>2686.736328125</v>
      </c>
      <c r="I489" s="2">
        <v>46.296710968017578</v>
      </c>
      <c r="J489" s="5">
        <v>-45.478721618652344</v>
      </c>
    </row>
    <row r="490">
      <c r="A490" s="2">
        <v>45.966823577880859</v>
      </c>
      <c r="B490" s="4">
        <v>2697.184814453125</v>
      </c>
      <c r="E490" s="2">
        <v>46.3508186340332</v>
      </c>
      <c r="F490" s="4">
        <v>2684.1572265625</v>
      </c>
      <c r="I490" s="2">
        <v>46.3508186340332</v>
      </c>
      <c r="J490" s="5">
        <v>-45.462203979492188</v>
      </c>
    </row>
    <row r="491">
      <c r="A491" s="2">
        <v>46.048744201660156</v>
      </c>
      <c r="B491" s="4">
        <v>2701.065185546875</v>
      </c>
      <c r="E491" s="2">
        <v>46.404926300048828</v>
      </c>
      <c r="F491" s="4">
        <v>2681.5576171875</v>
      </c>
      <c r="I491" s="2">
        <v>46.404926300048828</v>
      </c>
      <c r="J491" s="5">
        <v>-45.448585510253906</v>
      </c>
    </row>
    <row r="492">
      <c r="A492" s="2">
        <v>46.076137542724609</v>
      </c>
      <c r="B492" s="4">
        <v>2690.6455078125</v>
      </c>
      <c r="E492" s="2">
        <v>46.459033966064453</v>
      </c>
      <c r="F492" s="4">
        <v>2678.9501953125</v>
      </c>
      <c r="I492" s="2">
        <v>46.459033966064453</v>
      </c>
      <c r="J492" s="5">
        <v>-45.437675476074219</v>
      </c>
    </row>
    <row r="493">
      <c r="A493" s="2">
        <v>46.158138275146484</v>
      </c>
      <c r="B493" s="4">
        <v>2699.355712890625</v>
      </c>
      <c r="E493" s="2">
        <v>46.513141632080078</v>
      </c>
      <c r="F493" s="4">
        <v>2676.3447265625</v>
      </c>
      <c r="I493" s="2">
        <v>46.513141632080078</v>
      </c>
      <c r="J493" s="5">
        <v>-45.429203033447266</v>
      </c>
    </row>
    <row r="494">
      <c r="A494" s="2">
        <v>46.185218811035156</v>
      </c>
      <c r="B494" s="4">
        <v>2685.294677734375</v>
      </c>
      <c r="E494" s="2">
        <v>46.5672492980957</v>
      </c>
      <c r="F494" s="4">
        <v>2673.748046875</v>
      </c>
      <c r="I494" s="2">
        <v>46.5672492980957</v>
      </c>
      <c r="J494" s="5">
        <v>-45.422798156738281</v>
      </c>
    </row>
    <row r="495">
      <c r="A495" s="2">
        <v>46.267353057861328</v>
      </c>
      <c r="B495" s="4">
        <v>2697.887451171875</v>
      </c>
      <c r="E495" s="2">
        <v>46.621356964111328</v>
      </c>
      <c r="F495" s="4">
        <v>2671.1669921875</v>
      </c>
      <c r="I495" s="2">
        <v>46.621356964111328</v>
      </c>
      <c r="J495" s="5">
        <v>-45.41802978515625</v>
      </c>
    </row>
    <row r="496">
      <c r="A496" s="2">
        <v>46.293857574462891</v>
      </c>
      <c r="B496" s="4">
        <v>2696.536376953125</v>
      </c>
      <c r="E496" s="2">
        <v>46.675464630126953</v>
      </c>
      <c r="F496" s="4">
        <v>2668.609375</v>
      </c>
      <c r="I496" s="2">
        <v>46.675464630126953</v>
      </c>
      <c r="J496" s="5">
        <v>-45.414398193359375</v>
      </c>
    </row>
    <row r="497">
      <c r="A497" s="2">
        <v>46.375415802001953</v>
      </c>
      <c r="B497" s="4">
        <v>2678.808837890625</v>
      </c>
      <c r="E497" s="2">
        <v>46.729568481445313</v>
      </c>
      <c r="F497" s="4">
        <v>2666.076416015625</v>
      </c>
      <c r="I497" s="2">
        <v>46.729568481445313</v>
      </c>
      <c r="J497" s="5">
        <v>-45.411376953125</v>
      </c>
    </row>
    <row r="498">
      <c r="A498" s="2">
        <v>46.40289306640625</v>
      </c>
      <c r="B498" s="4">
        <v>2678.467041015625</v>
      </c>
      <c r="E498" s="2">
        <v>46.783676147460938</v>
      </c>
      <c r="F498" s="4">
        <v>2663.560546875</v>
      </c>
      <c r="I498" s="2">
        <v>46.783676147460938</v>
      </c>
      <c r="J498" s="5">
        <v>-45.408447265625</v>
      </c>
    </row>
    <row r="499">
      <c r="A499" s="2">
        <v>46.484764099121094</v>
      </c>
      <c r="B499" s="4">
        <v>2679.4619140625</v>
      </c>
      <c r="E499" s="2">
        <v>46.837783813476563</v>
      </c>
      <c r="F499" s="4">
        <v>2661.052978515625</v>
      </c>
      <c r="I499" s="2">
        <v>46.837783813476563</v>
      </c>
      <c r="J499" s="5">
        <v>-45.405097961425781</v>
      </c>
    </row>
    <row r="500">
      <c r="A500" s="2">
        <v>46.512042999267578</v>
      </c>
      <c r="B500" s="4">
        <v>2672.411376953125</v>
      </c>
      <c r="E500" s="2">
        <v>46.891891479492188</v>
      </c>
      <c r="F500" s="4">
        <v>2658.5498046875</v>
      </c>
      <c r="I500" s="2">
        <v>46.891891479492188</v>
      </c>
      <c r="J500" s="5">
        <v>-45.400814056396484</v>
      </c>
    </row>
    <row r="501">
      <c r="A501" s="2">
        <v>46.594043731689453</v>
      </c>
      <c r="B501" s="4">
        <v>2669.290771484375</v>
      </c>
      <c r="E501" s="2">
        <v>46.945999145507813</v>
      </c>
      <c r="F501" s="4">
        <v>2656.046875</v>
      </c>
      <c r="I501" s="2">
        <v>46.945999145507813</v>
      </c>
      <c r="J501" s="5">
        <v>-45.395099639892578</v>
      </c>
    </row>
    <row r="502">
      <c r="A502" s="2">
        <v>46.621967315673828</v>
      </c>
      <c r="B502" s="4">
        <v>2670.44384765625</v>
      </c>
      <c r="E502" s="2">
        <v>47.000106811523438</v>
      </c>
      <c r="F502" s="4">
        <v>2653.546875</v>
      </c>
      <c r="I502" s="2">
        <v>47.000106811523438</v>
      </c>
      <c r="J502" s="5">
        <v>-45.387466430664063</v>
      </c>
    </row>
    <row r="503">
      <c r="A503" s="2">
        <v>46.706539154052734</v>
      </c>
      <c r="B503" s="4">
        <v>2666.684814453125</v>
      </c>
      <c r="E503" s="2">
        <v>47.054214477539063</v>
      </c>
      <c r="F503" s="4">
        <v>2651.057861328125</v>
      </c>
      <c r="I503" s="2">
        <v>47.054214477539063</v>
      </c>
      <c r="J503" s="5">
        <v>-45.3774528503418</v>
      </c>
    </row>
    <row r="504">
      <c r="A504" s="2">
        <v>46.733623504638672</v>
      </c>
      <c r="B504" s="4">
        <v>2673.21240234375</v>
      </c>
      <c r="E504" s="2">
        <v>47.108322143554688</v>
      </c>
      <c r="F504" s="4">
        <v>2648.589111328125</v>
      </c>
      <c r="I504" s="2">
        <v>47.108322143554688</v>
      </c>
      <c r="J504" s="5">
        <v>-45.364631652832031</v>
      </c>
    </row>
    <row r="505">
      <c r="A505" s="2">
        <v>46.814128875732422</v>
      </c>
      <c r="B505" s="4">
        <v>2662.5263671875</v>
      </c>
      <c r="E505" s="2">
        <v>47.162429809570313</v>
      </c>
      <c r="F505" s="4">
        <v>2646.14599609375</v>
      </c>
      <c r="I505" s="2">
        <v>47.162429809570313</v>
      </c>
      <c r="J505" s="5">
        <v>-45.3486213684082</v>
      </c>
    </row>
    <row r="506">
      <c r="A506" s="2">
        <v>46.842205047607422</v>
      </c>
      <c r="B506" s="4">
        <v>2653.62255859375</v>
      </c>
      <c r="E506" s="2">
        <v>47.216537475585938</v>
      </c>
      <c r="F506" s="4">
        <v>2643.73193359375</v>
      </c>
      <c r="I506" s="2">
        <v>47.216537475585938</v>
      </c>
      <c r="J506" s="5">
        <v>-45.329139709472656</v>
      </c>
    </row>
    <row r="507">
      <c r="A507" s="2">
        <v>46.923885345458984</v>
      </c>
      <c r="B507" s="4">
        <v>2668.0078125</v>
      </c>
      <c r="E507" s="2">
        <v>47.270645141601563</v>
      </c>
      <c r="F507" s="4">
        <v>2641.343505859375</v>
      </c>
      <c r="I507" s="2">
        <v>47.270645141601563</v>
      </c>
      <c r="J507" s="5">
        <v>-45.305980682373047</v>
      </c>
    </row>
    <row r="508">
      <c r="A508" s="2">
        <v>46.951732635498047</v>
      </c>
      <c r="B508" s="4">
        <v>2654.46435546875</v>
      </c>
      <c r="E508" s="2">
        <v>47.324752807617188</v>
      </c>
      <c r="F508" s="4">
        <v>2638.9716796875</v>
      </c>
      <c r="I508" s="2">
        <v>47.324752807617188</v>
      </c>
      <c r="J508" s="5">
        <v>-45.279052734375</v>
      </c>
    </row>
    <row r="509">
      <c r="A509" s="2">
        <v>47.033973693847656</v>
      </c>
      <c r="B509" s="4">
        <v>2650.68408203125</v>
      </c>
      <c r="E509" s="2">
        <v>47.378860473632813</v>
      </c>
      <c r="F509" s="4">
        <v>2636.608642578125</v>
      </c>
      <c r="I509" s="2">
        <v>47.378860473632813</v>
      </c>
      <c r="J509" s="5">
        <v>-45.248340606689453</v>
      </c>
    </row>
    <row r="510">
      <c r="A510" s="2">
        <v>47.060943603515625</v>
      </c>
      <c r="B510" s="4">
        <v>2646.9931640625</v>
      </c>
      <c r="E510" s="2">
        <v>47.432968139648438</v>
      </c>
      <c r="F510" s="4">
        <v>2634.250732421875</v>
      </c>
      <c r="I510" s="2">
        <v>47.432968139648438</v>
      </c>
      <c r="J510" s="5">
        <v>-45.213939666748047</v>
      </c>
    </row>
    <row r="511">
      <c r="A511" s="2">
        <v>47.14300537109375</v>
      </c>
      <c r="B511" s="4">
        <v>2648.74462890625</v>
      </c>
      <c r="E511" s="2">
        <v>47.487075805664063</v>
      </c>
      <c r="F511" s="4">
        <v>2631.900390625</v>
      </c>
      <c r="I511" s="2">
        <v>47.487075805664063</v>
      </c>
      <c r="J511" s="5">
        <v>-45.176033020019531</v>
      </c>
    </row>
    <row r="512">
      <c r="A512" s="2">
        <v>47.170978546142578</v>
      </c>
      <c r="B512" s="4">
        <v>2637.242431640625</v>
      </c>
      <c r="E512" s="2">
        <v>47.541179656982422</v>
      </c>
      <c r="F512" s="4">
        <v>2629.563232421875</v>
      </c>
      <c r="I512" s="2">
        <v>47.541179656982422</v>
      </c>
      <c r="J512" s="5">
        <v>-45.134895324707031</v>
      </c>
    </row>
    <row r="513">
      <c r="A513" s="2">
        <v>47.251010894775391</v>
      </c>
      <c r="B513" s="4">
        <v>2647.487548828125</v>
      </c>
      <c r="E513" s="2">
        <v>47.595287322998047</v>
      </c>
      <c r="F513" s="4">
        <v>2627.24365234375</v>
      </c>
      <c r="I513" s="2">
        <v>47.595287322998047</v>
      </c>
      <c r="J513" s="5">
        <v>-45.090862274169922</v>
      </c>
    </row>
    <row r="514">
      <c r="A514" s="2">
        <v>47.279857635498047</v>
      </c>
      <c r="B514" s="4">
        <v>2637.52392578125</v>
      </c>
      <c r="E514" s="2">
        <v>47.649394989013672</v>
      </c>
      <c r="F514" s="4">
        <v>2624.938232421875</v>
      </c>
      <c r="I514" s="2">
        <v>47.649394989013672</v>
      </c>
      <c r="J514" s="5">
        <v>-45.044338226318359</v>
      </c>
    </row>
    <row r="515">
      <c r="A515" s="2">
        <v>47.361396789550781</v>
      </c>
      <c r="B515" s="4">
        <v>2647.97509765625</v>
      </c>
      <c r="E515" s="2">
        <v>47.7035026550293</v>
      </c>
      <c r="F515" s="4">
        <v>2622.63525390625</v>
      </c>
      <c r="I515" s="2">
        <v>47.7035026550293</v>
      </c>
      <c r="J515" s="5">
        <v>-44.995761871337891</v>
      </c>
    </row>
    <row r="516">
      <c r="A516" s="2">
        <v>47.389369964599609</v>
      </c>
      <c r="B516" s="4">
        <v>2628.3359375</v>
      </c>
      <c r="E516" s="2">
        <v>47.757610321044922</v>
      </c>
      <c r="F516" s="4">
        <v>2620.31689453125</v>
      </c>
      <c r="I516" s="2">
        <v>47.757610321044922</v>
      </c>
      <c r="J516" s="5">
        <v>-44.945636749267578</v>
      </c>
    </row>
    <row r="517">
      <c r="A517" s="2">
        <v>47.470611572265625</v>
      </c>
      <c r="B517" s="4">
        <v>2633.539794921875</v>
      </c>
      <c r="E517" s="2">
        <v>47.811717987060547</v>
      </c>
      <c r="F517" s="4">
        <v>2617.968017578125</v>
      </c>
      <c r="I517" s="2">
        <v>47.811717987060547</v>
      </c>
      <c r="J517" s="5">
        <v>-44.894512176513672</v>
      </c>
    </row>
    <row r="518">
      <c r="A518" s="2">
        <v>47.498348236083984</v>
      </c>
      <c r="B518" s="4">
        <v>2635.183349609375</v>
      </c>
      <c r="E518" s="2">
        <v>47.865825653076172</v>
      </c>
      <c r="F518" s="4">
        <v>2615.580322265625</v>
      </c>
      <c r="I518" s="2">
        <v>47.865825653076172</v>
      </c>
      <c r="J518" s="5">
        <v>-44.842964172363281</v>
      </c>
    </row>
    <row r="519">
      <c r="A519" s="2">
        <v>47.5794792175293</v>
      </c>
      <c r="B519" s="4">
        <v>2629.604248046875</v>
      </c>
      <c r="E519" s="2">
        <v>47.9199333190918</v>
      </c>
      <c r="F519" s="4">
        <v>2613.147216796875</v>
      </c>
      <c r="I519" s="2">
        <v>47.9199333190918</v>
      </c>
      <c r="J519" s="5">
        <v>-44.791599273681641</v>
      </c>
    </row>
    <row r="520">
      <c r="A520" s="2">
        <v>47.607452392578125</v>
      </c>
      <c r="B520" s="4">
        <v>2627.27734375</v>
      </c>
      <c r="E520" s="2">
        <v>47.974040985107422</v>
      </c>
      <c r="F520" s="4">
        <v>2610.669677734375</v>
      </c>
      <c r="I520" s="2">
        <v>47.974040985107422</v>
      </c>
      <c r="J520" s="5">
        <v>-44.74102783203125</v>
      </c>
    </row>
    <row r="521">
      <c r="A521" s="2">
        <v>47.691265106201172</v>
      </c>
      <c r="B521" s="4">
        <v>2615.740478515625</v>
      </c>
      <c r="E521" s="2">
        <v>48.028148651123047</v>
      </c>
      <c r="F521" s="4">
        <v>2608.156005859375</v>
      </c>
      <c r="I521" s="2">
        <v>48.028148651123047</v>
      </c>
      <c r="J521" s="5">
        <v>-44.691856384277344</v>
      </c>
    </row>
    <row r="522">
      <c r="A522" s="2">
        <v>47.718563079833984</v>
      </c>
      <c r="B522" s="4">
        <v>2625.98779296875</v>
      </c>
      <c r="E522" s="2">
        <v>48.082256317138672</v>
      </c>
      <c r="F522" s="4">
        <v>2605.61279296875</v>
      </c>
      <c r="I522" s="2">
        <v>48.082256317138672</v>
      </c>
      <c r="J522" s="5">
        <v>-44.644660949707031</v>
      </c>
    </row>
    <row r="523">
      <c r="A523" s="2">
        <v>47.798954010009766</v>
      </c>
      <c r="B523" s="4">
        <v>2614.204345703125</v>
      </c>
      <c r="E523" s="2">
        <v>48.1363639831543</v>
      </c>
      <c r="F523" s="4">
        <v>2603.0478515625</v>
      </c>
      <c r="I523" s="2">
        <v>48.1363639831543</v>
      </c>
      <c r="J523" s="5">
        <v>-44.599948883056641</v>
      </c>
    </row>
    <row r="524">
      <c r="A524" s="2">
        <v>47.828144073486328</v>
      </c>
      <c r="B524" s="4">
        <v>2610.60009765625</v>
      </c>
      <c r="E524" s="2">
        <v>48.190471649169922</v>
      </c>
      <c r="F524" s="4">
        <v>2600.473388671875</v>
      </c>
      <c r="I524" s="2">
        <v>48.190471649169922</v>
      </c>
      <c r="J524" s="5">
        <v>-44.558162689208984</v>
      </c>
    </row>
    <row r="525">
      <c r="A525" s="2">
        <v>47.909065246582031</v>
      </c>
      <c r="B525" s="4">
        <v>2622.77587890625</v>
      </c>
      <c r="E525" s="2">
        <v>48.244579315185547</v>
      </c>
      <c r="F525" s="4">
        <v>2597.899169921875</v>
      </c>
      <c r="I525" s="2">
        <v>48.244579315185547</v>
      </c>
      <c r="J525" s="5">
        <v>-44.519668579101563</v>
      </c>
    </row>
    <row r="526">
      <c r="A526" s="2">
        <v>47.937507629394531</v>
      </c>
      <c r="B526" s="4">
        <v>2609.19140625</v>
      </c>
      <c r="E526" s="2">
        <v>48.298686981201172</v>
      </c>
      <c r="F526" s="4">
        <v>2595.327880859375</v>
      </c>
      <c r="I526" s="2">
        <v>48.298686981201172</v>
      </c>
      <c r="J526" s="5">
        <v>-44.484737396240234</v>
      </c>
    </row>
    <row r="527">
      <c r="A527" s="2">
        <v>48.0179443359375</v>
      </c>
      <c r="B527" s="4">
        <v>2617.45263671875</v>
      </c>
      <c r="E527" s="2">
        <v>48.352790832519531</v>
      </c>
      <c r="F527" s="4">
        <v>2592.760498046875</v>
      </c>
      <c r="I527" s="2">
        <v>48.352790832519531</v>
      </c>
      <c r="J527" s="5">
        <v>-44.453548431396484</v>
      </c>
    </row>
    <row r="528">
      <c r="A528" s="2">
        <v>48.045574188232422</v>
      </c>
      <c r="B528" s="4">
        <v>2600.11572265625</v>
      </c>
      <c r="E528" s="2">
        <v>48.406898498535156</v>
      </c>
      <c r="F528" s="4">
        <v>2590.200439453125</v>
      </c>
      <c r="I528" s="2">
        <v>48.406898498535156</v>
      </c>
      <c r="J528" s="5">
        <v>-44.426177978515625</v>
      </c>
    </row>
    <row r="529">
      <c r="A529" s="2">
        <v>48.1273193359375</v>
      </c>
      <c r="B529" s="4">
        <v>2614.257568359375</v>
      </c>
      <c r="E529" s="2">
        <v>48.461006164550781</v>
      </c>
      <c r="F529" s="4">
        <v>2587.655029296875</v>
      </c>
      <c r="I529" s="2">
        <v>48.461006164550781</v>
      </c>
      <c r="J529" s="5">
        <v>-44.402610778808594</v>
      </c>
    </row>
    <row r="530">
      <c r="A530" s="2">
        <v>48.155342102050781</v>
      </c>
      <c r="B530" s="4">
        <v>2602.7001953125</v>
      </c>
      <c r="E530" s="2">
        <v>48.515113830566406</v>
      </c>
      <c r="F530" s="4">
        <v>2585.1259765625</v>
      </c>
      <c r="I530" s="2">
        <v>48.515113830566406</v>
      </c>
      <c r="J530" s="5">
        <v>-44.382736206054688</v>
      </c>
    </row>
    <row r="531">
      <c r="A531" s="2">
        <v>48.237556457519531</v>
      </c>
      <c r="B531" s="4">
        <v>2595.0341796875</v>
      </c>
      <c r="E531" s="2">
        <v>48.569221496582031</v>
      </c>
      <c r="F531" s="4">
        <v>2582.616455078125</v>
      </c>
      <c r="I531" s="2">
        <v>48.569221496582031</v>
      </c>
      <c r="J531" s="5">
        <v>-44.366348266601563</v>
      </c>
    </row>
    <row r="532">
      <c r="A532" s="2">
        <v>48.264892578125</v>
      </c>
      <c r="B532" s="4">
        <v>2590.5263671875</v>
      </c>
      <c r="E532" s="2">
        <v>48.623329162597656</v>
      </c>
      <c r="F532" s="4">
        <v>2580.13037109375</v>
      </c>
      <c r="I532" s="2">
        <v>48.623329162597656</v>
      </c>
      <c r="J532" s="5">
        <v>-44.3531608581543</v>
      </c>
    </row>
    <row r="533">
      <c r="A533" s="2">
        <v>48.346454620361328</v>
      </c>
      <c r="B533" s="4">
        <v>2601.548095703125</v>
      </c>
      <c r="E533" s="2">
        <v>48.677436828613281</v>
      </c>
      <c r="F533" s="4">
        <v>2577.671875</v>
      </c>
      <c r="I533" s="2">
        <v>48.677436828613281</v>
      </c>
      <c r="J533" s="5">
        <v>-44.342823028564453</v>
      </c>
    </row>
    <row r="534">
      <c r="A534" s="2">
        <v>48.374210357666016</v>
      </c>
      <c r="B534" s="4">
        <v>2589.093994140625</v>
      </c>
      <c r="E534" s="2">
        <v>48.731544494628906</v>
      </c>
      <c r="F534" s="4">
        <v>2575.246826171875</v>
      </c>
      <c r="I534" s="2">
        <v>48.731544494628906</v>
      </c>
      <c r="J534" s="5">
        <v>-44.334926605224609</v>
      </c>
    </row>
    <row r="535">
      <c r="A535" s="2">
        <v>48.454879760742188</v>
      </c>
      <c r="B535" s="4">
        <v>2595.770751953125</v>
      </c>
      <c r="E535" s="2">
        <v>48.785652160644531</v>
      </c>
      <c r="F535" s="4">
        <v>2572.86474609375</v>
      </c>
      <c r="I535" s="2">
        <v>48.785652160644531</v>
      </c>
      <c r="J535" s="5">
        <v>-44.329021453857422</v>
      </c>
    </row>
    <row r="536">
      <c r="A536" s="2">
        <v>48.482143402099609</v>
      </c>
      <c r="B536" s="4">
        <v>2585.06591796875</v>
      </c>
      <c r="E536" s="2">
        <v>48.839759826660156</v>
      </c>
      <c r="F536" s="4">
        <v>2570.527587890625</v>
      </c>
      <c r="I536" s="2">
        <v>48.839759826660156</v>
      </c>
      <c r="J536" s="5">
        <v>-44.324615478515625</v>
      </c>
    </row>
    <row r="537">
      <c r="A537" s="2">
        <v>48.564796447753906</v>
      </c>
      <c r="B537" s="4">
        <v>2582.44287109375</v>
      </c>
      <c r="E537" s="2">
        <v>48.893867492675781</v>
      </c>
      <c r="F537" s="4">
        <v>2568.232177734375</v>
      </c>
      <c r="I537" s="2">
        <v>48.893867492675781</v>
      </c>
      <c r="J537" s="5">
        <v>-44.321224212646484</v>
      </c>
    </row>
    <row r="538">
      <c r="A538" s="2">
        <v>48.593093872070313</v>
      </c>
      <c r="B538" s="4">
        <v>2572.225341796875</v>
      </c>
      <c r="E538" s="2">
        <v>48.947975158691406</v>
      </c>
      <c r="F538" s="4">
        <v>2565.97021484375</v>
      </c>
      <c r="I538" s="2">
        <v>48.947975158691406</v>
      </c>
      <c r="J538" s="5">
        <v>-44.3183708190918</v>
      </c>
    </row>
    <row r="539">
      <c r="A539" s="2">
        <v>48.6748161315918</v>
      </c>
      <c r="B539" s="4">
        <v>2574.3798828125</v>
      </c>
      <c r="E539" s="2">
        <v>49.002082824707031</v>
      </c>
      <c r="F539" s="4">
        <v>2563.734375</v>
      </c>
      <c r="I539" s="2">
        <v>49.002082824707031</v>
      </c>
      <c r="J539" s="5">
        <v>-44.315601348876953</v>
      </c>
    </row>
    <row r="540">
      <c r="A540" s="2">
        <v>48.702358245849609</v>
      </c>
      <c r="B540" s="4">
        <v>2566.957275390625</v>
      </c>
      <c r="E540" s="2">
        <v>49.056190490722656</v>
      </c>
      <c r="F540" s="4">
        <v>2561.518310546875</v>
      </c>
      <c r="I540" s="2">
        <v>49.056190490722656</v>
      </c>
      <c r="J540" s="5">
        <v>-44.312496185302734</v>
      </c>
    </row>
    <row r="541">
      <c r="A541" s="2">
        <v>48.782379150390625</v>
      </c>
      <c r="B541" s="4">
        <v>2572.124267578125</v>
      </c>
      <c r="E541" s="2">
        <v>49.110298156738281</v>
      </c>
      <c r="F541" s="4">
        <v>2559.3193359375</v>
      </c>
      <c r="I541" s="2">
        <v>49.110298156738281</v>
      </c>
      <c r="J541" s="5">
        <v>-44.308658599853516</v>
      </c>
    </row>
    <row r="542">
      <c r="A542" s="2">
        <v>48.809864044189453</v>
      </c>
      <c r="B542" s="4">
        <v>2567.210205078125</v>
      </c>
      <c r="E542" s="2">
        <v>49.164402008056641</v>
      </c>
      <c r="F542" s="4">
        <v>2557.13330078125</v>
      </c>
      <c r="I542" s="2">
        <v>49.164402008056641</v>
      </c>
      <c r="J542" s="5">
        <v>-44.303741455078125</v>
      </c>
    </row>
    <row r="543">
      <c r="A543" s="2">
        <v>48.893104553222656</v>
      </c>
      <c r="B543" s="4">
        <v>2570.85302734375</v>
      </c>
      <c r="E543" s="2">
        <v>49.218509674072266</v>
      </c>
      <c r="F543" s="4">
        <v>2554.9599609375</v>
      </c>
      <c r="I543" s="2">
        <v>49.218509674072266</v>
      </c>
      <c r="J543" s="5">
        <v>-44.297428131103516</v>
      </c>
    </row>
    <row r="544">
      <c r="A544" s="2">
        <v>48.920452117919922</v>
      </c>
      <c r="B544" s="4">
        <v>2557.271240234375</v>
      </c>
      <c r="E544" s="2">
        <v>49.272617340087891</v>
      </c>
      <c r="F544" s="4">
        <v>2552.79931640625</v>
      </c>
      <c r="I544" s="2">
        <v>49.272617340087891</v>
      </c>
      <c r="J544" s="5">
        <v>-44.289443969726563</v>
      </c>
    </row>
    <row r="545">
      <c r="A545" s="2">
        <v>49.003280639648438</v>
      </c>
      <c r="B545" s="4">
        <v>2561.281005859375</v>
      </c>
      <c r="E545" s="2">
        <v>49.326725006103516</v>
      </c>
      <c r="F545" s="4">
        <v>2550.64501953125</v>
      </c>
      <c r="I545" s="2">
        <v>49.326725006103516</v>
      </c>
      <c r="J545" s="5">
        <v>-44.279548645019531</v>
      </c>
    </row>
    <row r="546">
      <c r="A546" s="2">
        <v>49.030620574951172</v>
      </c>
      <c r="B546" s="4">
        <v>2562.34375</v>
      </c>
      <c r="E546" s="2">
        <v>49.380832672119141</v>
      </c>
      <c r="F546" s="4">
        <v>2548.48876953125</v>
      </c>
      <c r="I546" s="2">
        <v>49.380832672119141</v>
      </c>
      <c r="J546" s="5">
        <v>-44.267536163330078</v>
      </c>
    </row>
    <row r="547">
      <c r="A547" s="2">
        <v>49.112468719482422</v>
      </c>
      <c r="B547" s="4">
        <v>2562.625</v>
      </c>
      <c r="E547" s="2">
        <v>49.434940338134766</v>
      </c>
      <c r="F547" s="4">
        <v>2546.322509765625</v>
      </c>
      <c r="I547" s="2">
        <v>49.434940338134766</v>
      </c>
      <c r="J547" s="5">
        <v>-44.253246307373047</v>
      </c>
    </row>
    <row r="548">
      <c r="A548" s="2">
        <v>49.140304565429688</v>
      </c>
      <c r="B548" s="4">
        <v>2551.659423828125</v>
      </c>
      <c r="E548" s="2">
        <v>49.489048004150391</v>
      </c>
      <c r="F548" s="4">
        <v>2544.133544921875</v>
      </c>
      <c r="I548" s="2">
        <v>49.489048004150391</v>
      </c>
      <c r="J548" s="5">
        <v>-44.236553192138672</v>
      </c>
    </row>
    <row r="549">
      <c r="A549" s="2">
        <v>49.222637176513672</v>
      </c>
      <c r="B549" s="4">
        <v>2554.112548828125</v>
      </c>
      <c r="E549" s="2">
        <v>49.543155670166016</v>
      </c>
      <c r="F549" s="4">
        <v>2541.91064453125</v>
      </c>
      <c r="I549" s="2">
        <v>49.543155670166016</v>
      </c>
      <c r="J549" s="5">
        <v>-44.217361450195313</v>
      </c>
    </row>
    <row r="550">
      <c r="A550" s="2">
        <v>49.250053405761719</v>
      </c>
      <c r="B550" s="4">
        <v>2547.981201171875</v>
      </c>
      <c r="E550" s="2">
        <v>49.597263336181641</v>
      </c>
      <c r="F550" s="4">
        <v>2539.64990234375</v>
      </c>
      <c r="I550" s="2">
        <v>49.597263336181641</v>
      </c>
      <c r="J550" s="5">
        <v>-44.195621490478516</v>
      </c>
    </row>
    <row r="551">
      <c r="A551" s="2">
        <v>49.332427978515625</v>
      </c>
      <c r="B551" s="4">
        <v>2558.10302734375</v>
      </c>
      <c r="E551" s="2">
        <v>49.651371002197266</v>
      </c>
      <c r="F551" s="4">
        <v>2537.35400390625</v>
      </c>
      <c r="I551" s="2">
        <v>49.651371002197266</v>
      </c>
      <c r="J551" s="5">
        <v>-44.171340942382813</v>
      </c>
    </row>
    <row r="552">
      <c r="A552" s="2">
        <v>49.360301971435547</v>
      </c>
      <c r="B552" s="4">
        <v>2548.64453125</v>
      </c>
      <c r="E552" s="2">
        <v>49.705478668212891</v>
      </c>
      <c r="F552" s="4">
        <v>2535.02294921875</v>
      </c>
      <c r="I552" s="2">
        <v>49.705478668212891</v>
      </c>
      <c r="J552" s="5">
        <v>-44.144569396972656</v>
      </c>
    </row>
    <row r="553">
      <c r="A553" s="2">
        <v>49.440731048583984</v>
      </c>
      <c r="B553" s="4">
        <v>2552.56103515625</v>
      </c>
      <c r="E553" s="2">
        <v>49.759586334228516</v>
      </c>
      <c r="F553" s="4">
        <v>2532.65478515625</v>
      </c>
      <c r="I553" s="2">
        <v>49.759586334228516</v>
      </c>
      <c r="J553" s="5">
        <v>-44.11541748046875</v>
      </c>
    </row>
    <row r="554">
      <c r="A554" s="2">
        <v>49.468441009521484</v>
      </c>
      <c r="B554" s="4">
        <v>2550.111328125</v>
      </c>
      <c r="E554" s="2">
        <v>49.813694000244141</v>
      </c>
      <c r="F554" s="4">
        <v>2530.247802734375</v>
      </c>
      <c r="I554" s="2">
        <v>49.813694000244141</v>
      </c>
      <c r="J554" s="5">
        <v>-44.084053039550781</v>
      </c>
    </row>
    <row r="555">
      <c r="A555" s="2">
        <v>49.550064086914063</v>
      </c>
      <c r="B555" s="4">
        <v>2540.4052734375</v>
      </c>
      <c r="E555" s="2">
        <v>49.867801666259766</v>
      </c>
      <c r="F555" s="4">
        <v>2527.802490234375</v>
      </c>
      <c r="I555" s="2">
        <v>49.867801666259766</v>
      </c>
      <c r="J555" s="5">
        <v>-44.050704956054688</v>
      </c>
    </row>
    <row r="556">
      <c r="A556" s="2">
        <v>49.577129364013672</v>
      </c>
      <c r="B556" s="4">
        <v>2539.058837890625</v>
      </c>
      <c r="E556" s="2">
        <v>49.921905517578125</v>
      </c>
      <c r="F556" s="4">
        <v>2525.31982421875</v>
      </c>
      <c r="I556" s="2">
        <v>49.921905517578125</v>
      </c>
      <c r="J556" s="5">
        <v>-44.015640258789063</v>
      </c>
    </row>
    <row r="557">
      <c r="A557" s="2">
        <v>49.65924072265625</v>
      </c>
      <c r="B557" s="4">
        <v>2549.00390625</v>
      </c>
      <c r="E557" s="2">
        <v>49.97601318359375</v>
      </c>
      <c r="F557" s="4">
        <v>2522.806396484375</v>
      </c>
      <c r="I557" s="2">
        <v>49.97601318359375</v>
      </c>
      <c r="J557" s="5">
        <v>-43.979156494140625</v>
      </c>
    </row>
    <row r="558">
      <c r="A558" s="2">
        <v>49.688552856445313</v>
      </c>
      <c r="B558" s="4">
        <v>2524.92236328125</v>
      </c>
      <c r="E558" s="2">
        <v>50.030120849609375</v>
      </c>
      <c r="F558" s="4">
        <v>2520.266845703125</v>
      </c>
      <c r="I558" s="2">
        <v>50.030120849609375</v>
      </c>
      <c r="J558" s="5">
        <v>-43.941574096679688</v>
      </c>
    </row>
    <row r="559">
      <c r="A559" s="2">
        <v>49.770015716552734</v>
      </c>
      <c r="B559" s="4">
        <v>2536.68505859375</v>
      </c>
      <c r="E559" s="2">
        <v>50.084228515625</v>
      </c>
      <c r="F559" s="4">
        <v>2517.70654296875</v>
      </c>
      <c r="I559" s="2">
        <v>50.084228515625</v>
      </c>
      <c r="J559" s="5">
        <v>-43.903217315673828</v>
      </c>
    </row>
    <row r="560">
      <c r="A560" s="2">
        <v>49.797721862792969</v>
      </c>
      <c r="B560" s="4">
        <v>2527.365478515625</v>
      </c>
      <c r="E560" s="2">
        <v>50.138336181640625</v>
      </c>
      <c r="F560" s="4">
        <v>2515.133544921875</v>
      </c>
      <c r="I560" s="2">
        <v>50.138336181640625</v>
      </c>
      <c r="J560" s="5">
        <v>-43.864414215087891</v>
      </c>
    </row>
    <row r="561">
      <c r="A561" s="2">
        <v>49.880317687988281</v>
      </c>
      <c r="B561" s="4">
        <v>2528.388916015625</v>
      </c>
      <c r="E561" s="2">
        <v>50.19244384765625</v>
      </c>
      <c r="F561" s="4">
        <v>2512.561279296875</v>
      </c>
      <c r="I561" s="2">
        <v>50.19244384765625</v>
      </c>
      <c r="J561" s="5">
        <v>-43.825462341308594</v>
      </c>
    </row>
    <row r="562">
      <c r="A562" s="2">
        <v>49.907184600830078</v>
      </c>
      <c r="B562" s="4">
        <v>2523.47607421875</v>
      </c>
      <c r="E562" s="2">
        <v>50.246551513671875</v>
      </c>
      <c r="F562" s="4">
        <v>2510</v>
      </c>
      <c r="I562" s="2">
        <v>50.246551513671875</v>
      </c>
      <c r="J562" s="5">
        <v>-43.7866325378418</v>
      </c>
    </row>
    <row r="563">
      <c r="A563" s="2">
        <v>49.9891242980957</v>
      </c>
      <c r="B563" s="4">
        <v>2524.447021484375</v>
      </c>
      <c r="E563" s="2">
        <v>50.3006591796875</v>
      </c>
      <c r="F563" s="4">
        <v>2507.454833984375</v>
      </c>
      <c r="I563" s="2">
        <v>50.3006591796875</v>
      </c>
      <c r="J563" s="5">
        <v>-43.7481575012207</v>
      </c>
    </row>
    <row r="564">
      <c r="A564" s="2">
        <v>50.0165901184082</v>
      </c>
      <c r="B564" s="4">
        <v>2520.1611328125</v>
      </c>
      <c r="E564" s="2">
        <v>50.354766845703125</v>
      </c>
      <c r="F564" s="4">
        <v>2504.9248046875</v>
      </c>
      <c r="I564" s="2">
        <v>50.354766845703125</v>
      </c>
      <c r="J564" s="5">
        <v>-43.710208892822266</v>
      </c>
    </row>
    <row r="565">
      <c r="A565" s="2">
        <v>50.099849700927734</v>
      </c>
      <c r="B565" s="4">
        <v>2517.646728515625</v>
      </c>
      <c r="E565" s="2">
        <v>50.40887451171875</v>
      </c>
      <c r="F565" s="4">
        <v>2502.405029296875</v>
      </c>
      <c r="I565" s="2">
        <v>50.40887451171875</v>
      </c>
      <c r="J565" s="5">
        <v>-43.672908782958984</v>
      </c>
    </row>
    <row r="566">
      <c r="A566" s="2">
        <v>50.126846313476563</v>
      </c>
      <c r="B566" s="4">
        <v>2512.3251953125</v>
      </c>
      <c r="E566" s="2">
        <v>50.462982177734375</v>
      </c>
      <c r="F566" s="4">
        <v>2499.888671875</v>
      </c>
      <c r="I566" s="2">
        <v>50.462982177734375</v>
      </c>
      <c r="J566" s="5">
        <v>-43.636325836181641</v>
      </c>
    </row>
    <row r="567">
      <c r="A567" s="2">
        <v>50.207191467285156</v>
      </c>
      <c r="B567" s="4">
        <v>2512.550048828125</v>
      </c>
      <c r="E567" s="2">
        <v>50.51708984375</v>
      </c>
      <c r="F567" s="4">
        <v>2497.37548828125</v>
      </c>
      <c r="I567" s="2">
        <v>50.51708984375</v>
      </c>
      <c r="J567" s="5">
        <v>-43.600460052490234</v>
      </c>
    </row>
    <row r="568">
      <c r="A568" s="2">
        <v>50.234882354736328</v>
      </c>
      <c r="B568" s="4">
        <v>2510.571533203125</v>
      </c>
      <c r="E568" s="2">
        <v>50.571197509765625</v>
      </c>
      <c r="F568" s="4">
        <v>2494.86572265625</v>
      </c>
      <c r="I568" s="2">
        <v>50.571197509765625</v>
      </c>
      <c r="J568" s="5">
        <v>-43.565284729003906</v>
      </c>
    </row>
    <row r="569">
      <c r="A569" s="2">
        <v>50.318595886230469</v>
      </c>
      <c r="B569" s="4">
        <v>2514.6787109375</v>
      </c>
      <c r="E569" s="2">
        <v>50.62530517578125</v>
      </c>
      <c r="F569" s="4">
        <v>2492.357177734375</v>
      </c>
      <c r="I569" s="2">
        <v>50.62530517578125</v>
      </c>
      <c r="J569" s="5">
        <v>-43.530727386474609</v>
      </c>
    </row>
    <row r="570">
      <c r="A570" s="2">
        <v>50.345954895019531</v>
      </c>
      <c r="B570" s="4">
        <v>2499.6181640625</v>
      </c>
      <c r="E570" s="2">
        <v>50.679412841796875</v>
      </c>
      <c r="F570" s="4">
        <v>2489.84814453125</v>
      </c>
      <c r="I570" s="2">
        <v>50.679412841796875</v>
      </c>
      <c r="J570" s="5">
        <v>-43.496662139892578</v>
      </c>
    </row>
    <row r="571">
      <c r="A571" s="2">
        <v>50.426788330078125</v>
      </c>
      <c r="B571" s="4">
        <v>2499.214599609375</v>
      </c>
      <c r="E571" s="2">
        <v>50.733516693115234</v>
      </c>
      <c r="F571" s="4">
        <v>2487.349853515625</v>
      </c>
      <c r="I571" s="2">
        <v>50.733516693115234</v>
      </c>
      <c r="J571" s="5">
        <v>-43.462928771972656</v>
      </c>
    </row>
    <row r="572">
      <c r="A572" s="2">
        <v>50.454013824462891</v>
      </c>
      <c r="B572" s="4">
        <v>2500.07373046875</v>
      </c>
      <c r="E572" s="2">
        <v>50.787624359130859</v>
      </c>
      <c r="F572" s="4">
        <v>2484.870849609375</v>
      </c>
      <c r="I572" s="2">
        <v>50.787624359130859</v>
      </c>
      <c r="J572" s="5">
        <v>-43.4293327331543</v>
      </c>
    </row>
    <row r="573">
      <c r="A573" s="2">
        <v>50.536262512207031</v>
      </c>
      <c r="B573" s="4">
        <v>2503.085205078125</v>
      </c>
      <c r="E573" s="2">
        <v>50.841732025146484</v>
      </c>
      <c r="F573" s="4">
        <v>2482.419189453125</v>
      </c>
      <c r="I573" s="2">
        <v>50.841732025146484</v>
      </c>
      <c r="J573" s="5">
        <v>-43.395675659179688</v>
      </c>
    </row>
    <row r="574">
      <c r="A574" s="2">
        <v>50.563457489013672</v>
      </c>
      <c r="B574" s="4">
        <v>2489.113525390625</v>
      </c>
      <c r="E574" s="2">
        <v>50.895839691162109</v>
      </c>
      <c r="F574" s="4">
        <v>2480.001220703125</v>
      </c>
      <c r="I574" s="2">
        <v>50.895839691162109</v>
      </c>
      <c r="J574" s="5">
        <v>-43.361759185791016</v>
      </c>
    </row>
    <row r="575">
      <c r="A575" s="2">
        <v>50.646690368652344</v>
      </c>
      <c r="B575" s="4">
        <v>2496.07373046875</v>
      </c>
      <c r="E575" s="2">
        <v>50.949947357177734</v>
      </c>
      <c r="F575" s="4">
        <v>2477.62109375</v>
      </c>
      <c r="I575" s="2">
        <v>50.949947357177734</v>
      </c>
      <c r="J575" s="5">
        <v>-43.327423095703125</v>
      </c>
    </row>
    <row r="576">
      <c r="A576" s="2">
        <v>50.674945831298828</v>
      </c>
      <c r="B576" s="4">
        <v>2486.745849609375</v>
      </c>
      <c r="E576" s="2">
        <v>51.004055023193359</v>
      </c>
      <c r="F576" s="4">
        <v>2475.278564453125</v>
      </c>
      <c r="I576" s="2">
        <v>51.004055023193359</v>
      </c>
      <c r="J576" s="5">
        <v>-43.292560577392578</v>
      </c>
    </row>
    <row r="577">
      <c r="A577" s="2">
        <v>50.755386352539063</v>
      </c>
      <c r="B577" s="4">
        <v>2495.178955078125</v>
      </c>
      <c r="E577" s="2">
        <v>51.058162689208984</v>
      </c>
      <c r="F577" s="4">
        <v>2472.971435546875</v>
      </c>
      <c r="I577" s="2">
        <v>51.058162689208984</v>
      </c>
      <c r="J577" s="5">
        <v>-43.257122039794922</v>
      </c>
    </row>
    <row r="578">
      <c r="A578" s="2">
        <v>50.782737731933594</v>
      </c>
      <c r="B578" s="4">
        <v>2479.1484375</v>
      </c>
      <c r="E578" s="2">
        <v>51.112270355224609</v>
      </c>
      <c r="F578" s="4">
        <v>2470.6943359375</v>
      </c>
      <c r="I578" s="2">
        <v>51.112270355224609</v>
      </c>
      <c r="J578" s="5">
        <v>-43.221107482910156</v>
      </c>
    </row>
    <row r="579">
      <c r="A579" s="2">
        <v>50.866733551025391</v>
      </c>
      <c r="B579" s="4">
        <v>2487.444091796875</v>
      </c>
      <c r="E579" s="2">
        <v>51.166378021240234</v>
      </c>
      <c r="F579" s="4">
        <v>2468.44091796875</v>
      </c>
      <c r="I579" s="2">
        <v>51.166378021240234</v>
      </c>
      <c r="J579" s="5">
        <v>-43.184535980224609</v>
      </c>
    </row>
    <row r="580">
      <c r="A580" s="2">
        <v>50.894340515136719</v>
      </c>
      <c r="B580" s="4">
        <v>2475.46630859375</v>
      </c>
      <c r="E580" s="2">
        <v>51.220485687255859</v>
      </c>
      <c r="F580" s="4">
        <v>2466.2041015625</v>
      </c>
      <c r="I580" s="2">
        <v>51.220485687255859</v>
      </c>
      <c r="J580" s="5">
        <v>-43.1474494934082</v>
      </c>
    </row>
    <row r="581">
      <c r="A581" s="2">
        <v>50.975795745849609</v>
      </c>
      <c r="B581" s="4">
        <v>2484.75927734375</v>
      </c>
      <c r="E581" s="2">
        <v>51.274593353271484</v>
      </c>
      <c r="F581" s="4">
        <v>2463.97607421875</v>
      </c>
      <c r="I581" s="2">
        <v>51.274593353271484</v>
      </c>
      <c r="J581" s="5">
        <v>-43.109859466552734</v>
      </c>
    </row>
    <row r="582">
      <c r="A582" s="2">
        <v>51.002784729003906</v>
      </c>
      <c r="B582" s="4">
        <v>2473.5244140625</v>
      </c>
      <c r="E582" s="2">
        <v>51.328701019287109</v>
      </c>
      <c r="F582" s="4">
        <v>2461.74951171875</v>
      </c>
      <c r="I582" s="2">
        <v>51.328701019287109</v>
      </c>
      <c r="J582" s="5">
        <v>-43.0717658996582</v>
      </c>
    </row>
    <row r="583">
      <c r="A583" s="2">
        <v>51.083576202392578</v>
      </c>
      <c r="B583" s="4">
        <v>2476.527587890625</v>
      </c>
      <c r="E583" s="2">
        <v>51.382808685302734</v>
      </c>
      <c r="F583" s="4">
        <v>2459.521484375</v>
      </c>
      <c r="I583" s="2">
        <v>51.382808685302734</v>
      </c>
      <c r="J583" s="5">
        <v>-43.033157348632813</v>
      </c>
    </row>
    <row r="584">
      <c r="A584" s="2">
        <v>51.112312316894531</v>
      </c>
      <c r="B584" s="4">
        <v>2468.26513671875</v>
      </c>
      <c r="E584" s="2">
        <v>51.436916351318359</v>
      </c>
      <c r="F584" s="4">
        <v>2457.288818359375</v>
      </c>
      <c r="I584" s="2">
        <v>51.436916351318359</v>
      </c>
      <c r="J584" s="5">
        <v>-42.994003295898438</v>
      </c>
    </row>
    <row r="585">
      <c r="A585" s="2">
        <v>51.195140838623047</v>
      </c>
      <c r="B585" s="4">
        <v>2467.700439453125</v>
      </c>
      <c r="E585" s="2">
        <v>51.491024017333984</v>
      </c>
      <c r="F585" s="4">
        <v>2455.042724609375</v>
      </c>
      <c r="I585" s="2">
        <v>51.491024017333984</v>
      </c>
      <c r="J585" s="5">
        <v>-42.954269409179688</v>
      </c>
    </row>
    <row r="586">
      <c r="A586" s="2">
        <v>51.222343444824219</v>
      </c>
      <c r="B586" s="4">
        <v>2463.68212890625</v>
      </c>
      <c r="E586" s="2">
        <v>51.545127868652344</v>
      </c>
      <c r="F586" s="4">
        <v>2452.775390625</v>
      </c>
      <c r="I586" s="2">
        <v>51.545127868652344</v>
      </c>
      <c r="J586" s="5">
        <v>-42.913917541503906</v>
      </c>
    </row>
    <row r="587">
      <c r="A587" s="2">
        <v>51.305362701416016</v>
      </c>
      <c r="B587" s="4">
        <v>2458.686279296875</v>
      </c>
      <c r="E587" s="2">
        <v>51.599235534667969</v>
      </c>
      <c r="F587" s="4">
        <v>2450.48486328125</v>
      </c>
      <c r="I587" s="2">
        <v>51.599235534667969</v>
      </c>
      <c r="J587" s="5">
        <v>-42.8729133605957</v>
      </c>
    </row>
    <row r="588">
      <c r="A588" s="2">
        <v>51.332366943359375</v>
      </c>
      <c r="B588" s="4">
        <v>2455.343505859375</v>
      </c>
      <c r="E588" s="2">
        <v>51.653343200683594</v>
      </c>
      <c r="F588" s="4">
        <v>2448.173583984375</v>
      </c>
      <c r="I588" s="2">
        <v>51.653343200683594</v>
      </c>
      <c r="J588" s="5">
        <v>-42.831214904785156</v>
      </c>
    </row>
    <row r="589">
      <c r="A589" s="2">
        <v>51.414100646972656</v>
      </c>
      <c r="B589" s="4">
        <v>2465.233642578125</v>
      </c>
      <c r="E589" s="2">
        <v>51.707450866699219</v>
      </c>
      <c r="F589" s="4">
        <v>2445.845458984375</v>
      </c>
      <c r="I589" s="2">
        <v>51.707450866699219</v>
      </c>
      <c r="J589" s="5">
        <v>-42.788780212402344</v>
      </c>
    </row>
    <row r="590">
      <c r="A590" s="2">
        <v>51.441677093505859</v>
      </c>
      <c r="B590" s="4">
        <v>2452.455810546875</v>
      </c>
      <c r="E590" s="2">
        <v>51.761558532714844</v>
      </c>
      <c r="F590" s="4">
        <v>2443.50927734375</v>
      </c>
      <c r="I590" s="2">
        <v>51.761558532714844</v>
      </c>
      <c r="J590" s="5">
        <v>-42.745552062988281</v>
      </c>
    </row>
    <row r="591">
      <c r="A591" s="2">
        <v>51.521797180175781</v>
      </c>
      <c r="B591" s="4">
        <v>2454.40576171875</v>
      </c>
      <c r="E591" s="2">
        <v>51.815666198730469</v>
      </c>
      <c r="F591" s="4">
        <v>2441.177001953125</v>
      </c>
      <c r="I591" s="2">
        <v>51.815666198730469</v>
      </c>
      <c r="J591" s="5">
        <v>-42.701484680175781</v>
      </c>
    </row>
    <row r="592">
      <c r="A592" s="2">
        <v>51.548271179199219</v>
      </c>
      <c r="B592" s="4">
        <v>2450.5341796875</v>
      </c>
      <c r="E592" s="2">
        <v>51.869773864746094</v>
      </c>
      <c r="F592" s="4">
        <v>2438.859619140625</v>
      </c>
      <c r="I592" s="2">
        <v>51.869773864746094</v>
      </c>
      <c r="J592" s="5">
        <v>-42.656528472900391</v>
      </c>
    </row>
    <row r="593">
      <c r="A593" s="2">
        <v>51.632488250732422</v>
      </c>
      <c r="B593" s="4">
        <v>2458.753662109375</v>
      </c>
      <c r="E593" s="2">
        <v>51.923881530761719</v>
      </c>
      <c r="F593" s="4">
        <v>2436.5625</v>
      </c>
      <c r="I593" s="2">
        <v>51.923881530761719</v>
      </c>
      <c r="J593" s="5">
        <v>-42.610630035400391</v>
      </c>
    </row>
    <row r="594">
      <c r="A594" s="2">
        <v>51.6602783203125</v>
      </c>
      <c r="B594" s="4">
        <v>2446.716796875</v>
      </c>
      <c r="E594" s="2">
        <v>51.977989196777344</v>
      </c>
      <c r="F594" s="4">
        <v>2434.286376953125</v>
      </c>
      <c r="I594" s="2">
        <v>51.977989196777344</v>
      </c>
      <c r="J594" s="5">
        <v>-42.563774108886719</v>
      </c>
    </row>
    <row r="595">
      <c r="A595" s="2">
        <v>51.742759704589844</v>
      </c>
      <c r="B595" s="4">
        <v>2451.064208984375</v>
      </c>
      <c r="E595" s="2">
        <v>52.032096862792969</v>
      </c>
      <c r="F595" s="4">
        <v>2432.030517578125</v>
      </c>
      <c r="I595" s="2">
        <v>52.032096862792969</v>
      </c>
      <c r="J595" s="5">
        <v>-42.515983581542969</v>
      </c>
    </row>
    <row r="596">
      <c r="A596" s="2">
        <v>51.770069122314453</v>
      </c>
      <c r="B596" s="4">
        <v>2444.75732421875</v>
      </c>
      <c r="E596" s="2">
        <v>52.086204528808594</v>
      </c>
      <c r="F596" s="4">
        <v>2429.79296875</v>
      </c>
      <c r="I596" s="2">
        <v>52.086204528808594</v>
      </c>
      <c r="J596" s="5">
        <v>-42.467323303222656</v>
      </c>
    </row>
    <row r="597">
      <c r="A597" s="2">
        <v>51.852710723876953</v>
      </c>
      <c r="B597" s="4">
        <v>2444.7548828125</v>
      </c>
      <c r="E597" s="2">
        <v>52.140312194824219</v>
      </c>
      <c r="F597" s="4">
        <v>2427.567138671875</v>
      </c>
      <c r="I597" s="2">
        <v>52.140312194824219</v>
      </c>
      <c r="J597" s="5">
        <v>-42.417903900146484</v>
      </c>
    </row>
    <row r="598">
      <c r="A598" s="2">
        <v>51.880874633789063</v>
      </c>
      <c r="B598" s="4">
        <v>2437.005126953125</v>
      </c>
      <c r="E598" s="2">
        <v>52.194419860839844</v>
      </c>
      <c r="F598" s="4">
        <v>2425.345703125</v>
      </c>
      <c r="I598" s="2">
        <v>52.194419860839844</v>
      </c>
      <c r="J598" s="5">
        <v>-42.367881774902344</v>
      </c>
    </row>
    <row r="599">
      <c r="A599" s="2">
        <v>51.962261199951172</v>
      </c>
      <c r="B599" s="4">
        <v>2441.344970703125</v>
      </c>
      <c r="E599" s="2">
        <v>52.248527526855469</v>
      </c>
      <c r="F599" s="4">
        <v>2423.12451171875</v>
      </c>
      <c r="I599" s="2">
        <v>52.248527526855469</v>
      </c>
      <c r="J599" s="5">
        <v>-42.317440032958984</v>
      </c>
    </row>
    <row r="600">
      <c r="A600" s="2">
        <v>51.98828125</v>
      </c>
      <c r="B600" s="4">
        <v>2428.379150390625</v>
      </c>
      <c r="E600" s="2">
        <v>52.302635192871094</v>
      </c>
      <c r="F600" s="4">
        <v>2420.90283203125</v>
      </c>
      <c r="I600" s="2">
        <v>52.302635192871094</v>
      </c>
      <c r="J600" s="5">
        <v>-42.266757965087891</v>
      </c>
    </row>
    <row r="601">
      <c r="A601" s="2">
        <v>52.069831848144531</v>
      </c>
      <c r="B601" s="4">
        <v>2434.80322265625</v>
      </c>
      <c r="E601" s="2">
        <v>52.356739044189453</v>
      </c>
      <c r="F601" s="4">
        <v>2418.6796875</v>
      </c>
      <c r="I601" s="2">
        <v>52.356739044189453</v>
      </c>
      <c r="J601" s="5">
        <v>-42.216026306152344</v>
      </c>
    </row>
    <row r="602">
      <c r="A602" s="2">
        <v>52.097568511962891</v>
      </c>
      <c r="B602" s="4">
        <v>2428.822998046875</v>
      </c>
      <c r="E602" s="2">
        <v>52.410846710205078</v>
      </c>
      <c r="F602" s="4">
        <v>2416.4560546875</v>
      </c>
      <c r="I602" s="2">
        <v>52.410846710205078</v>
      </c>
      <c r="J602" s="5">
        <v>-42.165431976318359</v>
      </c>
    </row>
    <row r="603">
      <c r="A603" s="2">
        <v>52.179096221923828</v>
      </c>
      <c r="B603" s="4">
        <v>2431.831298828125</v>
      </c>
      <c r="E603" s="2">
        <v>52.4649543762207</v>
      </c>
      <c r="F603" s="4">
        <v>2414.240478515625</v>
      </c>
      <c r="I603" s="2">
        <v>52.4649543762207</v>
      </c>
      <c r="J603" s="5">
        <v>-42.115177154541016</v>
      </c>
    </row>
    <row r="604">
      <c r="A604" s="2">
        <v>52.206581115722656</v>
      </c>
      <c r="B604" s="4">
        <v>2417.91162109375</v>
      </c>
      <c r="E604" s="2">
        <v>52.519062042236328</v>
      </c>
      <c r="F604" s="4">
        <v>2412.045654296875</v>
      </c>
      <c r="I604" s="2">
        <v>52.519062042236328</v>
      </c>
      <c r="J604" s="5">
        <v>-42.06549072265625</v>
      </c>
    </row>
    <row r="605">
      <c r="A605" s="2">
        <v>52.294174194335938</v>
      </c>
      <c r="B605" s="4">
        <v>2422.237548828125</v>
      </c>
      <c r="E605" s="2">
        <v>52.573169708251953</v>
      </c>
      <c r="F605" s="4">
        <v>2409.87548828125</v>
      </c>
      <c r="I605" s="2">
        <v>52.573169708251953</v>
      </c>
      <c r="J605" s="5">
        <v>-42.016609191894531</v>
      </c>
    </row>
    <row r="606">
      <c r="A606" s="2">
        <v>52.321552276611328</v>
      </c>
      <c r="B606" s="4">
        <v>2410.005615234375</v>
      </c>
      <c r="E606" s="2">
        <v>52.627277374267578</v>
      </c>
      <c r="F606" s="4">
        <v>2407.72900390625</v>
      </c>
      <c r="I606" s="2">
        <v>52.627277374267578</v>
      </c>
      <c r="J606" s="5">
        <v>-41.968795776367188</v>
      </c>
    </row>
    <row r="607">
      <c r="A607" s="2">
        <v>52.405609130859375</v>
      </c>
      <c r="B607" s="4">
        <v>2413.343994140625</v>
      </c>
      <c r="E607" s="2">
        <v>52.6813850402832</v>
      </c>
      <c r="F607" s="4">
        <v>2405.603271484375</v>
      </c>
      <c r="I607" s="2">
        <v>52.6813850402832</v>
      </c>
      <c r="J607" s="5">
        <v>-41.922317504882813</v>
      </c>
    </row>
    <row r="608">
      <c r="A608" s="2">
        <v>52.4327507019043</v>
      </c>
      <c r="B608" s="4">
        <v>2403.775390625</v>
      </c>
      <c r="E608" s="2">
        <v>52.735492706298828</v>
      </c>
      <c r="F608" s="4">
        <v>2403.49072265625</v>
      </c>
      <c r="I608" s="2">
        <v>52.735492706298828</v>
      </c>
      <c r="J608" s="5">
        <v>-41.877449035644531</v>
      </c>
    </row>
    <row r="609">
      <c r="A609" s="2">
        <v>52.513469696044922</v>
      </c>
      <c r="B609" s="4">
        <v>2412.825439453125</v>
      </c>
      <c r="E609" s="2">
        <v>52.789600372314453</v>
      </c>
      <c r="F609" s="4">
        <v>2401.3798828125</v>
      </c>
      <c r="I609" s="2">
        <v>52.789600372314453</v>
      </c>
      <c r="J609" s="5">
        <v>-41.834457397460938</v>
      </c>
    </row>
    <row r="610">
      <c r="A610" s="2">
        <v>52.544441223144531</v>
      </c>
      <c r="B610" s="4">
        <v>2401.85205078125</v>
      </c>
      <c r="E610" s="2">
        <v>52.843708038330078</v>
      </c>
      <c r="F610" s="4">
        <v>2399.26171875</v>
      </c>
      <c r="I610" s="2">
        <v>52.843708038330078</v>
      </c>
      <c r="J610" s="5">
        <v>-41.7935791015625</v>
      </c>
    </row>
    <row r="611">
      <c r="A611" s="2">
        <v>52.630214691162109</v>
      </c>
      <c r="B611" s="4">
        <v>2412.8583984375</v>
      </c>
      <c r="E611" s="2">
        <v>52.8978157043457</v>
      </c>
      <c r="F611" s="4">
        <v>2397.132080078125</v>
      </c>
      <c r="I611" s="2">
        <v>52.8978157043457</v>
      </c>
      <c r="J611" s="5">
        <v>-41.755031585693359</v>
      </c>
    </row>
    <row r="612">
      <c r="A612" s="2">
        <v>52.6573486328125</v>
      </c>
      <c r="B612" s="4">
        <v>2403.487548828125</v>
      </c>
      <c r="E612" s="2">
        <v>52.951923370361328</v>
      </c>
      <c r="F612" s="4">
        <v>2394.987060546875</v>
      </c>
      <c r="I612" s="2">
        <v>52.951923370361328</v>
      </c>
      <c r="J612" s="5">
        <v>-41.719013214111328</v>
      </c>
    </row>
    <row r="613">
      <c r="A613" s="2">
        <v>52.7384033203125</v>
      </c>
      <c r="B613" s="4">
        <v>2410.077392578125</v>
      </c>
      <c r="E613" s="2">
        <v>53.006031036376953</v>
      </c>
      <c r="F613" s="4">
        <v>2392.820556640625</v>
      </c>
      <c r="I613" s="2">
        <v>53.006031036376953</v>
      </c>
      <c r="J613" s="5">
        <v>-41.685714721679688</v>
      </c>
    </row>
    <row r="614">
      <c r="A614" s="2">
        <v>52.7679443359375</v>
      </c>
      <c r="B614" s="4">
        <v>2398.90185546875</v>
      </c>
      <c r="E614" s="2">
        <v>53.060138702392578</v>
      </c>
      <c r="F614" s="4">
        <v>2390.624755859375</v>
      </c>
      <c r="I614" s="2">
        <v>53.060138702392578</v>
      </c>
      <c r="J614" s="5">
        <v>-41.655319213867188</v>
      </c>
    </row>
    <row r="615">
      <c r="A615" s="2">
        <v>52.850143432617188</v>
      </c>
      <c r="B615" s="4">
        <v>2404.223388671875</v>
      </c>
      <c r="E615" s="2">
        <v>53.114242553710938</v>
      </c>
      <c r="F615" s="4">
        <v>2388.38720703125</v>
      </c>
      <c r="I615" s="2">
        <v>53.114242553710938</v>
      </c>
      <c r="J615" s="5">
        <v>-41.627994537353516</v>
      </c>
    </row>
    <row r="616">
      <c r="A616" s="2">
        <v>52.877780914306641</v>
      </c>
      <c r="B616" s="4">
        <v>2397.36181640625</v>
      </c>
      <c r="E616" s="2">
        <v>53.168350219726563</v>
      </c>
      <c r="F616" s="4">
        <v>2386.095458984375</v>
      </c>
      <c r="I616" s="2">
        <v>53.168350219726563</v>
      </c>
      <c r="J616" s="5">
        <v>-41.603862762451172</v>
      </c>
    </row>
    <row r="617">
      <c r="A617" s="2">
        <v>52.960464477539063</v>
      </c>
      <c r="B617" s="4">
        <v>2404.34423828125</v>
      </c>
      <c r="E617" s="2">
        <v>53.222457885742188</v>
      </c>
      <c r="F617" s="4">
        <v>2383.744873046875</v>
      </c>
      <c r="I617" s="2">
        <v>53.222457885742188</v>
      </c>
      <c r="J617" s="5">
        <v>-41.583000183105469</v>
      </c>
    </row>
    <row r="618">
      <c r="A618" s="2">
        <v>52.987449645996094</v>
      </c>
      <c r="B618" s="4">
        <v>2384.554931640625</v>
      </c>
      <c r="E618" s="2">
        <v>53.276565551757813</v>
      </c>
      <c r="F618" s="4">
        <v>2381.33935546875</v>
      </c>
      <c r="I618" s="2">
        <v>53.276565551757813</v>
      </c>
      <c r="J618" s="5">
        <v>-41.5654296875</v>
      </c>
    </row>
    <row r="619">
      <c r="A619" s="2">
        <v>53.070598602294922</v>
      </c>
      <c r="B619" s="4">
        <v>2393.67333984375</v>
      </c>
      <c r="E619" s="2">
        <v>53.330673217773438</v>
      </c>
      <c r="F619" s="4">
        <v>2378.888916015625</v>
      </c>
      <c r="I619" s="2">
        <v>53.330673217773438</v>
      </c>
      <c r="J619" s="5">
        <v>-41.551143646240234</v>
      </c>
    </row>
    <row r="620">
      <c r="A620" s="2">
        <v>53.097949981689453</v>
      </c>
      <c r="B620" s="4">
        <v>2388.518798828125</v>
      </c>
      <c r="E620" s="2">
        <v>53.384780883789063</v>
      </c>
      <c r="F620" s="4">
        <v>2376.407470703125</v>
      </c>
      <c r="I620" s="2">
        <v>53.384780883789063</v>
      </c>
      <c r="J620" s="5">
        <v>-41.540084838867188</v>
      </c>
    </row>
    <row r="621">
      <c r="A621" s="2">
        <v>53.1829948425293</v>
      </c>
      <c r="B621" s="4">
        <v>2390.1435546875</v>
      </c>
      <c r="E621" s="2">
        <v>53.438888549804688</v>
      </c>
      <c r="F621" s="4">
        <v>2373.91015625</v>
      </c>
      <c r="I621" s="2">
        <v>53.438888549804688</v>
      </c>
      <c r="J621" s="5">
        <v>-41.532142639160156</v>
      </c>
    </row>
    <row r="622">
      <c r="A622" s="2">
        <v>53.210113525390625</v>
      </c>
      <c r="B622" s="4">
        <v>2376.146240234375</v>
      </c>
      <c r="E622" s="2">
        <v>53.492996215820313</v>
      </c>
      <c r="F622" s="4">
        <v>2371.40625</v>
      </c>
      <c r="I622" s="2">
        <v>53.492996215820313</v>
      </c>
      <c r="J622" s="5">
        <v>-41.527141571044922</v>
      </c>
    </row>
    <row r="623">
      <c r="A623" s="2">
        <v>53.296150207519531</v>
      </c>
      <c r="B623" s="4">
        <v>2389.514404296875</v>
      </c>
      <c r="E623" s="2">
        <v>53.547103881835938</v>
      </c>
      <c r="F623" s="4">
        <v>2368.903564453125</v>
      </c>
      <c r="I623" s="2">
        <v>53.547103881835938</v>
      </c>
      <c r="J623" s="5">
        <v>-41.524806976318359</v>
      </c>
    </row>
    <row r="624">
      <c r="A624" s="2">
        <v>53.324466705322266</v>
      </c>
      <c r="B624" s="4">
        <v>2381.4921875</v>
      </c>
      <c r="E624" s="2">
        <v>53.601211547851563</v>
      </c>
      <c r="F624" s="4">
        <v>2366.408935546875</v>
      </c>
      <c r="I624" s="2">
        <v>53.601211547851563</v>
      </c>
      <c r="J624" s="5">
        <v>-41.5247688293457</v>
      </c>
    </row>
    <row r="625">
      <c r="A625" s="2">
        <v>53.405372619628906</v>
      </c>
      <c r="B625" s="4">
        <v>2387.0126953125</v>
      </c>
      <c r="E625" s="2">
        <v>53.655319213867188</v>
      </c>
      <c r="F625" s="4">
        <v>2363.928955078125</v>
      </c>
      <c r="I625" s="2">
        <v>53.655319213867188</v>
      </c>
      <c r="J625" s="5">
        <v>-41.526546478271484</v>
      </c>
    </row>
    <row r="626">
      <c r="A626" s="2">
        <v>53.432853698730469</v>
      </c>
      <c r="B626" s="4">
        <v>2367.8037109375</v>
      </c>
      <c r="E626" s="2">
        <v>53.709426879882813</v>
      </c>
      <c r="F626" s="4">
        <v>2361.471923828125</v>
      </c>
      <c r="I626" s="2">
        <v>53.709426879882813</v>
      </c>
      <c r="J626" s="5">
        <v>-41.529560089111328</v>
      </c>
    </row>
    <row r="627">
      <c r="A627" s="2">
        <v>53.5154914855957</v>
      </c>
      <c r="B627" s="4">
        <v>2375.61865234375</v>
      </c>
      <c r="E627" s="2">
        <v>53.763534545898438</v>
      </c>
      <c r="F627" s="4">
        <v>2359.04833984375</v>
      </c>
      <c r="I627" s="2">
        <v>53.763534545898438</v>
      </c>
      <c r="J627" s="5">
        <v>-41.533126831054688</v>
      </c>
    </row>
    <row r="628">
      <c r="A628" s="2">
        <v>53.543544769287109</v>
      </c>
      <c r="B628" s="4">
        <v>2367.1708984375</v>
      </c>
      <c r="E628" s="2">
        <v>53.817642211914063</v>
      </c>
      <c r="F628" s="4">
        <v>2356.667236328125</v>
      </c>
      <c r="I628" s="2">
        <v>53.817642211914063</v>
      </c>
      <c r="J628" s="5">
        <v>-41.5364990234375</v>
      </c>
    </row>
    <row r="629">
      <c r="A629" s="2">
        <v>53.625514984130859</v>
      </c>
      <c r="B629" s="4">
        <v>2363.124267578125</v>
      </c>
      <c r="E629" s="2">
        <v>53.871749877929688</v>
      </c>
      <c r="F629" s="4">
        <v>2354.33154296875</v>
      </c>
      <c r="I629" s="2">
        <v>53.871749877929688</v>
      </c>
      <c r="J629" s="5">
        <v>-41.53887939453125</v>
      </c>
    </row>
    <row r="630">
      <c r="A630" s="2">
        <v>53.652103424072266</v>
      </c>
      <c r="B630" s="4">
        <v>2357.1826171875</v>
      </c>
      <c r="E630" s="2">
        <v>53.925853729248047</v>
      </c>
      <c r="F630" s="4">
        <v>2352.034912109375</v>
      </c>
      <c r="I630" s="2">
        <v>53.925853729248047</v>
      </c>
      <c r="J630" s="5">
        <v>-41.539447784423828</v>
      </c>
    </row>
    <row r="631">
      <c r="A631" s="2">
        <v>53.737991333007813</v>
      </c>
      <c r="B631" s="4">
        <v>2361.601318359375</v>
      </c>
      <c r="E631" s="2">
        <v>53.979961395263672</v>
      </c>
      <c r="F631" s="4">
        <v>2349.76904296875</v>
      </c>
      <c r="I631" s="2">
        <v>53.979961395263672</v>
      </c>
      <c r="J631" s="5">
        <v>-41.537380218505859</v>
      </c>
    </row>
    <row r="632">
      <c r="A632" s="2">
        <v>53.765907287597656</v>
      </c>
      <c r="B632" s="4">
        <v>2362.09130859375</v>
      </c>
      <c r="E632" s="2">
        <v>54.0340690612793</v>
      </c>
      <c r="F632" s="4">
        <v>2347.5322265625</v>
      </c>
      <c r="I632" s="2">
        <v>54.0340690612793</v>
      </c>
      <c r="J632" s="5">
        <v>-41.531883239746094</v>
      </c>
    </row>
    <row r="633">
      <c r="A633" s="2">
        <v>53.852691650390625</v>
      </c>
      <c r="B633" s="4">
        <v>2353.023681640625</v>
      </c>
      <c r="E633" s="2">
        <v>54.088176727294922</v>
      </c>
      <c r="F633" s="4">
        <v>2345.325927734375</v>
      </c>
      <c r="I633" s="2">
        <v>54.088176727294922</v>
      </c>
      <c r="J633" s="5">
        <v>-41.522186279296875</v>
      </c>
    </row>
    <row r="634">
      <c r="A634" s="2">
        <v>53.881320953369141</v>
      </c>
      <c r="B634" s="4">
        <v>2350.337890625</v>
      </c>
      <c r="E634" s="2">
        <v>54.142284393310547</v>
      </c>
      <c r="F634" s="4">
        <v>2343.1552734375</v>
      </c>
      <c r="I634" s="2">
        <v>54.142284393310547</v>
      </c>
      <c r="J634" s="5">
        <v>-41.507598876953125</v>
      </c>
    </row>
    <row r="635">
      <c r="A635" s="2">
        <v>53.960517883300781</v>
      </c>
      <c r="B635" s="4">
        <v>2356.37890625</v>
      </c>
      <c r="E635" s="2">
        <v>54.196392059326172</v>
      </c>
      <c r="F635" s="4">
        <v>2341.02880859375</v>
      </c>
      <c r="I635" s="2">
        <v>54.196392059326172</v>
      </c>
      <c r="J635" s="5">
        <v>-41.487522125244141</v>
      </c>
    </row>
    <row r="636">
      <c r="A636" s="2">
        <v>53.987216949462891</v>
      </c>
      <c r="B636" s="4">
        <v>2340.58642578125</v>
      </c>
      <c r="E636" s="2">
        <v>54.2504997253418</v>
      </c>
      <c r="F636" s="4">
        <v>2338.949951171875</v>
      </c>
      <c r="I636" s="2">
        <v>54.2504997253418</v>
      </c>
      <c r="J636" s="5">
        <v>-41.461452484130859</v>
      </c>
    </row>
    <row r="637">
      <c r="A637" s="2">
        <v>54.071487426757813</v>
      </c>
      <c r="B637" s="4">
        <v>2344.741943359375</v>
      </c>
      <c r="E637" s="2">
        <v>54.304607391357422</v>
      </c>
      <c r="F637" s="4">
        <v>2336.914794921875</v>
      </c>
      <c r="I637" s="2">
        <v>54.304607391357422</v>
      </c>
      <c r="J637" s="5">
        <v>-41.429000854492188</v>
      </c>
    </row>
    <row r="638">
      <c r="A638" s="2">
        <v>54.103080749511719</v>
      </c>
      <c r="B638" s="4">
        <v>2342.834716796875</v>
      </c>
      <c r="E638" s="2">
        <v>54.358715057373047</v>
      </c>
      <c r="F638" s="4">
        <v>2334.909912109375</v>
      </c>
      <c r="I638" s="2">
        <v>54.358715057373047</v>
      </c>
      <c r="J638" s="5">
        <v>-41.389919281005859</v>
      </c>
    </row>
    <row r="639">
      <c r="A639" s="2">
        <v>54.185237884521484</v>
      </c>
      <c r="B639" s="4">
        <v>2347.349365234375</v>
      </c>
      <c r="E639" s="2">
        <v>54.412822723388672</v>
      </c>
      <c r="F639" s="4">
        <v>2332.920654296875</v>
      </c>
      <c r="I639" s="2">
        <v>54.412822723388672</v>
      </c>
      <c r="J639" s="5">
        <v>-41.344097137451172</v>
      </c>
    </row>
    <row r="640">
      <c r="A640" s="2">
        <v>54.215545654296875</v>
      </c>
      <c r="B640" s="4">
        <v>2331.66259765625</v>
      </c>
      <c r="E640" s="2">
        <v>54.4669303894043</v>
      </c>
      <c r="F640" s="4">
        <v>2330.93701171875</v>
      </c>
      <c r="I640" s="2">
        <v>54.4669303894043</v>
      </c>
      <c r="J640" s="5">
        <v>-41.291561126708984</v>
      </c>
    </row>
    <row r="641">
      <c r="A641" s="2">
        <v>54.298233032226563</v>
      </c>
      <c r="B641" s="4">
        <v>2342.961669921875</v>
      </c>
      <c r="E641" s="2">
        <v>54.521038055419922</v>
      </c>
      <c r="F641" s="4">
        <v>2328.9482421875</v>
      </c>
      <c r="I641" s="2">
        <v>54.521038055419922</v>
      </c>
      <c r="J641" s="5">
        <v>-41.232486724853516</v>
      </c>
    </row>
    <row r="642">
      <c r="A642" s="2">
        <v>54.32757568359375</v>
      </c>
      <c r="B642" s="4">
        <v>2326.538818359375</v>
      </c>
      <c r="E642" s="2">
        <v>54.575145721435547</v>
      </c>
      <c r="F642" s="4">
        <v>2326.943115234375</v>
      </c>
      <c r="I642" s="2">
        <v>54.575145721435547</v>
      </c>
      <c r="J642" s="5">
        <v>-41.167186737060547</v>
      </c>
    </row>
    <row r="643">
      <c r="A643" s="2">
        <v>54.407428741455078</v>
      </c>
      <c r="B643" s="4">
        <v>2332.2626953125</v>
      </c>
      <c r="E643" s="2">
        <v>54.629253387451172</v>
      </c>
      <c r="F643" s="4">
        <v>2324.913330078125</v>
      </c>
      <c r="I643" s="2">
        <v>54.629253387451172</v>
      </c>
      <c r="J643" s="5">
        <v>-41.096096038818359</v>
      </c>
    </row>
    <row r="644">
      <c r="A644" s="2">
        <v>54.439044952392578</v>
      </c>
      <c r="B644" s="4">
        <v>2327.3193359375</v>
      </c>
      <c r="E644" s="2">
        <v>54.6833610534668</v>
      </c>
      <c r="F644" s="4">
        <v>2322.854248046875</v>
      </c>
      <c r="I644" s="2">
        <v>54.6833610534668</v>
      </c>
      <c r="J644" s="5">
        <v>-41.019767761230469</v>
      </c>
    </row>
    <row r="645">
      <c r="A645" s="2">
        <v>54.520767211914063</v>
      </c>
      <c r="B645" s="4">
        <v>2332.4423828125</v>
      </c>
      <c r="E645" s="2">
        <v>54.737464904785156</v>
      </c>
      <c r="F645" s="4">
        <v>2320.760498046875</v>
      </c>
      <c r="I645" s="2">
        <v>54.737464904785156</v>
      </c>
      <c r="J645" s="5">
        <v>-40.9388427734375</v>
      </c>
    </row>
    <row r="646">
      <c r="A646" s="2">
        <v>54.548492431640625</v>
      </c>
      <c r="B646" s="4">
        <v>2325.735595703125</v>
      </c>
      <c r="E646" s="2">
        <v>54.791572570800781</v>
      </c>
      <c r="F646" s="4">
        <v>2318.626953125</v>
      </c>
      <c r="I646" s="2">
        <v>54.791572570800781</v>
      </c>
      <c r="J646" s="5">
        <v>-40.854049682617188</v>
      </c>
    </row>
    <row r="647">
      <c r="A647" s="2">
        <v>54.630149841308594</v>
      </c>
      <c r="B647" s="4">
        <v>2332.693359375</v>
      </c>
      <c r="E647" s="2">
        <v>54.845680236816406</v>
      </c>
      <c r="F647" s="4">
        <v>2316.45556640625</v>
      </c>
      <c r="I647" s="2">
        <v>54.845680236816406</v>
      </c>
      <c r="J647" s="5">
        <v>-40.766185760498047</v>
      </c>
    </row>
    <row r="648">
      <c r="A648" s="2">
        <v>54.657909393310547</v>
      </c>
      <c r="B648" s="4">
        <v>2322.58349609375</v>
      </c>
      <c r="E648" s="2">
        <v>54.899787902832031</v>
      </c>
      <c r="F648" s="4">
        <v>2314.248046875</v>
      </c>
      <c r="I648" s="2">
        <v>54.899787902832031</v>
      </c>
      <c r="J648" s="5">
        <v>-40.676109313964844</v>
      </c>
    </row>
    <row r="649">
      <c r="A649" s="2">
        <v>54.739913940429688</v>
      </c>
      <c r="B649" s="4">
        <v>2325.386474609375</v>
      </c>
      <c r="E649" s="2">
        <v>54.953895568847656</v>
      </c>
      <c r="F649" s="4">
        <v>2312.00732421875</v>
      </c>
      <c r="I649" s="2">
        <v>54.953895568847656</v>
      </c>
      <c r="J649" s="5">
        <v>-40.584751129150391</v>
      </c>
    </row>
    <row r="650">
      <c r="A650" s="2">
        <v>54.768455505371094</v>
      </c>
      <c r="B650" s="4">
        <v>2311.49609375</v>
      </c>
      <c r="E650" s="2">
        <v>55.008003234863281</v>
      </c>
      <c r="F650" s="4">
        <v>2309.737548828125</v>
      </c>
      <c r="I650" s="2">
        <v>55.008003234863281</v>
      </c>
      <c r="J650" s="5">
        <v>-40.493080139160156</v>
      </c>
    </row>
    <row r="651">
      <c r="A651" s="2">
        <v>54.849452972412109</v>
      </c>
      <c r="B651" s="4">
        <v>2314.0888671875</v>
      </c>
      <c r="E651" s="2">
        <v>55.062110900878906</v>
      </c>
      <c r="F651" s="4">
        <v>2307.443359375</v>
      </c>
      <c r="I651" s="2">
        <v>55.062110900878906</v>
      </c>
      <c r="J651" s="5">
        <v>-40.402118682861328</v>
      </c>
    </row>
    <row r="652">
      <c r="A652" s="2">
        <v>54.876659393310547</v>
      </c>
      <c r="B652" s="4">
        <v>2308.061767578125</v>
      </c>
      <c r="E652" s="2">
        <v>55.116218566894531</v>
      </c>
      <c r="F652" s="4">
        <v>2305.120849609375</v>
      </c>
      <c r="I652" s="2">
        <v>55.116218566894531</v>
      </c>
      <c r="J652" s="5">
        <v>-40.312870025634766</v>
      </c>
    </row>
    <row r="653">
      <c r="A653" s="2">
        <v>54.959541320800781</v>
      </c>
      <c r="B653" s="4">
        <v>2316.661865234375</v>
      </c>
      <c r="E653" s="2">
        <v>55.170326232910156</v>
      </c>
      <c r="F653" s="4">
        <v>2302.766357421875</v>
      </c>
      <c r="I653" s="2">
        <v>55.170326232910156</v>
      </c>
      <c r="J653" s="5">
        <v>-40.226287841796875</v>
      </c>
    </row>
    <row r="654">
      <c r="A654" s="2">
        <v>54.986328125</v>
      </c>
      <c r="B654" s="4">
        <v>2310.859130859375</v>
      </c>
      <c r="E654" s="2">
        <v>55.224433898925781</v>
      </c>
      <c r="F654" s="4">
        <v>2300.37939453125</v>
      </c>
      <c r="I654" s="2">
        <v>55.224433898925781</v>
      </c>
      <c r="J654" s="5">
        <v>-40.143287658691406</v>
      </c>
    </row>
    <row r="655">
      <c r="A655" s="2">
        <v>55.067523956298828</v>
      </c>
      <c r="B655" s="4">
        <v>2318.20458984375</v>
      </c>
      <c r="E655" s="2">
        <v>55.278541564941406</v>
      </c>
      <c r="F655" s="4">
        <v>2297.965087890625</v>
      </c>
      <c r="I655" s="2">
        <v>55.278541564941406</v>
      </c>
      <c r="J655" s="5">
        <v>-40.064723968505859</v>
      </c>
    </row>
    <row r="656">
      <c r="A656" s="2">
        <v>55.096439361572266</v>
      </c>
      <c r="B656" s="4">
        <v>2298.59521484375</v>
      </c>
      <c r="E656" s="2">
        <v>55.332649230957031</v>
      </c>
      <c r="F656" s="4">
        <v>2295.529052734375</v>
      </c>
      <c r="I656" s="2">
        <v>55.332649230957031</v>
      </c>
      <c r="J656" s="5">
        <v>-39.991382598876953</v>
      </c>
    </row>
    <row r="657">
      <c r="A657" s="2">
        <v>55.177761077880859</v>
      </c>
      <c r="B657" s="4">
        <v>2314.834228515625</v>
      </c>
      <c r="E657" s="2">
        <v>55.386756896972656</v>
      </c>
      <c r="F657" s="4">
        <v>2293.08447265625</v>
      </c>
      <c r="I657" s="2">
        <v>55.386756896972656</v>
      </c>
      <c r="J657" s="5">
        <v>-39.9239616394043</v>
      </c>
    </row>
    <row r="658">
      <c r="A658" s="2">
        <v>55.206634521484375</v>
      </c>
      <c r="B658" s="4">
        <v>2293.36767578125</v>
      </c>
      <c r="E658" s="2">
        <v>55.440864562988281</v>
      </c>
      <c r="F658" s="4">
        <v>2290.643310546875</v>
      </c>
      <c r="I658" s="2">
        <v>55.440864562988281</v>
      </c>
      <c r="J658" s="5">
        <v>-39.863059997558594</v>
      </c>
    </row>
    <row r="659">
      <c r="A659" s="2">
        <v>55.288772583007813</v>
      </c>
      <c r="B659" s="4">
        <v>2302.6337890625</v>
      </c>
      <c r="E659" s="2">
        <v>55.494972229003906</v>
      </c>
      <c r="F659" s="4">
        <v>2288.213623046875</v>
      </c>
      <c r="I659" s="2">
        <v>55.494972229003906</v>
      </c>
      <c r="J659" s="5">
        <v>-39.809139251708984</v>
      </c>
    </row>
    <row r="660">
      <c r="A660" s="2">
        <v>55.316932678222656</v>
      </c>
      <c r="B660" s="4">
        <v>2292.686279296875</v>
      </c>
      <c r="E660" s="2">
        <v>55.549076080322266</v>
      </c>
      <c r="F660" s="4">
        <v>2285.797119140625</v>
      </c>
      <c r="I660" s="2">
        <v>55.549076080322266</v>
      </c>
      <c r="J660" s="5">
        <v>-39.762523651123047</v>
      </c>
    </row>
    <row r="661">
      <c r="A661" s="2">
        <v>55.395420074462891</v>
      </c>
      <c r="B661" s="4">
        <v>2293.440185546875</v>
      </c>
      <c r="E661" s="2">
        <v>55.603183746337891</v>
      </c>
      <c r="F661" s="4">
        <v>2283.39208984375</v>
      </c>
      <c r="I661" s="2">
        <v>55.603183746337891</v>
      </c>
      <c r="J661" s="5">
        <v>-39.723346710205078</v>
      </c>
    </row>
    <row r="662">
      <c r="A662" s="2">
        <v>55.422630310058594</v>
      </c>
      <c r="B662" s="4">
        <v>2282.946044921875</v>
      </c>
      <c r="E662" s="2">
        <v>55.657291412353516</v>
      </c>
      <c r="F662" s="4">
        <v>2280.9990234375</v>
      </c>
      <c r="I662" s="2">
        <v>55.657291412353516</v>
      </c>
      <c r="J662" s="5">
        <v>-39.691596984863281</v>
      </c>
    </row>
    <row r="663">
      <c r="A663" s="2">
        <v>55.506259918212891</v>
      </c>
      <c r="B663" s="4">
        <v>2286.335205078125</v>
      </c>
      <c r="E663" s="2">
        <v>55.711399078369141</v>
      </c>
      <c r="F663" s="4">
        <v>2278.625</v>
      </c>
      <c r="I663" s="2">
        <v>55.711399078369141</v>
      </c>
      <c r="J663" s="5">
        <v>-39.66705322265625</v>
      </c>
    </row>
    <row r="664">
      <c r="A664" s="2">
        <v>55.534259796142578</v>
      </c>
      <c r="B664" s="4">
        <v>2281.8525390625</v>
      </c>
      <c r="E664" s="2">
        <v>55.765506744384766</v>
      </c>
      <c r="F664" s="4">
        <v>2276.28271484375</v>
      </c>
      <c r="I664" s="2">
        <v>55.765506744384766</v>
      </c>
      <c r="J664" s="5">
        <v>-39.649318695068359</v>
      </c>
    </row>
    <row r="665">
      <c r="A665" s="2">
        <v>55.616168975830078</v>
      </c>
      <c r="B665" s="4">
        <v>2286.55517578125</v>
      </c>
      <c r="E665" s="2">
        <v>55.819614410400391</v>
      </c>
      <c r="F665" s="4">
        <v>2273.986328125</v>
      </c>
      <c r="I665" s="2">
        <v>55.819614410400391</v>
      </c>
      <c r="J665" s="5">
        <v>-39.637840270996094</v>
      </c>
    </row>
    <row r="666">
      <c r="A666" s="2">
        <v>55.643684387207031</v>
      </c>
      <c r="B666" s="4">
        <v>2277.640869140625</v>
      </c>
      <c r="E666" s="2">
        <v>55.873722076416016</v>
      </c>
      <c r="F666" s="4">
        <v>2271.748779296875</v>
      </c>
      <c r="I666" s="2">
        <v>55.873722076416016</v>
      </c>
      <c r="J666" s="5">
        <v>-39.631938934326172</v>
      </c>
    </row>
    <row r="667">
      <c r="A667" s="2">
        <v>55.725788116455078</v>
      </c>
      <c r="B667" s="4">
        <v>2288.212890625</v>
      </c>
      <c r="E667" s="2">
        <v>55.927829742431641</v>
      </c>
      <c r="F667" s="4">
        <v>2269.577880859375</v>
      </c>
      <c r="I667" s="2">
        <v>55.927829742431641</v>
      </c>
      <c r="J667" s="5">
        <v>-39.630802154541016</v>
      </c>
    </row>
    <row r="668">
      <c r="A668" s="2">
        <v>55.756591796875</v>
      </c>
      <c r="B668" s="4">
        <v>2271.39501953125</v>
      </c>
      <c r="E668" s="2">
        <v>55.981937408447266</v>
      </c>
      <c r="F668" s="4">
        <v>2267.475830078125</v>
      </c>
      <c r="I668" s="2">
        <v>55.981937408447266</v>
      </c>
      <c r="J668" s="5">
        <v>-39.633518218994141</v>
      </c>
    </row>
    <row r="669">
      <c r="A669" s="2">
        <v>55.838603973388672</v>
      </c>
      <c r="B669" s="4">
        <v>2276.279052734375</v>
      </c>
      <c r="E669" s="2">
        <v>56.036045074462891</v>
      </c>
      <c r="F669" s="4">
        <v>2265.439697265625</v>
      </c>
      <c r="I669" s="2">
        <v>56.036045074462891</v>
      </c>
      <c r="J669" s="5">
        <v>-39.639095306396484</v>
      </c>
    </row>
    <row r="670">
      <c r="A670" s="2">
        <v>55.86883544921875</v>
      </c>
      <c r="B670" s="4">
        <v>2266.822998046875</v>
      </c>
      <c r="E670" s="2">
        <v>56.090152740478516</v>
      </c>
      <c r="F670" s="4">
        <v>2263.466552734375</v>
      </c>
      <c r="I670" s="2">
        <v>56.090152740478516</v>
      </c>
      <c r="J670" s="5">
        <v>-39.646480560302734</v>
      </c>
    </row>
    <row r="671">
      <c r="A671" s="2">
        <v>55.950592041015625</v>
      </c>
      <c r="B671" s="4">
        <v>2272.58056640625</v>
      </c>
      <c r="E671" s="2">
        <v>56.144260406494141</v>
      </c>
      <c r="F671" s="4">
        <v>2261.55078125</v>
      </c>
      <c r="I671" s="2">
        <v>56.144260406494141</v>
      </c>
      <c r="J671" s="5">
        <v>-39.654613494873047</v>
      </c>
    </row>
    <row r="672">
      <c r="A672" s="2">
        <v>55.978488922119141</v>
      </c>
      <c r="B672" s="4">
        <v>2258.763427734375</v>
      </c>
      <c r="E672" s="2">
        <v>56.198368072509766</v>
      </c>
      <c r="F672" s="4">
        <v>2259.682373046875</v>
      </c>
      <c r="I672" s="2">
        <v>56.198368072509766</v>
      </c>
      <c r="J672" s="5">
        <v>-39.662467956542969</v>
      </c>
    </row>
    <row r="673">
      <c r="A673" s="2">
        <v>56.0662956237793</v>
      </c>
      <c r="B673" s="4">
        <v>2268.30029296875</v>
      </c>
      <c r="E673" s="2">
        <v>56.252475738525391</v>
      </c>
      <c r="F673" s="4">
        <v>2257.854248046875</v>
      </c>
      <c r="I673" s="2">
        <v>56.252475738525391</v>
      </c>
      <c r="J673" s="5">
        <v>-39.669082641601563</v>
      </c>
    </row>
    <row r="674">
      <c r="A674" s="2">
        <v>56.093097686767578</v>
      </c>
      <c r="B674" s="4">
        <v>2258.96044921875</v>
      </c>
      <c r="E674" s="2">
        <v>56.30657958984375</v>
      </c>
      <c r="F674" s="4">
        <v>2256.0625</v>
      </c>
      <c r="I674" s="2">
        <v>56.30657958984375</v>
      </c>
      <c r="J674" s="5">
        <v>-39.673618316650391</v>
      </c>
    </row>
    <row r="675">
      <c r="A675" s="2">
        <v>56.177242279052734</v>
      </c>
      <c r="B675" s="4">
        <v>2265.919677734375</v>
      </c>
      <c r="E675" s="2">
        <v>56.360687255859375</v>
      </c>
      <c r="F675" s="4">
        <v>2254.299560546875</v>
      </c>
      <c r="I675" s="2">
        <v>56.360687255859375</v>
      </c>
      <c r="J675" s="5">
        <v>-39.675342559814453</v>
      </c>
    </row>
    <row r="676">
      <c r="A676" s="2">
        <v>56.205600738525391</v>
      </c>
      <c r="B676" s="4">
        <v>2251.2783203125</v>
      </c>
      <c r="E676" s="2">
        <v>56.414794921875</v>
      </c>
      <c r="F676" s="4">
        <v>2252.55810546875</v>
      </c>
      <c r="I676" s="2">
        <v>56.414794921875</v>
      </c>
      <c r="J676" s="5">
        <v>-39.67364501953125</v>
      </c>
    </row>
    <row r="677">
      <c r="A677" s="2">
        <v>56.288177490234375</v>
      </c>
      <c r="B677" s="4">
        <v>2266.41796875</v>
      </c>
      <c r="E677" s="2">
        <v>56.468902587890625</v>
      </c>
      <c r="F677" s="4">
        <v>2250.828125</v>
      </c>
      <c r="I677" s="2">
        <v>56.468902587890625</v>
      </c>
      <c r="J677" s="5">
        <v>-39.668022155761719</v>
      </c>
    </row>
    <row r="678">
      <c r="A678" s="2">
        <v>56.314651489257813</v>
      </c>
      <c r="B678" s="4">
        <v>2252.31201171875</v>
      </c>
      <c r="E678" s="2">
        <v>56.52301025390625</v>
      </c>
      <c r="F678" s="4">
        <v>2249.09814453125</v>
      </c>
      <c r="I678" s="2">
        <v>56.52301025390625</v>
      </c>
      <c r="J678" s="5">
        <v>-39.658077239990234</v>
      </c>
    </row>
    <row r="679">
      <c r="A679" s="2">
        <v>56.399456024169922</v>
      </c>
      <c r="B679" s="4">
        <v>2256.78955078125</v>
      </c>
      <c r="E679" s="2">
        <v>56.577117919921875</v>
      </c>
      <c r="F679" s="4">
        <v>2247.355224609375</v>
      </c>
      <c r="I679" s="2">
        <v>56.577117919921875</v>
      </c>
      <c r="J679" s="5">
        <v>-39.643516540527344</v>
      </c>
    </row>
    <row r="680">
      <c r="A680" s="2">
        <v>56.427162170410156</v>
      </c>
      <c r="B680" s="4">
        <v>2241.834228515625</v>
      </c>
      <c r="E680" s="2">
        <v>56.6312255859375</v>
      </c>
      <c r="F680" s="4">
        <v>2245.586181640625</v>
      </c>
      <c r="I680" s="2">
        <v>56.6312255859375</v>
      </c>
      <c r="J680" s="5">
        <v>-39.6241455078125</v>
      </c>
    </row>
    <row r="681">
      <c r="A681" s="2">
        <v>56.5152587890625</v>
      </c>
      <c r="B681" s="4">
        <v>2251.52783203125</v>
      </c>
      <c r="E681" s="2">
        <v>56.685333251953125</v>
      </c>
      <c r="F681" s="4">
        <v>2243.775390625</v>
      </c>
      <c r="I681" s="2">
        <v>56.685333251953125</v>
      </c>
      <c r="J681" s="5">
        <v>-39.599880218505859</v>
      </c>
    </row>
    <row r="682">
      <c r="A682" s="2">
        <v>56.542720794677734</v>
      </c>
      <c r="B682" s="4">
        <v>2242.845947265625</v>
      </c>
      <c r="E682" s="2">
        <v>56.73944091796875</v>
      </c>
      <c r="F682" s="4">
        <v>2241.91015625</v>
      </c>
      <c r="I682" s="2">
        <v>56.73944091796875</v>
      </c>
      <c r="J682" s="5">
        <v>-39.570766448974609</v>
      </c>
    </row>
    <row r="683">
      <c r="A683" s="2">
        <v>56.623935699462891</v>
      </c>
      <c r="B683" s="4">
        <v>2253.90771484375</v>
      </c>
      <c r="E683" s="2">
        <v>56.793548583984375</v>
      </c>
      <c r="F683" s="4">
        <v>2239.986328125</v>
      </c>
      <c r="I683" s="2">
        <v>56.793548583984375</v>
      </c>
      <c r="J683" s="5">
        <v>-39.536972045898438</v>
      </c>
    </row>
    <row r="684">
      <c r="A684" s="2">
        <v>56.653865814208984</v>
      </c>
      <c r="B684" s="4">
        <v>2235.30224609375</v>
      </c>
      <c r="E684" s="2">
        <v>56.84765625</v>
      </c>
      <c r="F684" s="4">
        <v>2238.0048828125</v>
      </c>
      <c r="I684" s="2">
        <v>56.84765625</v>
      </c>
      <c r="J684" s="5">
        <v>-39.498775482177734</v>
      </c>
    </row>
    <row r="685">
      <c r="A685" s="2">
        <v>56.7352180480957</v>
      </c>
      <c r="B685" s="4">
        <v>2245.770751953125</v>
      </c>
      <c r="E685" s="2">
        <v>56.901763916015625</v>
      </c>
      <c r="F685" s="4">
        <v>2235.970458984375</v>
      </c>
      <c r="I685" s="2">
        <v>56.901763916015625</v>
      </c>
      <c r="J685" s="5">
        <v>-39.456569671630859</v>
      </c>
    </row>
    <row r="686">
      <c r="A686" s="2">
        <v>56.763950347900391</v>
      </c>
      <c r="B686" s="4">
        <v>2237.54638671875</v>
      </c>
      <c r="E686" s="2">
        <v>56.95587158203125</v>
      </c>
      <c r="F686" s="4">
        <v>2233.89208984375</v>
      </c>
      <c r="I686" s="2">
        <v>56.95587158203125</v>
      </c>
      <c r="J686" s="5">
        <v>-39.4108772277832</v>
      </c>
    </row>
    <row r="687">
      <c r="A687" s="2">
        <v>56.845779418945313</v>
      </c>
      <c r="B687" s="4">
        <v>2243.638916015625</v>
      </c>
      <c r="E687" s="2">
        <v>57.009979248046875</v>
      </c>
      <c r="F687" s="4">
        <v>2231.7763671875</v>
      </c>
      <c r="I687" s="2">
        <v>57.009979248046875</v>
      </c>
      <c r="J687" s="5">
        <v>-39.362308502197266</v>
      </c>
    </row>
    <row r="688">
      <c r="A688" s="2">
        <v>56.873798370361328</v>
      </c>
      <c r="B688" s="4">
        <v>2236.4541015625</v>
      </c>
      <c r="E688" s="2">
        <v>57.0640869140625</v>
      </c>
      <c r="F688" s="4">
        <v>2229.627685546875</v>
      </c>
      <c r="I688" s="2">
        <v>57.0640869140625</v>
      </c>
      <c r="J688" s="5">
        <v>-39.311542510986328</v>
      </c>
    </row>
    <row r="689">
      <c r="A689" s="2">
        <v>56.957912445068359</v>
      </c>
      <c r="B689" s="4">
        <v>2243.37890625</v>
      </c>
      <c r="E689" s="2">
        <v>57.118190765380859</v>
      </c>
      <c r="F689" s="4">
        <v>2227.4521484375</v>
      </c>
      <c r="I689" s="2">
        <v>57.118190765380859</v>
      </c>
      <c r="J689" s="5">
        <v>-39.259296417236328</v>
      </c>
    </row>
    <row r="690">
      <c r="A690" s="2">
        <v>56.984226226806641</v>
      </c>
      <c r="B690" s="4">
        <v>2231.515869140625</v>
      </c>
      <c r="E690" s="2">
        <v>57.172298431396484</v>
      </c>
      <c r="F690" s="4">
        <v>2225.253173828125</v>
      </c>
      <c r="I690" s="2">
        <v>57.172298431396484</v>
      </c>
      <c r="J690" s="5">
        <v>-39.206283569335938</v>
      </c>
    </row>
    <row r="691">
      <c r="A691" s="2">
        <v>57.0670280456543</v>
      </c>
      <c r="B691" s="4">
        <v>2233.806884765625</v>
      </c>
      <c r="E691" s="2">
        <v>57.226406097412109</v>
      </c>
      <c r="F691" s="4">
        <v>2223.030029296875</v>
      </c>
      <c r="I691" s="2">
        <v>57.226406097412109</v>
      </c>
      <c r="J691" s="5">
        <v>-39.153228759765625</v>
      </c>
    </row>
    <row r="692">
      <c r="A692" s="2">
        <v>57.093574523925781</v>
      </c>
      <c r="B692" s="4">
        <v>2225.31689453125</v>
      </c>
      <c r="E692" s="2">
        <v>57.280513763427734</v>
      </c>
      <c r="F692" s="4">
        <v>2220.774658203125</v>
      </c>
      <c r="I692" s="2">
        <v>57.280513763427734</v>
      </c>
      <c r="J692" s="5">
        <v>-39.100826263427734</v>
      </c>
    </row>
    <row r="693">
      <c r="A693" s="2">
        <v>57.175899505615234</v>
      </c>
      <c r="B693" s="4">
        <v>2235.7294921875</v>
      </c>
      <c r="E693" s="2">
        <v>57.334621429443359</v>
      </c>
      <c r="F693" s="4">
        <v>2218.477783203125</v>
      </c>
      <c r="I693" s="2">
        <v>57.334621429443359</v>
      </c>
      <c r="J693" s="5">
        <v>-39.049716949462891</v>
      </c>
    </row>
    <row r="694">
      <c r="A694" s="2">
        <v>57.206771850585938</v>
      </c>
      <c r="B694" s="4">
        <v>2220.92431640625</v>
      </c>
      <c r="E694" s="2">
        <v>57.388729095458984</v>
      </c>
      <c r="F694" s="4">
        <v>2216.137451171875</v>
      </c>
      <c r="I694" s="2">
        <v>57.388729095458984</v>
      </c>
      <c r="J694" s="5">
        <v>-39.000484466552734</v>
      </c>
    </row>
    <row r="695">
      <c r="A695" s="2">
        <v>57.288379669189453</v>
      </c>
      <c r="B695" s="4">
        <v>2222.965087890625</v>
      </c>
      <c r="E695" s="2">
        <v>57.442836761474609</v>
      </c>
      <c r="F695" s="4">
        <v>2213.755126953125</v>
      </c>
      <c r="I695" s="2">
        <v>57.442836761474609</v>
      </c>
      <c r="J695" s="5">
        <v>-38.953647613525391</v>
      </c>
    </row>
    <row r="696">
      <c r="A696" s="2">
        <v>57.318763732910156</v>
      </c>
      <c r="B696" s="4">
        <v>2214.515380859375</v>
      </c>
      <c r="E696" s="2">
        <v>57.496944427490234</v>
      </c>
      <c r="F696" s="4">
        <v>2211.331787109375</v>
      </c>
      <c r="I696" s="2">
        <v>57.496944427490234</v>
      </c>
      <c r="J696" s="5">
        <v>-38.909618377685547</v>
      </c>
    </row>
    <row r="697">
      <c r="A697" s="2">
        <v>57.402214050292969</v>
      </c>
      <c r="B697" s="4">
        <v>2213.62353515625</v>
      </c>
      <c r="E697" s="2">
        <v>57.551052093505859</v>
      </c>
      <c r="F697" s="4">
        <v>2208.871826171875</v>
      </c>
      <c r="I697" s="2">
        <v>57.551052093505859</v>
      </c>
      <c r="J697" s="5">
        <v>-38.868709564208984</v>
      </c>
    </row>
    <row r="698">
      <c r="A698" s="2">
        <v>57.429977416992188</v>
      </c>
      <c r="B698" s="4">
        <v>2209.573486328125</v>
      </c>
      <c r="E698" s="2">
        <v>57.605159759521484</v>
      </c>
      <c r="F698" s="4">
        <v>2206.3896484375</v>
      </c>
      <c r="I698" s="2">
        <v>57.605159759521484</v>
      </c>
      <c r="J698" s="5">
        <v>-38.831100463867188</v>
      </c>
    </row>
    <row r="699">
      <c r="A699" s="2">
        <v>57.510013580322266</v>
      </c>
      <c r="B699" s="4">
        <v>2213.4296875</v>
      </c>
      <c r="E699" s="2">
        <v>57.659267425537109</v>
      </c>
      <c r="F699" s="4">
        <v>2203.905517578125</v>
      </c>
      <c r="I699" s="2">
        <v>57.659267425537109</v>
      </c>
      <c r="J699" s="5">
        <v>-38.796844482421875</v>
      </c>
    </row>
    <row r="700">
      <c r="A700" s="2">
        <v>57.537147521972656</v>
      </c>
      <c r="B700" s="4">
        <v>2198.751708984375</v>
      </c>
      <c r="E700" s="2">
        <v>57.713375091552734</v>
      </c>
      <c r="F700" s="4">
        <v>2201.44189453125</v>
      </c>
      <c r="I700" s="2">
        <v>57.713375091552734</v>
      </c>
      <c r="J700" s="5">
        <v>-38.765876770019531</v>
      </c>
    </row>
    <row r="701">
      <c r="A701" s="2">
        <v>57.620807647705078</v>
      </c>
      <c r="B701" s="4">
        <v>2209.6142578125</v>
      </c>
      <c r="E701" s="2">
        <v>57.767482757568359</v>
      </c>
      <c r="F701" s="4">
        <v>2199.01416015625</v>
      </c>
      <c r="I701" s="2">
        <v>57.767482757568359</v>
      </c>
      <c r="J701" s="5">
        <v>-38.7380256652832</v>
      </c>
    </row>
    <row r="702">
      <c r="A702" s="2">
        <v>57.648086547851563</v>
      </c>
      <c r="B702" s="4">
        <v>2199.97900390625</v>
      </c>
      <c r="E702" s="2">
        <v>57.821590423583984</v>
      </c>
      <c r="F702" s="4">
        <v>2196.631103515625</v>
      </c>
      <c r="I702" s="2">
        <v>57.821590423583984</v>
      </c>
      <c r="J702" s="5">
        <v>-38.7130241394043</v>
      </c>
    </row>
    <row r="703">
      <c r="A703" s="2">
        <v>57.730010986328125</v>
      </c>
      <c r="B703" s="4">
        <v>2203.052734375</v>
      </c>
      <c r="E703" s="2">
        <v>57.875698089599609</v>
      </c>
      <c r="F703" s="4">
        <v>2194.293701171875</v>
      </c>
      <c r="I703" s="2">
        <v>57.875698089599609</v>
      </c>
      <c r="J703" s="5">
        <v>-38.690544128417969</v>
      </c>
    </row>
    <row r="704">
      <c r="A704" s="2">
        <v>57.757099151611328</v>
      </c>
      <c r="B704" s="4">
        <v>2195.429931640625</v>
      </c>
      <c r="E704" s="2">
        <v>57.929801940917969</v>
      </c>
      <c r="F704" s="4">
        <v>2192</v>
      </c>
      <c r="I704" s="2">
        <v>57.929801940917969</v>
      </c>
      <c r="J704" s="5">
        <v>-38.670162200927734</v>
      </c>
    </row>
    <row r="705">
      <c r="A705" s="2">
        <v>57.839542388916016</v>
      </c>
      <c r="B705" s="4">
        <v>2205.533935546875</v>
      </c>
      <c r="E705" s="2">
        <v>57.983909606933594</v>
      </c>
      <c r="F705" s="4">
        <v>2189.7490234375</v>
      </c>
      <c r="I705" s="2">
        <v>57.983909606933594</v>
      </c>
      <c r="J705" s="5">
        <v>-38.651397705078125</v>
      </c>
    </row>
    <row r="706">
      <c r="A706" s="2">
        <v>57.869594573974609</v>
      </c>
      <c r="B706" s="4">
        <v>2187.168212890625</v>
      </c>
      <c r="E706" s="2">
        <v>58.038017272949219</v>
      </c>
      <c r="F706" s="4">
        <v>2187.54248046875</v>
      </c>
      <c r="I706" s="2">
        <v>58.038017272949219</v>
      </c>
      <c r="J706" s="5">
        <v>-38.6336784362793</v>
      </c>
    </row>
    <row r="707">
      <c r="A707" s="2">
        <v>57.953125</v>
      </c>
      <c r="B707" s="4">
        <v>2198.172119140625</v>
      </c>
      <c r="E707" s="2">
        <v>58.092124938964844</v>
      </c>
      <c r="F707" s="4">
        <v>2185.377197265625</v>
      </c>
      <c r="I707" s="2">
        <v>58.092124938964844</v>
      </c>
      <c r="J707" s="5">
        <v>-38.61639404296875</v>
      </c>
    </row>
    <row r="708">
      <c r="A708" s="2">
        <v>57.980060577392578</v>
      </c>
      <c r="B708" s="4">
        <v>2193.218505859375</v>
      </c>
      <c r="E708" s="2">
        <v>58.146232604980469</v>
      </c>
      <c r="F708" s="4">
        <v>2183.24560546875</v>
      </c>
      <c r="I708" s="2">
        <v>58.146232604980469</v>
      </c>
      <c r="J708" s="5">
        <v>-38.598896026611328</v>
      </c>
    </row>
    <row r="709">
      <c r="A709" s="2">
        <v>58.06500244140625</v>
      </c>
      <c r="B709" s="4">
        <v>2192.873046875</v>
      </c>
      <c r="E709" s="2">
        <v>58.200340270996094</v>
      </c>
      <c r="F709" s="4">
        <v>2181.138671875</v>
      </c>
      <c r="I709" s="2">
        <v>58.200340270996094</v>
      </c>
      <c r="J709" s="5">
        <v>-38.580551147460938</v>
      </c>
    </row>
    <row r="710">
      <c r="A710" s="2">
        <v>58.093116760253906</v>
      </c>
      <c r="B710" s="4">
        <v>2181.9453125</v>
      </c>
      <c r="E710" s="2">
        <v>58.254447937011719</v>
      </c>
      <c r="F710" s="4">
        <v>2179.05419921875</v>
      </c>
      <c r="I710" s="2">
        <v>58.254447937011719</v>
      </c>
      <c r="J710" s="5">
        <v>-38.560756683349609</v>
      </c>
    </row>
    <row r="711">
      <c r="A711" s="2">
        <v>58.177833557128906</v>
      </c>
      <c r="B711" s="4">
        <v>2184.295166015625</v>
      </c>
      <c r="E711" s="2">
        <v>58.308555603027344</v>
      </c>
      <c r="F711" s="4">
        <v>2176.991455078125</v>
      </c>
      <c r="I711" s="2">
        <v>58.308555603027344</v>
      </c>
      <c r="J711" s="5">
        <v>-38.538982391357422</v>
      </c>
    </row>
    <row r="712">
      <c r="A712" s="2">
        <v>58.20526123046875</v>
      </c>
      <c r="B712" s="4">
        <v>2171.392333984375</v>
      </c>
      <c r="E712" s="2">
        <v>58.362663269042969</v>
      </c>
      <c r="F712" s="4">
        <v>2174.948486328125</v>
      </c>
      <c r="I712" s="2">
        <v>58.362663269042969</v>
      </c>
      <c r="J712" s="5">
        <v>-38.514743804931641</v>
      </c>
    </row>
    <row r="713">
      <c r="A713" s="2">
        <v>58.285682678222656</v>
      </c>
      <c r="B713" s="4">
        <v>2190.507080078125</v>
      </c>
      <c r="E713" s="2">
        <v>58.416770935058594</v>
      </c>
      <c r="F713" s="4">
        <v>2172.922119140625</v>
      </c>
      <c r="I713" s="2">
        <v>58.416770935058594</v>
      </c>
      <c r="J713" s="5">
        <v>-38.487621307373047</v>
      </c>
    </row>
    <row r="714">
      <c r="A714" s="2">
        <v>58.314720153808594</v>
      </c>
      <c r="B714" s="4">
        <v>2167.393798828125</v>
      </c>
      <c r="E714" s="2">
        <v>58.470878601074219</v>
      </c>
      <c r="F714" s="4">
        <v>2170.908447265625</v>
      </c>
      <c r="I714" s="2">
        <v>58.470878601074219</v>
      </c>
      <c r="J714" s="5">
        <v>-38.457241058349609</v>
      </c>
    </row>
    <row r="715">
      <c r="A715" s="2">
        <v>58.395736694335938</v>
      </c>
      <c r="B715" s="4">
        <v>2165.762939453125</v>
      </c>
      <c r="E715" s="2">
        <v>58.524986267089844</v>
      </c>
      <c r="F715" s="4">
        <v>2168.905029296875</v>
      </c>
      <c r="I715" s="2">
        <v>58.524986267089844</v>
      </c>
      <c r="J715" s="5">
        <v>-38.423294067382813</v>
      </c>
    </row>
    <row r="716">
      <c r="A716" s="2">
        <v>58.423099517822266</v>
      </c>
      <c r="B716" s="4">
        <v>2170.7919921875</v>
      </c>
      <c r="E716" s="2">
        <v>58.579093933105469</v>
      </c>
      <c r="F716" s="4">
        <v>2166.91552734375</v>
      </c>
      <c r="I716" s="2">
        <v>58.579093933105469</v>
      </c>
      <c r="J716" s="5">
        <v>-38.385562896728516</v>
      </c>
    </row>
    <row r="717">
      <c r="A717" s="2">
        <v>58.503887176513672</v>
      </c>
      <c r="B717" s="4">
        <v>2182.12255859375</v>
      </c>
      <c r="E717" s="2">
        <v>58.633201599121094</v>
      </c>
      <c r="F717" s="4">
        <v>2164.942138671875</v>
      </c>
      <c r="I717" s="2">
        <v>58.633201599121094</v>
      </c>
      <c r="J717" s="5">
        <v>-38.343929290771484</v>
      </c>
    </row>
    <row r="718">
      <c r="A718" s="2">
        <v>58.531291961669922</v>
      </c>
      <c r="B718" s="4">
        <v>2168.20166015625</v>
      </c>
      <c r="E718" s="2">
        <v>58.687309265136719</v>
      </c>
      <c r="F718" s="4">
        <v>2162.98486328125</v>
      </c>
      <c r="I718" s="2">
        <v>58.687309265136719</v>
      </c>
      <c r="J718" s="5">
        <v>-38.298397064208984</v>
      </c>
    </row>
    <row r="719">
      <c r="A719" s="2">
        <v>58.614151000976563</v>
      </c>
      <c r="B719" s="4">
        <v>2168.988037109375</v>
      </c>
      <c r="E719" s="2">
        <v>58.741413116455078</v>
      </c>
      <c r="F719" s="4">
        <v>2161.041259765625</v>
      </c>
      <c r="I719" s="2">
        <v>58.741413116455078</v>
      </c>
      <c r="J719" s="5">
        <v>-38.249065399169922</v>
      </c>
    </row>
    <row r="720">
      <c r="A720" s="2">
        <v>58.642013549804688</v>
      </c>
      <c r="B720" s="4">
        <v>2159.95751953125</v>
      </c>
      <c r="E720" s="2">
        <v>58.7955207824707</v>
      </c>
      <c r="F720" s="4">
        <v>2159.1044921875</v>
      </c>
      <c r="I720" s="2">
        <v>58.7955207824707</v>
      </c>
      <c r="J720" s="5">
        <v>-38.196109771728516</v>
      </c>
    </row>
    <row r="721">
      <c r="A721" s="2">
        <v>58.725391387939453</v>
      </c>
      <c r="B721" s="4">
        <v>2161.312744140625</v>
      </c>
      <c r="E721" s="2">
        <v>58.849628448486328</v>
      </c>
      <c r="F721" s="4">
        <v>2157.166748046875</v>
      </c>
      <c r="I721" s="2">
        <v>58.849628448486328</v>
      </c>
      <c r="J721" s="5">
        <v>-38.139797210693359</v>
      </c>
    </row>
    <row r="722">
      <c r="A722" s="2">
        <v>58.752632141113281</v>
      </c>
      <c r="B722" s="4">
        <v>2152.087158203125</v>
      </c>
      <c r="E722" s="2">
        <v>58.903736114501953</v>
      </c>
      <c r="F722" s="4">
        <v>2155.224609375</v>
      </c>
      <c r="I722" s="2">
        <v>58.903736114501953</v>
      </c>
      <c r="J722" s="5">
        <v>-38.0804443359375</v>
      </c>
    </row>
    <row r="723">
      <c r="A723" s="2">
        <v>58.833023071289063</v>
      </c>
      <c r="B723" s="4">
        <v>2162.5458984375</v>
      </c>
      <c r="E723" s="2">
        <v>58.957843780517578</v>
      </c>
      <c r="F723" s="4">
        <v>2153.2744140625</v>
      </c>
      <c r="I723" s="2">
        <v>58.957843780517578</v>
      </c>
      <c r="J723" s="5">
        <v>-38.018424987792969</v>
      </c>
    </row>
    <row r="724">
      <c r="A724" s="2">
        <v>58.860431671142578</v>
      </c>
      <c r="B724" s="4">
        <v>2156.120361328125</v>
      </c>
      <c r="E724" s="2">
        <v>59.0119514465332</v>
      </c>
      <c r="F724" s="4">
        <v>2151.31201171875</v>
      </c>
      <c r="I724" s="2">
        <v>59.0119514465332</v>
      </c>
      <c r="J724" s="5">
        <v>-37.954139709472656</v>
      </c>
    </row>
    <row r="725">
      <c r="A725" s="2">
        <v>58.942405700683594</v>
      </c>
      <c r="B725" s="4">
        <v>2158.2880859375</v>
      </c>
      <c r="E725" s="2">
        <v>59.066059112548828</v>
      </c>
      <c r="F725" s="4">
        <v>2149.337158203125</v>
      </c>
      <c r="I725" s="2">
        <v>59.066059112548828</v>
      </c>
      <c r="J725" s="5">
        <v>-37.888019561767578</v>
      </c>
    </row>
    <row r="726">
      <c r="A726" s="2">
        <v>58.970462799072266</v>
      </c>
      <c r="B726" s="4">
        <v>2150.4560546875</v>
      </c>
      <c r="E726" s="2">
        <v>59.120166778564453</v>
      </c>
      <c r="F726" s="4">
        <v>2147.356201171875</v>
      </c>
      <c r="I726" s="2">
        <v>59.120166778564453</v>
      </c>
      <c r="J726" s="5">
        <v>-37.820529937744141</v>
      </c>
    </row>
    <row r="727">
      <c r="A727" s="2">
        <v>59.053684234619141</v>
      </c>
      <c r="B727" s="4">
        <v>2153.735595703125</v>
      </c>
      <c r="E727" s="2">
        <v>59.174274444580078</v>
      </c>
      <c r="F727" s="4">
        <v>2145.37841796875</v>
      </c>
      <c r="I727" s="2">
        <v>59.174274444580078</v>
      </c>
      <c r="J727" s="5">
        <v>-37.752128601074219</v>
      </c>
    </row>
    <row r="728">
      <c r="A728" s="2">
        <v>59.080551147460938</v>
      </c>
      <c r="B728" s="4">
        <v>2149.10302734375</v>
      </c>
      <c r="E728" s="2">
        <v>59.2283821105957</v>
      </c>
      <c r="F728" s="4">
        <v>2143.41015625</v>
      </c>
      <c r="I728" s="2">
        <v>59.2283821105957</v>
      </c>
      <c r="J728" s="5">
        <v>-37.683265686035156</v>
      </c>
    </row>
    <row r="729">
      <c r="A729" s="2">
        <v>59.161155700683594</v>
      </c>
      <c r="B729" s="4">
        <v>2156.348876953125</v>
      </c>
      <c r="E729" s="2">
        <v>59.282489776611328</v>
      </c>
      <c r="F729" s="4">
        <v>2141.453369140625</v>
      </c>
      <c r="I729" s="2">
        <v>59.282489776611328</v>
      </c>
      <c r="J729" s="5">
        <v>-37.614364624023438</v>
      </c>
    </row>
    <row r="730">
      <c r="A730" s="2">
        <v>59.188327789306641</v>
      </c>
      <c r="B730" s="4">
        <v>2140.857177734375</v>
      </c>
      <c r="E730" s="2">
        <v>59.336597442626953</v>
      </c>
      <c r="F730" s="4">
        <v>2139.51123046875</v>
      </c>
      <c r="I730" s="2">
        <v>59.336597442626953</v>
      </c>
      <c r="J730" s="5">
        <v>-37.54583740234375</v>
      </c>
    </row>
    <row r="731">
      <c r="A731" s="2">
        <v>59.270809173583984</v>
      </c>
      <c r="B731" s="4">
        <v>2145.029052734375</v>
      </c>
      <c r="E731" s="2">
        <v>59.390705108642578</v>
      </c>
      <c r="F731" s="4">
        <v>2137.5869140625</v>
      </c>
      <c r="I731" s="2">
        <v>59.390705108642578</v>
      </c>
      <c r="J731" s="5">
        <v>-37.478073120117188</v>
      </c>
    </row>
    <row r="732">
      <c r="A732" s="2">
        <v>59.29901123046875</v>
      </c>
      <c r="B732" s="4">
        <v>2136.087158203125</v>
      </c>
      <c r="E732" s="2">
        <v>59.4448127746582</v>
      </c>
      <c r="F732" s="4">
        <v>2135.671142578125</v>
      </c>
      <c r="I732" s="2">
        <v>59.4448127746582</v>
      </c>
      <c r="J732" s="5">
        <v>-37.411453247070313</v>
      </c>
    </row>
    <row r="733">
      <c r="A733" s="2">
        <v>59.381206512451172</v>
      </c>
      <c r="B733" s="4">
        <v>2137.08837890625</v>
      </c>
      <c r="E733" s="2">
        <v>59.498916625976563</v>
      </c>
      <c r="F733" s="4">
        <v>2133.74755859375</v>
      </c>
      <c r="I733" s="2">
        <v>59.498916625976563</v>
      </c>
      <c r="J733" s="5">
        <v>-37.3463249206543</v>
      </c>
    </row>
    <row r="734">
      <c r="A734" s="2">
        <v>59.407802581787109</v>
      </c>
      <c r="B734" s="4">
        <v>2132.681640625</v>
      </c>
      <c r="E734" s="2">
        <v>59.553024291992188</v>
      </c>
      <c r="F734" s="4">
        <v>2131.800048828125</v>
      </c>
      <c r="I734" s="2">
        <v>59.553024291992188</v>
      </c>
      <c r="J734" s="5">
        <v>-37.282981872558594</v>
      </c>
    </row>
    <row r="735">
      <c r="A735" s="2">
        <v>59.487236022949219</v>
      </c>
      <c r="B735" s="4">
        <v>2143.3828125</v>
      </c>
      <c r="E735" s="2">
        <v>59.607131958007813</v>
      </c>
      <c r="F735" s="4">
        <v>2129.81982421875</v>
      </c>
      <c r="I735" s="2">
        <v>59.607131958007813</v>
      </c>
      <c r="J735" s="5">
        <v>-37.221702575683594</v>
      </c>
    </row>
    <row r="736">
      <c r="A736" s="2">
        <v>59.517719268798828</v>
      </c>
      <c r="B736" s="4">
        <v>2126.118896484375</v>
      </c>
      <c r="E736" s="2">
        <v>59.661239624023438</v>
      </c>
      <c r="F736" s="4">
        <v>2127.8046875</v>
      </c>
      <c r="I736" s="2">
        <v>59.661239624023438</v>
      </c>
      <c r="J736" s="5">
        <v>-37.162704467773438</v>
      </c>
    </row>
    <row r="737">
      <c r="A737" s="2">
        <v>59.601760864257813</v>
      </c>
      <c r="B737" s="4">
        <v>2132.6201171875</v>
      </c>
      <c r="E737" s="2">
        <v>59.715347290039063</v>
      </c>
      <c r="F737" s="4">
        <v>2125.761962890625</v>
      </c>
      <c r="I737" s="2">
        <v>59.715347290039063</v>
      </c>
      <c r="J737" s="5">
        <v>-37.106185913085938</v>
      </c>
    </row>
    <row r="738">
      <c r="A738" s="2">
        <v>59.628780364990234</v>
      </c>
      <c r="B738" s="4">
        <v>2118.17041015625</v>
      </c>
      <c r="E738" s="2">
        <v>59.769454956054688</v>
      </c>
      <c r="F738" s="4">
        <v>2123.708251953125</v>
      </c>
      <c r="I738" s="2">
        <v>59.769454956054688</v>
      </c>
      <c r="J738" s="5">
        <v>-37.052288055419922</v>
      </c>
    </row>
    <row r="739">
      <c r="A739" s="2">
        <v>59.708786010742188</v>
      </c>
      <c r="B739" s="4">
        <v>2125.968994140625</v>
      </c>
      <c r="E739" s="2">
        <v>59.823562622070313</v>
      </c>
      <c r="F739" s="4">
        <v>2121.66845703125</v>
      </c>
      <c r="I739" s="2">
        <v>59.823562622070313</v>
      </c>
      <c r="J739" s="5">
        <v>-37.001113891601563</v>
      </c>
    </row>
    <row r="740">
      <c r="A740" s="2">
        <v>59.736118316650391</v>
      </c>
      <c r="B740" s="4">
        <v>2111.98974609375</v>
      </c>
      <c r="E740" s="2">
        <v>59.877670288085938</v>
      </c>
      <c r="F740" s="4">
        <v>2119.66064453125</v>
      </c>
      <c r="I740" s="2">
        <v>59.877670288085938</v>
      </c>
      <c r="J740" s="5">
        <v>-36.952709197998047</v>
      </c>
    </row>
    <row r="741">
      <c r="A741" s="2">
        <v>59.818885803222656</v>
      </c>
      <c r="B741" s="4">
        <v>2127.51513671875</v>
      </c>
      <c r="E741" s="2">
        <v>59.931777954101563</v>
      </c>
      <c r="F741" s="4">
        <v>2117.696533203125</v>
      </c>
      <c r="I741" s="2">
        <v>59.931777954101563</v>
      </c>
      <c r="J741" s="5">
        <v>-36.90704345703125</v>
      </c>
    </row>
    <row r="742">
      <c r="A742" s="2">
        <v>59.846874237060547</v>
      </c>
      <c r="B742" s="4">
        <v>2115.38330078125</v>
      </c>
      <c r="E742" s="2">
        <v>59.985885620117188</v>
      </c>
      <c r="F742" s="4">
        <v>2115.777099609375</v>
      </c>
      <c r="I742" s="2">
        <v>59.985885620117188</v>
      </c>
      <c r="J742" s="5">
        <v>-36.864036560058594</v>
      </c>
    </row>
    <row r="743">
      <c r="A743" s="2">
        <v>59.92938232421875</v>
      </c>
      <c r="B743" s="4">
        <v>2122.595458984375</v>
      </c>
      <c r="E743" s="2">
        <v>60.039993286132813</v>
      </c>
      <c r="F743" s="4">
        <v>2113.89794921875</v>
      </c>
      <c r="I743" s="2">
        <v>60.039993286132813</v>
      </c>
      <c r="J743" s="5">
        <v>-36.823513031005859</v>
      </c>
    </row>
    <row r="744">
      <c r="A744" s="2">
        <v>59.956684112548828</v>
      </c>
      <c r="B744" s="4">
        <v>2112.124267578125</v>
      </c>
      <c r="E744" s="2">
        <v>60.094100952148438</v>
      </c>
      <c r="F744" s="4">
        <v>2112.046875</v>
      </c>
      <c r="I744" s="2">
        <v>60.094100952148438</v>
      </c>
      <c r="J744" s="5">
        <v>-36.785224914550781</v>
      </c>
    </row>
    <row r="745">
      <c r="A745" s="2">
        <v>60.0372428894043</v>
      </c>
      <c r="B745" s="4">
        <v>2123.118896484375</v>
      </c>
      <c r="E745" s="2">
        <v>60.148208618164063</v>
      </c>
      <c r="F745" s="4">
        <v>2110.2060546875</v>
      </c>
      <c r="I745" s="2">
        <v>60.148208618164063</v>
      </c>
      <c r="J745" s="5">
        <v>-36.748859405517578</v>
      </c>
    </row>
    <row r="746">
      <c r="A746" s="2">
        <v>60.065219879150391</v>
      </c>
      <c r="B746" s="4">
        <v>2109.672119140625</v>
      </c>
      <c r="E746" s="2">
        <v>60.202316284179688</v>
      </c>
      <c r="F746" s="4">
        <v>2108.358642578125</v>
      </c>
      <c r="I746" s="2">
        <v>60.202316284179688</v>
      </c>
      <c r="J746" s="5">
        <v>-36.714080810546875</v>
      </c>
    </row>
    <row r="747">
      <c r="A747" s="2">
        <v>60.146026611328125</v>
      </c>
      <c r="B747" s="4">
        <v>2113.921630859375</v>
      </c>
      <c r="E747" s="2">
        <v>60.256423950195313</v>
      </c>
      <c r="F747" s="4">
        <v>2106.49169921875</v>
      </c>
      <c r="I747" s="2">
        <v>60.256423950195313</v>
      </c>
      <c r="J747" s="5">
        <v>-36.680519104003906</v>
      </c>
    </row>
    <row r="748">
      <c r="A748" s="2">
        <v>60.173870086669922</v>
      </c>
      <c r="B748" s="4">
        <v>2107.432861328125</v>
      </c>
      <c r="E748" s="2">
        <v>60.310527801513672</v>
      </c>
      <c r="F748" s="4">
        <v>2104.592041015625</v>
      </c>
      <c r="I748" s="2">
        <v>60.310527801513672</v>
      </c>
      <c r="J748" s="5">
        <v>-36.647785186767578</v>
      </c>
    </row>
    <row r="749">
      <c r="A749" s="2">
        <v>60.257095336914063</v>
      </c>
      <c r="B749" s="4">
        <v>2109.723388671875</v>
      </c>
      <c r="E749" s="2">
        <v>60.3646354675293</v>
      </c>
      <c r="F749" s="4">
        <v>2102.651123046875</v>
      </c>
      <c r="I749" s="2">
        <v>60.3646354675293</v>
      </c>
      <c r="J749" s="5">
        <v>-36.615455627441406</v>
      </c>
    </row>
    <row r="750">
      <c r="A750" s="2">
        <v>60.284336090087891</v>
      </c>
      <c r="B750" s="4">
        <v>2098.262451171875</v>
      </c>
      <c r="E750" s="2">
        <v>60.418743133544922</v>
      </c>
      <c r="F750" s="4">
        <v>2100.662353515625</v>
      </c>
      <c r="I750" s="2">
        <v>60.418743133544922</v>
      </c>
      <c r="J750" s="5">
        <v>-36.583084106445313</v>
      </c>
    </row>
    <row r="751">
      <c r="A751" s="2">
        <v>60.3658561706543</v>
      </c>
      <c r="B751" s="4">
        <v>2100.857177734375</v>
      </c>
      <c r="E751" s="2">
        <v>60.472850799560547</v>
      </c>
      <c r="F751" s="4">
        <v>2098.621337890625</v>
      </c>
      <c r="I751" s="2">
        <v>60.472850799560547</v>
      </c>
      <c r="J751" s="5">
        <v>-36.550216674804688</v>
      </c>
    </row>
    <row r="752">
      <c r="A752" s="2">
        <v>60.393539428710938</v>
      </c>
      <c r="B752" s="4">
        <v>2092.95654296875</v>
      </c>
      <c r="E752" s="2">
        <v>60.526958465576172</v>
      </c>
      <c r="F752" s="4">
        <v>2096.530029296875</v>
      </c>
      <c r="I752" s="2">
        <v>60.526958465576172</v>
      </c>
      <c r="J752" s="5">
        <v>-36.51641845703125</v>
      </c>
    </row>
    <row r="753">
      <c r="A753" s="2">
        <v>60.475536346435547</v>
      </c>
      <c r="B753" s="4">
        <v>2097.626953125</v>
      </c>
      <c r="E753" s="2">
        <v>60.5810661315918</v>
      </c>
      <c r="F753" s="4">
        <v>2094.402587890625</v>
      </c>
      <c r="I753" s="2">
        <v>60.5810661315918</v>
      </c>
      <c r="J753" s="5">
        <v>-36.481281280517578</v>
      </c>
    </row>
    <row r="754">
      <c r="A754" s="2">
        <v>60.503524780273438</v>
      </c>
      <c r="B754" s="4">
        <v>2087.532958984375</v>
      </c>
      <c r="E754" s="2">
        <v>60.635173797607422</v>
      </c>
      <c r="F754" s="4">
        <v>2092.25537109375</v>
      </c>
      <c r="I754" s="2">
        <v>60.635173797607422</v>
      </c>
      <c r="J754" s="5">
        <v>-36.4444580078125</v>
      </c>
    </row>
    <row r="755">
      <c r="A755" s="2">
        <v>60.585773468017578</v>
      </c>
      <c r="B755" s="4">
        <v>2096.0732421875</v>
      </c>
      <c r="E755" s="2">
        <v>60.689281463623047</v>
      </c>
      <c r="F755" s="4">
        <v>2090.10546875</v>
      </c>
      <c r="I755" s="2">
        <v>60.689281463623047</v>
      </c>
      <c r="J755" s="5">
        <v>-36.405654907226563</v>
      </c>
    </row>
    <row r="756">
      <c r="A756" s="2">
        <v>60.612361907958984</v>
      </c>
      <c r="B756" s="4">
        <v>2089.90576171875</v>
      </c>
      <c r="E756" s="2">
        <v>60.743389129638672</v>
      </c>
      <c r="F756" s="4">
        <v>2087.968017578125</v>
      </c>
      <c r="I756" s="2">
        <v>60.743389129638672</v>
      </c>
      <c r="J756" s="5">
        <v>-36.3646240234375</v>
      </c>
    </row>
    <row r="757">
      <c r="A757" s="2">
        <v>60.696109771728516</v>
      </c>
      <c r="B757" s="4">
        <v>2107.498779296875</v>
      </c>
      <c r="E757" s="2">
        <v>60.7974967956543</v>
      </c>
      <c r="F757" s="4">
        <v>2085.853515625</v>
      </c>
      <c r="I757" s="2">
        <v>60.7974967956543</v>
      </c>
      <c r="J757" s="5">
        <v>-36.321163177490234</v>
      </c>
    </row>
    <row r="758">
      <c r="A758" s="2">
        <v>60.723777770996094</v>
      </c>
      <c r="B758" s="4">
        <v>2089.054443359375</v>
      </c>
      <c r="E758" s="2">
        <v>60.851604461669922</v>
      </c>
      <c r="F758" s="4">
        <v>2083.7626953125</v>
      </c>
      <c r="I758" s="2">
        <v>60.851604461669922</v>
      </c>
      <c r="J758" s="5">
        <v>-36.275115966796875</v>
      </c>
    </row>
    <row r="759">
      <c r="A759" s="2">
        <v>60.80523681640625</v>
      </c>
      <c r="B759" s="4">
        <v>2093.29736328125</v>
      </c>
      <c r="E759" s="2">
        <v>60.905712127685547</v>
      </c>
      <c r="F759" s="4">
        <v>2081.696044921875</v>
      </c>
      <c r="I759" s="2">
        <v>60.905712127685547</v>
      </c>
      <c r="J759" s="5">
        <v>-36.226348876953125</v>
      </c>
    </row>
    <row r="760">
      <c r="A760" s="2">
        <v>60.832813262939453</v>
      </c>
      <c r="B760" s="4">
        <v>2075.831787109375</v>
      </c>
      <c r="E760" s="2">
        <v>60.959819793701172</v>
      </c>
      <c r="F760" s="4">
        <v>2079.65283203125</v>
      </c>
      <c r="I760" s="2">
        <v>60.959819793701172</v>
      </c>
      <c r="J760" s="5">
        <v>-36.174716949462891</v>
      </c>
    </row>
    <row r="761">
      <c r="A761" s="2">
        <v>60.914215087890625</v>
      </c>
      <c r="B761" s="4">
        <v>2087.125</v>
      </c>
      <c r="E761" s="2">
        <v>61.0139274597168</v>
      </c>
      <c r="F761" s="4">
        <v>2077.629150390625</v>
      </c>
      <c r="I761" s="2">
        <v>61.0139274597168</v>
      </c>
      <c r="J761" s="5">
        <v>-36.120063781738281</v>
      </c>
    </row>
    <row r="762">
      <c r="A762" s="2">
        <v>60.941658020019531</v>
      </c>
      <c r="B762" s="4">
        <v>2076.964599609375</v>
      </c>
      <c r="E762" s="2">
        <v>61.068035125732422</v>
      </c>
      <c r="F762" s="4">
        <v>2075.615478515625</v>
      </c>
      <c r="I762" s="2">
        <v>61.068035125732422</v>
      </c>
      <c r="J762" s="5">
        <v>-36.062236785888672</v>
      </c>
    </row>
    <row r="763">
      <c r="A763" s="2">
        <v>61.022907257080078</v>
      </c>
      <c r="B763" s="4">
        <v>2077.302734375</v>
      </c>
      <c r="E763" s="2">
        <v>61.122138977050781</v>
      </c>
      <c r="F763" s="4">
        <v>2073.604248046875</v>
      </c>
      <c r="I763" s="2">
        <v>61.122138977050781</v>
      </c>
      <c r="J763" s="5">
        <v>-36.001045227050781</v>
      </c>
    </row>
    <row r="764">
      <c r="A764" s="2">
        <v>61.050559997558594</v>
      </c>
      <c r="B764" s="4">
        <v>2071.28564453125</v>
      </c>
      <c r="E764" s="2">
        <v>61.176246643066406</v>
      </c>
      <c r="F764" s="4">
        <v>2071.580810546875</v>
      </c>
      <c r="I764" s="2">
        <v>61.176246643066406</v>
      </c>
      <c r="J764" s="5">
        <v>-35.936294555664063</v>
      </c>
    </row>
    <row r="765">
      <c r="A765" s="2">
        <v>61.134449005126953</v>
      </c>
      <c r="B765" s="4">
        <v>2072.505859375</v>
      </c>
      <c r="E765" s="2">
        <v>61.230354309082031</v>
      </c>
      <c r="F765" s="4">
        <v>2069.53564453125</v>
      </c>
      <c r="I765" s="2">
        <v>61.230354309082031</v>
      </c>
      <c r="J765" s="5">
        <v>-35.867759704589844</v>
      </c>
    </row>
    <row r="766">
      <c r="A766" s="2">
        <v>61.1618537902832</v>
      </c>
      <c r="B766" s="4">
        <v>2064.96044921875</v>
      </c>
      <c r="E766" s="2">
        <v>61.284461975097656</v>
      </c>
      <c r="F766" s="4">
        <v>2067.4658203125</v>
      </c>
      <c r="I766" s="2">
        <v>61.284461975097656</v>
      </c>
      <c r="J766" s="5">
        <v>-35.795192718505859</v>
      </c>
    </row>
    <row r="767">
      <c r="A767" s="2">
        <v>61.242286682128906</v>
      </c>
      <c r="B767" s="4">
        <v>2067.710205078125</v>
      </c>
      <c r="E767" s="2">
        <v>61.338569641113281</v>
      </c>
      <c r="F767" s="4">
        <v>2065.381591796875</v>
      </c>
      <c r="I767" s="2">
        <v>61.338569641113281</v>
      </c>
      <c r="J767" s="5">
        <v>-35.718326568603516</v>
      </c>
    </row>
    <row r="768">
      <c r="A768" s="2">
        <v>61.269771575927734</v>
      </c>
      <c r="B768" s="4">
        <v>2065.3369140625</v>
      </c>
      <c r="E768" s="2">
        <v>61.392677307128906</v>
      </c>
      <c r="F768" s="4">
        <v>2063.29736328125</v>
      </c>
      <c r="I768" s="2">
        <v>61.392677307128906</v>
      </c>
      <c r="J768" s="5">
        <v>-35.636886596679688</v>
      </c>
    </row>
    <row r="769">
      <c r="A769" s="2">
        <v>61.353069305419922</v>
      </c>
      <c r="B769" s="4">
        <v>2064.250732421875</v>
      </c>
      <c r="E769" s="2">
        <v>61.446784973144531</v>
      </c>
      <c r="F769" s="4">
        <v>2061.23291015625</v>
      </c>
      <c r="I769" s="2">
        <v>61.446784973144531</v>
      </c>
      <c r="J769" s="5">
        <v>-35.550613403320313</v>
      </c>
    </row>
    <row r="770">
      <c r="A770" s="2">
        <v>61.380825042724609</v>
      </c>
      <c r="B770" s="4">
        <v>2059.4619140625</v>
      </c>
      <c r="E770" s="2">
        <v>61.500892639160156</v>
      </c>
      <c r="F770" s="4">
        <v>2059.205322265625</v>
      </c>
      <c r="I770" s="2">
        <v>61.500892639160156</v>
      </c>
      <c r="J770" s="5">
        <v>-35.459251403808594</v>
      </c>
    </row>
    <row r="771">
      <c r="A771" s="2">
        <v>61.460056304931641</v>
      </c>
      <c r="B771" s="4">
        <v>2069.809326171875</v>
      </c>
      <c r="E771" s="2">
        <v>61.555000305175781</v>
      </c>
      <c r="F771" s="4">
        <v>2057.226318359375</v>
      </c>
      <c r="I771" s="2">
        <v>61.555000305175781</v>
      </c>
      <c r="J771" s="5">
        <v>-35.362586975097656</v>
      </c>
    </row>
    <row r="772">
      <c r="A772" s="2">
        <v>61.4886474609375</v>
      </c>
      <c r="B772" s="4">
        <v>2058.17138671875</v>
      </c>
      <c r="E772" s="2">
        <v>61.609107971191406</v>
      </c>
      <c r="F772" s="4">
        <v>2055.296630859375</v>
      </c>
      <c r="I772" s="2">
        <v>61.609107971191406</v>
      </c>
      <c r="J772" s="5">
        <v>-35.260459899902344</v>
      </c>
    </row>
    <row r="773">
      <c r="A773" s="2">
        <v>61.573890686035156</v>
      </c>
      <c r="B773" s="4">
        <v>2053.5498046875</v>
      </c>
      <c r="E773" s="2">
        <v>61.663215637207031</v>
      </c>
      <c r="F773" s="4">
        <v>2053.4091796875</v>
      </c>
      <c r="I773" s="2">
        <v>61.663215637207031</v>
      </c>
      <c r="J773" s="5">
        <v>-35.152763366699219</v>
      </c>
    </row>
    <row r="774">
      <c r="A774" s="2">
        <v>61.600807189941406</v>
      </c>
      <c r="B774" s="4">
        <v>2053.6669921875</v>
      </c>
      <c r="E774" s="2">
        <v>61.717323303222656</v>
      </c>
      <c r="F774" s="4">
        <v>2051.5546875</v>
      </c>
      <c r="I774" s="2">
        <v>61.717323303222656</v>
      </c>
      <c r="J774" s="5">
        <v>-35.039451599121094</v>
      </c>
    </row>
    <row r="775">
      <c r="A775" s="2">
        <v>61.681758880615234</v>
      </c>
      <c r="B775" s="4">
        <v>2058.20751953125</v>
      </c>
      <c r="E775" s="2">
        <v>61.771430969238281</v>
      </c>
      <c r="F775" s="4">
        <v>2049.726318359375</v>
      </c>
      <c r="I775" s="2">
        <v>61.771430969238281</v>
      </c>
      <c r="J775" s="5">
        <v>-34.920539855957031</v>
      </c>
    </row>
    <row r="776">
      <c r="A776" s="2">
        <v>61.709327697753906</v>
      </c>
      <c r="B776" s="4">
        <v>2045.189208984375</v>
      </c>
      <c r="E776" s="2">
        <v>61.825538635253906</v>
      </c>
      <c r="F776" s="4">
        <v>2047.9161376953125</v>
      </c>
      <c r="I776" s="2">
        <v>61.825538635253906</v>
      </c>
      <c r="J776" s="5">
        <v>-34.79608154296875</v>
      </c>
    </row>
    <row r="777">
      <c r="A777" s="2">
        <v>61.7894401550293</v>
      </c>
      <c r="B777" s="4">
        <v>2056.533447265625</v>
      </c>
      <c r="E777" s="2">
        <v>61.879646301269531</v>
      </c>
      <c r="F777" s="4">
        <v>2046.116455078125</v>
      </c>
      <c r="I777" s="2">
        <v>61.879646301269531</v>
      </c>
      <c r="J777" s="5">
        <v>-34.666172027587891</v>
      </c>
    </row>
    <row r="778">
      <c r="A778" s="2">
        <v>61.816875457763672</v>
      </c>
      <c r="B778" s="4">
        <v>2049.688720703125</v>
      </c>
      <c r="E778" s="2">
        <v>61.933750152587891</v>
      </c>
      <c r="F778" s="4">
        <v>2044.3131103515625</v>
      </c>
      <c r="I778" s="2">
        <v>61.933750152587891</v>
      </c>
      <c r="J778" s="5">
        <v>-34.530929565429688</v>
      </c>
    </row>
    <row r="779">
      <c r="A779" s="2">
        <v>61.902561187744141</v>
      </c>
      <c r="B779" s="4">
        <v>2052.0771484375</v>
      </c>
      <c r="E779" s="2">
        <v>61.987857818603516</v>
      </c>
      <c r="F779" s="4">
        <v>2042.49560546875</v>
      </c>
      <c r="I779" s="2">
        <v>61.987857818603516</v>
      </c>
      <c r="J779" s="5">
        <v>-34.390449523925781</v>
      </c>
    </row>
    <row r="780">
      <c r="A780" s="2">
        <v>61.930023193359375</v>
      </c>
      <c r="B780" s="4">
        <v>2040.6083984375</v>
      </c>
      <c r="E780" s="2">
        <v>62.041965484619141</v>
      </c>
      <c r="F780" s="4">
        <v>2040.6580810546875</v>
      </c>
      <c r="I780" s="2">
        <v>62.041965484619141</v>
      </c>
      <c r="J780" s="5">
        <v>-34.244834899902344</v>
      </c>
    </row>
    <row r="781">
      <c r="A781" s="2">
        <v>62.010677337646484</v>
      </c>
      <c r="B781" s="4">
        <v>2051.189208984375</v>
      </c>
      <c r="E781" s="2">
        <v>62.096073150634766</v>
      </c>
      <c r="F781" s="4">
        <v>2038.79931640625</v>
      </c>
      <c r="I781" s="2">
        <v>62.096073150634766</v>
      </c>
      <c r="J781" s="5">
        <v>-34.09417724609375</v>
      </c>
    </row>
    <row r="782">
      <c r="A782" s="2">
        <v>62.038997650146484</v>
      </c>
      <c r="B782" s="4">
        <v>2029.4637451171875</v>
      </c>
      <c r="E782" s="2">
        <v>62.150180816650391</v>
      </c>
      <c r="F782" s="4">
        <v>2036.921875</v>
      </c>
      <c r="I782" s="2">
        <v>62.150180816650391</v>
      </c>
      <c r="J782" s="5">
        <v>-33.938575744628906</v>
      </c>
    </row>
    <row r="783">
      <c r="A783" s="2">
        <v>62.119377136230469</v>
      </c>
      <c r="B783" s="4">
        <v>2042.1282958984375</v>
      </c>
      <c r="E783" s="2">
        <v>62.204288482666016</v>
      </c>
      <c r="F783" s="4">
        <v>2035.032470703125</v>
      </c>
      <c r="I783" s="2">
        <v>62.204288482666016</v>
      </c>
      <c r="J783" s="5">
        <v>-33.778114318847656</v>
      </c>
    </row>
    <row r="784">
      <c r="A784" s="2">
        <v>62.146282196044922</v>
      </c>
      <c r="B784" s="4">
        <v>2033.72607421875</v>
      </c>
      <c r="E784" s="2">
        <v>62.258396148681641</v>
      </c>
      <c r="F784" s="4">
        <v>2033.1373291015625</v>
      </c>
      <c r="I784" s="2">
        <v>62.258396148681641</v>
      </c>
      <c r="J784" s="5">
        <v>-33.612869262695313</v>
      </c>
    </row>
    <row r="785">
      <c r="A785" s="2">
        <v>62.228603363037109</v>
      </c>
      <c r="B785" s="4">
        <v>2040.0006103515625</v>
      </c>
      <c r="E785" s="2">
        <v>62.312503814697266</v>
      </c>
      <c r="F785" s="4">
        <v>2031.2412109375</v>
      </c>
      <c r="I785" s="2">
        <v>62.312503814697266</v>
      </c>
      <c r="J785" s="5">
        <v>-33.442901611328125</v>
      </c>
    </row>
    <row r="786">
      <c r="A786" s="2">
        <v>62.255489349365234</v>
      </c>
      <c r="B786" s="4">
        <v>2030.6741943359375</v>
      </c>
      <c r="E786" s="2">
        <v>62.366611480712891</v>
      </c>
      <c r="F786" s="4">
        <v>2029.34765625</v>
      </c>
      <c r="I786" s="2">
        <v>62.366611480712891</v>
      </c>
      <c r="J786" s="5">
        <v>-33.268264770507813</v>
      </c>
    </row>
    <row r="787">
      <c r="A787" s="2">
        <v>62.343448638916016</v>
      </c>
      <c r="B787" s="4">
        <v>2038.4932861328125</v>
      </c>
      <c r="E787" s="2">
        <v>62.420719146728516</v>
      </c>
      <c r="F787" s="4">
        <v>2027.45947265625</v>
      </c>
      <c r="I787" s="2">
        <v>62.420719146728516</v>
      </c>
      <c r="J787" s="5">
        <v>-33.088981628417969</v>
      </c>
    </row>
    <row r="788">
      <c r="A788" s="2">
        <v>62.37158203125</v>
      </c>
      <c r="B788" s="4">
        <v>2024.524658203125</v>
      </c>
      <c r="E788" s="2">
        <v>62.474826812744141</v>
      </c>
      <c r="F788" s="4">
        <v>2025.5797119140625</v>
      </c>
      <c r="I788" s="2">
        <v>62.474826812744141</v>
      </c>
      <c r="J788" s="5">
        <v>-32.905063629150391</v>
      </c>
    </row>
    <row r="789">
      <c r="A789" s="2">
        <v>62.452156066894531</v>
      </c>
      <c r="B789" s="4">
        <v>2033.3795166015625</v>
      </c>
      <c r="E789" s="2">
        <v>62.528934478759766</v>
      </c>
      <c r="F789" s="4">
        <v>2023.7154541015625</v>
      </c>
      <c r="I789" s="2">
        <v>62.528934478759766</v>
      </c>
      <c r="J789" s="5">
        <v>-32.716484069824219</v>
      </c>
    </row>
    <row r="790">
      <c r="A790" s="2">
        <v>62.479564666748047</v>
      </c>
      <c r="B790" s="4">
        <v>2018.181396484375</v>
      </c>
      <c r="E790" s="2">
        <v>62.583042144775391</v>
      </c>
      <c r="F790" s="4">
        <v>2021.876953125</v>
      </c>
      <c r="I790" s="2">
        <v>62.583042144775391</v>
      </c>
      <c r="J790" s="5">
        <v>-32.523174285888672</v>
      </c>
    </row>
    <row r="791">
      <c r="A791" s="2">
        <v>62.560588836669922</v>
      </c>
      <c r="B791" s="4">
        <v>2031.525390625</v>
      </c>
      <c r="E791" s="2">
        <v>62.637149810791016</v>
      </c>
      <c r="F791" s="4">
        <v>2020.072265625</v>
      </c>
      <c r="I791" s="2">
        <v>62.637149810791016</v>
      </c>
      <c r="J791" s="5">
        <v>-32.325035095214844</v>
      </c>
    </row>
    <row r="792">
      <c r="A792" s="2">
        <v>62.587856292724609</v>
      </c>
      <c r="B792" s="4">
        <v>2026.958984375</v>
      </c>
      <c r="E792" s="2">
        <v>62.691253662109375</v>
      </c>
      <c r="F792" s="4">
        <v>2018.3052978515625</v>
      </c>
      <c r="I792" s="2">
        <v>62.691253662109375</v>
      </c>
      <c r="J792" s="5">
        <v>-32.121952056884766</v>
      </c>
    </row>
    <row r="793">
      <c r="A793" s="2">
        <v>62.670974731445313</v>
      </c>
      <c r="B793" s="4">
        <v>2017.3316650390625</v>
      </c>
      <c r="E793" s="2">
        <v>62.745361328125</v>
      </c>
      <c r="F793" s="4">
        <v>2016.5732421875</v>
      </c>
      <c r="I793" s="2">
        <v>62.745361328125</v>
      </c>
      <c r="J793" s="5">
        <v>-31.913759231567383</v>
      </c>
    </row>
    <row r="794">
      <c r="A794" s="2">
        <v>62.698837280273438</v>
      </c>
      <c r="B794" s="4">
        <v>2018.7689208984375</v>
      </c>
      <c r="E794" s="2">
        <v>62.799468994140625</v>
      </c>
      <c r="F794" s="4">
        <v>2014.864501953125</v>
      </c>
      <c r="I794" s="2">
        <v>62.799468994140625</v>
      </c>
      <c r="J794" s="5">
        <v>-31.70030403137207</v>
      </c>
    </row>
    <row r="795">
      <c r="A795" s="2">
        <v>62.78155517578125</v>
      </c>
      <c r="B795" s="4">
        <v>2011.5750732421875</v>
      </c>
      <c r="E795" s="2">
        <v>62.85357666015625</v>
      </c>
      <c r="F795" s="4">
        <v>2013.1656494140625</v>
      </c>
      <c r="I795" s="2">
        <v>62.85357666015625</v>
      </c>
      <c r="J795" s="5">
        <v>-31.481401443481445</v>
      </c>
    </row>
    <row r="796">
      <c r="A796" s="2">
        <v>62.808917999267578</v>
      </c>
      <c r="B796" s="4">
        <v>2007.8509521484375</v>
      </c>
      <c r="E796" s="2">
        <v>62.907684326171875</v>
      </c>
      <c r="F796" s="4">
        <v>2011.4681396484375</v>
      </c>
      <c r="I796" s="2">
        <v>62.907684326171875</v>
      </c>
      <c r="J796" s="5">
        <v>-31.256816864013672</v>
      </c>
    </row>
    <row r="797">
      <c r="A797" s="2">
        <v>62.890296936035156</v>
      </c>
      <c r="B797" s="4">
        <v>2016.2391357421875</v>
      </c>
      <c r="E797" s="2">
        <v>62.9617919921875</v>
      </c>
      <c r="F797" s="4">
        <v>2009.7681884765625</v>
      </c>
      <c r="I797" s="2">
        <v>62.9617919921875</v>
      </c>
      <c r="J797" s="5">
        <v>-31.026266098022461</v>
      </c>
    </row>
    <row r="798">
      <c r="A798" s="2">
        <v>62.918216705322266</v>
      </c>
      <c r="B798" s="4">
        <v>2006.057861328125</v>
      </c>
      <c r="E798" s="2">
        <v>63.015899658203125</v>
      </c>
      <c r="F798" s="4">
        <v>2008.0682373046875</v>
      </c>
      <c r="I798" s="2">
        <v>63.015899658203125</v>
      </c>
      <c r="J798" s="5">
        <v>-30.7894287109375</v>
      </c>
    </row>
    <row r="799">
      <c r="A799" s="2">
        <v>63.0004768371582</v>
      </c>
      <c r="B799" s="4">
        <v>2012.712646484375</v>
      </c>
      <c r="E799" s="2">
        <v>63.07000732421875</v>
      </c>
      <c r="F799" s="4">
        <v>2006.376708984375</v>
      </c>
      <c r="I799" s="2">
        <v>63.07000732421875</v>
      </c>
      <c r="J799" s="5">
        <v>-30.545953750610352</v>
      </c>
    </row>
    <row r="800">
      <c r="A800" s="2">
        <v>63.028762817382813</v>
      </c>
      <c r="B800" s="4">
        <v>2001.3922119140625</v>
      </c>
      <c r="E800" s="2">
        <v>63.124114990234375</v>
      </c>
      <c r="F800" s="4">
        <v>2004.698974609375</v>
      </c>
      <c r="I800" s="2">
        <v>63.124114990234375</v>
      </c>
      <c r="J800" s="5">
        <v>-30.295467376708984</v>
      </c>
    </row>
    <row r="801">
      <c r="A801" s="2">
        <v>63.110420227050781</v>
      </c>
      <c r="B801" s="4">
        <v>2008.6837158203125</v>
      </c>
      <c r="E801" s="2">
        <v>63.17822265625</v>
      </c>
      <c r="F801" s="4">
        <v>2003.0377197265625</v>
      </c>
      <c r="I801" s="2">
        <v>63.17822265625</v>
      </c>
      <c r="J801" s="5">
        <v>-30.037572860717773</v>
      </c>
    </row>
    <row r="802">
      <c r="A802" s="2">
        <v>63.137550354003906</v>
      </c>
      <c r="B802" s="4">
        <v>1998.9913330078125</v>
      </c>
      <c r="E802" s="2">
        <v>63.232330322265625</v>
      </c>
      <c r="F802" s="4">
        <v>2001.3946533203125</v>
      </c>
      <c r="I802" s="2">
        <v>63.232330322265625</v>
      </c>
      <c r="J802" s="5">
        <v>-29.771816253662109</v>
      </c>
    </row>
    <row r="803">
      <c r="A803" s="2">
        <v>63.219066619873047</v>
      </c>
      <c r="B803" s="4">
        <v>2004.0794677734375</v>
      </c>
      <c r="E803" s="2">
        <v>63.28643798828125</v>
      </c>
      <c r="F803" s="4">
        <v>1999.768310546875</v>
      </c>
      <c r="I803" s="2">
        <v>63.28643798828125</v>
      </c>
      <c r="J803" s="5">
        <v>-29.497699737548828</v>
      </c>
    </row>
    <row r="804">
      <c r="A804" s="2">
        <v>63.246475219726563</v>
      </c>
      <c r="B804" s="4">
        <v>1993.8873291015625</v>
      </c>
      <c r="E804" s="2">
        <v>63.340545654296875</v>
      </c>
      <c r="F804" s="4">
        <v>1998.1585693359375</v>
      </c>
      <c r="I804" s="2">
        <v>63.340545654296875</v>
      </c>
      <c r="J804" s="5">
        <v>-29.21466064453125</v>
      </c>
    </row>
    <row r="805">
      <c r="A805" s="2">
        <v>63.331375122070313</v>
      </c>
      <c r="B805" s="4">
        <v>2005.516357421875</v>
      </c>
      <c r="E805" s="2">
        <v>63.3946533203125</v>
      </c>
      <c r="F805" s="4">
        <v>1996.5638427734375</v>
      </c>
      <c r="I805" s="2">
        <v>63.3946533203125</v>
      </c>
      <c r="J805" s="5">
        <v>-28.922090530395508</v>
      </c>
    </row>
    <row r="806">
      <c r="A806" s="2">
        <v>63.359592437744141</v>
      </c>
      <c r="B806" s="4">
        <v>1991.7822265625</v>
      </c>
      <c r="E806" s="2">
        <v>63.448760986328125</v>
      </c>
      <c r="F806" s="4">
        <v>1994.982666015625</v>
      </c>
      <c r="I806" s="2">
        <v>63.448760986328125</v>
      </c>
      <c r="J806" s="5">
        <v>-28.61933708190918</v>
      </c>
    </row>
    <row r="807">
      <c r="A807" s="2">
        <v>63.442562103271484</v>
      </c>
      <c r="B807" s="4">
        <v>1999.7384033203125</v>
      </c>
      <c r="E807" s="2">
        <v>63.502864837646484</v>
      </c>
      <c r="F807" s="4">
        <v>1993.416259765625</v>
      </c>
      <c r="I807" s="2">
        <v>63.502864837646484</v>
      </c>
      <c r="J807" s="5">
        <v>-28.305757522583008</v>
      </c>
    </row>
    <row r="808">
      <c r="A808" s="2">
        <v>63.470317840576172</v>
      </c>
      <c r="B808" s="4">
        <v>1992.4530029296875</v>
      </c>
      <c r="E808" s="2">
        <v>63.556972503662109</v>
      </c>
      <c r="F808" s="4">
        <v>1991.86376953125</v>
      </c>
      <c r="I808" s="2">
        <v>63.556972503662109</v>
      </c>
      <c r="J808" s="5">
        <v>-27.980642318725586</v>
      </c>
    </row>
    <row r="809">
      <c r="A809" s="2">
        <v>63.551048278808594</v>
      </c>
      <c r="B809" s="4">
        <v>2001.2025146484375</v>
      </c>
      <c r="E809" s="2">
        <v>63.611080169677734</v>
      </c>
      <c r="F809" s="4">
        <v>1990.3184814453125</v>
      </c>
      <c r="I809" s="2">
        <v>63.611080169677734</v>
      </c>
      <c r="J809" s="5">
        <v>-27.643362045288086</v>
      </c>
    </row>
    <row r="810">
      <c r="A810" s="2">
        <v>63.578571319580078</v>
      </c>
      <c r="B810" s="4">
        <v>1984.4757080078125</v>
      </c>
      <c r="E810" s="2">
        <v>63.665187835693359</v>
      </c>
      <c r="F810" s="4">
        <v>1988.77685546875</v>
      </c>
      <c r="I810" s="2">
        <v>63.665187835693359</v>
      </c>
      <c r="J810" s="5">
        <v>-27.293300628662109</v>
      </c>
    </row>
    <row r="811">
      <c r="A811" s="2">
        <v>63.661136627197266</v>
      </c>
      <c r="B811" s="4">
        <v>1988.8436279296875</v>
      </c>
      <c r="E811" s="2">
        <v>63.719295501708984</v>
      </c>
      <c r="F811" s="4">
        <v>1987.2386474609375</v>
      </c>
      <c r="I811" s="2">
        <v>63.719295501708984</v>
      </c>
      <c r="J811" s="5">
        <v>-26.92988395690918</v>
      </c>
    </row>
    <row r="812">
      <c r="A812" s="2">
        <v>63.689113616943359</v>
      </c>
      <c r="B812" s="4">
        <v>1980.9737548828125</v>
      </c>
      <c r="E812" s="2">
        <v>63.773403167724609</v>
      </c>
      <c r="F812" s="4">
        <v>1985.7100830078125</v>
      </c>
      <c r="I812" s="2">
        <v>63.773403167724609</v>
      </c>
      <c r="J812" s="5">
        <v>-26.552549362182617</v>
      </c>
    </row>
    <row r="813">
      <c r="A813" s="2">
        <v>63.7718620300293</v>
      </c>
      <c r="B813" s="4">
        <v>1988.8194580078125</v>
      </c>
      <c r="E813" s="2">
        <v>63.827510833740234</v>
      </c>
      <c r="F813" s="4">
        <v>1984.1981201171875</v>
      </c>
      <c r="I813" s="2">
        <v>63.827510833740234</v>
      </c>
      <c r="J813" s="5">
        <v>-26.1607723236084</v>
      </c>
    </row>
    <row r="814">
      <c r="A814" s="2">
        <v>63.799728393554688</v>
      </c>
      <c r="B814" s="4">
        <v>1978.0062255859375</v>
      </c>
      <c r="E814" s="2">
        <v>63.881618499755859</v>
      </c>
      <c r="F814" s="4">
        <v>1982.7093505859375</v>
      </c>
      <c r="I814" s="2">
        <v>63.881618499755859</v>
      </c>
      <c r="J814" s="5">
        <v>-25.754051208496094</v>
      </c>
    </row>
    <row r="815">
      <c r="A815" s="2">
        <v>63.881706237792969</v>
      </c>
      <c r="B815" s="4">
        <v>1986.5751953125</v>
      </c>
      <c r="E815" s="2">
        <v>63.935726165771484</v>
      </c>
      <c r="F815" s="4">
        <v>1981.246337890625</v>
      </c>
      <c r="I815" s="2">
        <v>63.935726165771484</v>
      </c>
      <c r="J815" s="5">
        <v>-25.331924438476563</v>
      </c>
    </row>
    <row r="816">
      <c r="A816" s="2">
        <v>63.909690856933594</v>
      </c>
      <c r="B816" s="4">
        <v>1979.6800537109375</v>
      </c>
      <c r="E816" s="2">
        <v>63.989833831787109</v>
      </c>
      <c r="F816" s="4">
        <v>1979.8106689453125</v>
      </c>
      <c r="I816" s="2">
        <v>63.989833831787109</v>
      </c>
      <c r="J816" s="5">
        <v>-24.893962860107422</v>
      </c>
    </row>
    <row r="817">
      <c r="A817" s="2">
        <v>63.989032745361328</v>
      </c>
      <c r="B817" s="4">
        <v>1980.445556640625</v>
      </c>
      <c r="E817" s="2">
        <v>64.043937683105469</v>
      </c>
      <c r="F817" s="4">
        <v>1978.40087890625</v>
      </c>
      <c r="I817" s="2">
        <v>64.043937683105469</v>
      </c>
      <c r="J817" s="5">
        <v>-24.439781188964844</v>
      </c>
    </row>
    <row r="818">
      <c r="A818" s="2">
        <v>64.0161361694336</v>
      </c>
      <c r="B818" s="4">
        <v>1973.4722900390625</v>
      </c>
      <c r="E818" s="2">
        <v>64.0980453491211</v>
      </c>
      <c r="F818" s="4">
        <v>1977.0140380859375</v>
      </c>
      <c r="I818" s="2">
        <v>64.0980453491211</v>
      </c>
      <c r="J818" s="5">
        <v>-23.968935012817383</v>
      </c>
    </row>
    <row r="819">
      <c r="A819" s="2">
        <v>64.099113464355469</v>
      </c>
      <c r="B819" s="4">
        <v>1980.57080078125</v>
      </c>
      <c r="E819" s="2">
        <v>64.152153015136719</v>
      </c>
      <c r="F819" s="4">
        <v>1975.6436767578125</v>
      </c>
      <c r="I819" s="2">
        <v>64.152153015136719</v>
      </c>
      <c r="J819" s="5">
        <v>-23.481058120727539</v>
      </c>
    </row>
    <row r="820">
      <c r="A820" s="2">
        <v>64.129348754882813</v>
      </c>
      <c r="B820" s="4">
        <v>1963.0596923828125</v>
      </c>
      <c r="E820" s="2">
        <v>64.206260681152344</v>
      </c>
      <c r="F820" s="4">
        <v>1974.2841796875</v>
      </c>
      <c r="I820" s="2">
        <v>64.206260681152344</v>
      </c>
      <c r="J820" s="5">
        <v>-22.97576904296875</v>
      </c>
    </row>
    <row r="821">
      <c r="A821" s="2">
        <v>64.213249206542969</v>
      </c>
      <c r="B821" s="4">
        <v>1978.8638916015625</v>
      </c>
      <c r="E821" s="2">
        <v>64.260368347167969</v>
      </c>
      <c r="F821" s="4">
        <v>1972.9263916015625</v>
      </c>
      <c r="I821" s="2">
        <v>64.260368347167969</v>
      </c>
      <c r="J821" s="5">
        <v>-22.452690124511719</v>
      </c>
    </row>
    <row r="822">
      <c r="A822" s="2">
        <v>64.2408218383789</v>
      </c>
      <c r="B822" s="4">
        <v>1963.1744384765625</v>
      </c>
      <c r="E822" s="2">
        <v>64.3144760131836</v>
      </c>
      <c r="F822" s="4">
        <v>1971.563232421875</v>
      </c>
      <c r="I822" s="2">
        <v>64.3144760131836</v>
      </c>
      <c r="J822" s="5">
        <v>-21.91145133972168</v>
      </c>
    </row>
    <row r="823">
      <c r="A823" s="2">
        <v>64.321907043457031</v>
      </c>
      <c r="B823" s="4">
        <v>1970.8900146484375</v>
      </c>
      <c r="E823" s="2">
        <v>64.368583679199219</v>
      </c>
      <c r="F823" s="4">
        <v>1970.1912841796875</v>
      </c>
      <c r="I823" s="2">
        <v>64.368583679199219</v>
      </c>
      <c r="J823" s="5">
        <v>-21.351680755615234</v>
      </c>
    </row>
    <row r="824">
      <c r="A824" s="2">
        <v>64.349365234375</v>
      </c>
      <c r="B824" s="4">
        <v>1965.13427734375</v>
      </c>
      <c r="E824" s="2">
        <v>64.422691345214844</v>
      </c>
      <c r="F824" s="4">
        <v>1968.8134765625</v>
      </c>
      <c r="I824" s="2">
        <v>64.422691345214844</v>
      </c>
      <c r="J824" s="5">
        <v>-20.772975921630859</v>
      </c>
    </row>
    <row r="825">
      <c r="A825" s="2">
        <v>64.431854248046875</v>
      </c>
      <c r="B825" s="4">
        <v>1976.4517822265625</v>
      </c>
      <c r="E825" s="2">
        <v>64.476799011230469</v>
      </c>
      <c r="F825" s="4">
        <v>1967.4339599609375</v>
      </c>
      <c r="I825" s="2">
        <v>64.476799011230469</v>
      </c>
      <c r="J825" s="5">
        <v>-20.17491340637207</v>
      </c>
    </row>
    <row r="826">
      <c r="A826" s="2">
        <v>64.458999633789063</v>
      </c>
      <c r="B826" s="4">
        <v>1960.3306884765625</v>
      </c>
      <c r="E826" s="2">
        <v>64.5309066772461</v>
      </c>
      <c r="F826" s="4">
        <v>1966.0560302734375</v>
      </c>
      <c r="I826" s="2">
        <v>64.5309066772461</v>
      </c>
      <c r="J826" s="5">
        <v>-19.556921005249023</v>
      </c>
    </row>
    <row r="827">
      <c r="A827" s="2">
        <v>64.540313720703125</v>
      </c>
      <c r="B827" s="4">
        <v>1969.01806640625</v>
      </c>
      <c r="E827" s="2">
        <v>64.585014343261719</v>
      </c>
      <c r="F827" s="4">
        <v>1964.6845703125</v>
      </c>
      <c r="I827" s="2">
        <v>64.585014343261719</v>
      </c>
      <c r="J827" s="5">
        <v>-18.918447494506836</v>
      </c>
    </row>
    <row r="828">
      <c r="A828" s="2">
        <v>64.567619323730469</v>
      </c>
      <c r="B828" s="4">
        <v>1960.7313232421875</v>
      </c>
      <c r="E828" s="2">
        <v>64.639122009277344</v>
      </c>
      <c r="F828" s="4">
        <v>1963.3316650390625</v>
      </c>
      <c r="I828" s="2">
        <v>64.639122009277344</v>
      </c>
      <c r="J828" s="5">
        <v>-18.258806228637695</v>
      </c>
    </row>
    <row r="829">
      <c r="A829" s="2">
        <v>64.650352478027344</v>
      </c>
      <c r="B829" s="4">
        <v>1970.6651611328125</v>
      </c>
      <c r="E829" s="2">
        <v>64.693229675292969</v>
      </c>
      <c r="F829" s="4">
        <v>1962.0115966796875</v>
      </c>
      <c r="I829" s="2">
        <v>64.693229675292969</v>
      </c>
      <c r="J829" s="5">
        <v>-17.577245712280273</v>
      </c>
    </row>
    <row r="830">
      <c r="A830" s="2">
        <v>64.681098937988281</v>
      </c>
      <c r="B830" s="4">
        <v>1959.8714599609375</v>
      </c>
      <c r="E830" s="2">
        <v>64.7473373413086</v>
      </c>
      <c r="F830" s="4">
        <v>1960.7373046875</v>
      </c>
      <c r="I830" s="2">
        <v>64.7473373413086</v>
      </c>
      <c r="J830" s="5">
        <v>-16.8729248046875</v>
      </c>
    </row>
    <row r="831">
      <c r="A831" s="2">
        <v>64.764610290527344</v>
      </c>
      <c r="B831" s="4">
        <v>1971.5999755859375</v>
      </c>
      <c r="E831" s="2">
        <v>64.801445007324219</v>
      </c>
      <c r="F831" s="4">
        <v>1959.5179443359375</v>
      </c>
      <c r="I831" s="2">
        <v>64.801445007324219</v>
      </c>
      <c r="J831" s="5">
        <v>-16.144920349121094</v>
      </c>
    </row>
    <row r="832">
      <c r="A832" s="2">
        <v>64.791313171386719</v>
      </c>
      <c r="B832" s="4">
        <v>1957.1883544921875</v>
      </c>
      <c r="E832" s="2">
        <v>64.855552673339844</v>
      </c>
      <c r="F832" s="4">
        <v>1958.3599853515625</v>
      </c>
      <c r="I832" s="2">
        <v>64.855552673339844</v>
      </c>
      <c r="J832" s="5">
        <v>-15.392232894897461</v>
      </c>
    </row>
    <row r="833">
      <c r="A833" s="2">
        <v>64.875923156738281</v>
      </c>
      <c r="B833" s="4">
        <v>1967.0560302734375</v>
      </c>
      <c r="E833" s="2">
        <v>64.909660339355469</v>
      </c>
      <c r="F833" s="4">
        <v>1957.26513671875</v>
      </c>
      <c r="I833" s="2">
        <v>64.909660339355469</v>
      </c>
      <c r="J833" s="5">
        <v>-14.613799095153809</v>
      </c>
    </row>
    <row r="834">
      <c r="A834" s="2">
        <v>64.9048843383789</v>
      </c>
      <c r="B834" s="4">
        <v>1954.120849609375</v>
      </c>
      <c r="E834" s="2">
        <v>64.9637680053711</v>
      </c>
      <c r="F834" s="4">
        <v>1956.2275390625</v>
      </c>
      <c r="I834" s="2">
        <v>64.9637680053711</v>
      </c>
      <c r="J834" s="5">
        <v>-13.808513641357422</v>
      </c>
    </row>
    <row r="835">
      <c r="A835" s="2">
        <v>64.98663330078125</v>
      </c>
      <c r="B835" s="4">
        <v>1960.3450927734375</v>
      </c>
      <c r="E835" s="2">
        <v>65.017875671386719</v>
      </c>
      <c r="F835" s="4">
        <v>1955.23779296875</v>
      </c>
      <c r="I835" s="2">
        <v>65.017875671386719</v>
      </c>
      <c r="J835" s="5">
        <v>-12.975251197814941</v>
      </c>
    </row>
    <row r="836">
      <c r="A836" s="2">
        <v>65.016220092773438</v>
      </c>
      <c r="B836" s="4">
        <v>1947.0147705078125</v>
      </c>
      <c r="E836" s="2">
        <v>65.071983337402344</v>
      </c>
      <c r="F836" s="4">
        <v>1954.2886962890625</v>
      </c>
      <c r="I836" s="2">
        <v>65.071983337402344</v>
      </c>
      <c r="J836" s="5">
        <v>-12.112876892089844</v>
      </c>
    </row>
    <row r="837">
      <c r="A837" s="2">
        <v>65.1002197265625</v>
      </c>
      <c r="B837" s="4">
        <v>1958.8836669921875</v>
      </c>
      <c r="E837" s="2">
        <v>65.126091003417969</v>
      </c>
      <c r="F837" s="4">
        <v>1953.3798828125</v>
      </c>
      <c r="I837" s="2">
        <v>65.126091003417969</v>
      </c>
      <c r="J837" s="5">
        <v>-11.220255851745605</v>
      </c>
    </row>
    <row r="838">
      <c r="A838" s="2">
        <v>65.127326965332031</v>
      </c>
      <c r="B838" s="4">
        <v>1938.8372802734375</v>
      </c>
      <c r="E838" s="2">
        <v>65.1801986694336</v>
      </c>
      <c r="F838" s="4">
        <v>1952.51025390625</v>
      </c>
      <c r="I838" s="2">
        <v>65.1801986694336</v>
      </c>
      <c r="J838" s="5">
        <v>-10.296266555786133</v>
      </c>
    </row>
    <row r="839">
      <c r="A839" s="2">
        <v>65.210250854492188</v>
      </c>
      <c r="B839" s="4">
        <v>1955.9019775390625</v>
      </c>
      <c r="E839" s="2">
        <v>65.234306335449219</v>
      </c>
      <c r="F839" s="4">
        <v>1951.67822265625</v>
      </c>
      <c r="I839" s="2">
        <v>65.234306335449219</v>
      </c>
      <c r="J839" s="5">
        <v>-9.3397970199584961</v>
      </c>
    </row>
    <row r="840">
      <c r="A840" s="2">
        <v>65.240753173828125</v>
      </c>
      <c r="B840" s="4">
        <v>1942.39208984375</v>
      </c>
      <c r="E840" s="2">
        <v>65.288414001464844</v>
      </c>
      <c r="F840" s="4">
        <v>1950.8870849609375</v>
      </c>
      <c r="I840" s="2">
        <v>65.288414001464844</v>
      </c>
      <c r="J840" s="5">
        <v>-8.3497219085693359</v>
      </c>
    </row>
    <row r="841">
      <c r="A841" s="2">
        <v>65.3240966796875</v>
      </c>
      <c r="B841" s="4">
        <v>1954.8656005859375</v>
      </c>
      <c r="E841" s="2">
        <v>65.342521667480469</v>
      </c>
      <c r="F841" s="4">
        <v>1950.1448974609375</v>
      </c>
      <c r="I841" s="2">
        <v>65.342521667480469</v>
      </c>
      <c r="J841" s="5">
        <v>-7.3249497413635254</v>
      </c>
    </row>
    <row r="842">
      <c r="A842" s="2">
        <v>65.3529052734375</v>
      </c>
      <c r="B842" s="4">
        <v>1944.7845458984375</v>
      </c>
      <c r="E842" s="2">
        <v>65.3966293334961</v>
      </c>
      <c r="F842" s="4">
        <v>1949.46142578125</v>
      </c>
      <c r="I842" s="2">
        <v>65.3966293334961</v>
      </c>
      <c r="J842" s="5">
        <v>-6.2643375396728516</v>
      </c>
    </row>
    <row r="843">
      <c r="A843" s="2">
        <v>65.433677673339844</v>
      </c>
      <c r="B843" s="4">
        <v>1947.64892578125</v>
      </c>
      <c r="E843" s="2">
        <v>65.450736999511719</v>
      </c>
      <c r="F843" s="4">
        <v>1948.8486328125</v>
      </c>
      <c r="I843" s="2">
        <v>65.450736999511719</v>
      </c>
      <c r="J843" s="5">
        <v>-5.16675329208374</v>
      </c>
    </row>
    <row r="844">
      <c r="A844" s="2">
        <v>65.460159301757813</v>
      </c>
      <c r="B844" s="4">
        <v>1940.966552734375</v>
      </c>
      <c r="E844" s="2">
        <v>65.504837036132813</v>
      </c>
      <c r="F844" s="4">
        <v>1948.321044921875</v>
      </c>
      <c r="I844" s="2">
        <v>65.504837036132813</v>
      </c>
      <c r="J844" s="5">
        <v>-4.031226634979248</v>
      </c>
    </row>
    <row r="845">
      <c r="A845" s="2">
        <v>65.541366577148438</v>
      </c>
      <c r="B845" s="4">
        <v>1951.8524169921875</v>
      </c>
      <c r="E845" s="2">
        <v>65.558944702148438</v>
      </c>
      <c r="F845" s="4">
        <v>1947.8897705078125</v>
      </c>
      <c r="I845" s="2">
        <v>65.558944702148438</v>
      </c>
      <c r="J845" s="5">
        <v>-2.856311559677124</v>
      </c>
    </row>
    <row r="846">
      <c r="A846" s="2">
        <v>65.572517395019531</v>
      </c>
      <c r="B846" s="4">
        <v>1945.5555419921875</v>
      </c>
      <c r="E846" s="2">
        <v>65.613052368164063</v>
      </c>
      <c r="F846" s="4">
        <v>1947.558349609375</v>
      </c>
      <c r="I846" s="2">
        <v>65.613052368164063</v>
      </c>
      <c r="J846" s="5">
        <v>-1.641044020652771</v>
      </c>
    </row>
    <row r="847">
      <c r="A847" s="2">
        <v>65.657310485839844</v>
      </c>
      <c r="B847" s="4">
        <v>1952.363525390625</v>
      </c>
      <c r="E847" s="2">
        <v>65.667160034179688</v>
      </c>
      <c r="F847" s="4">
        <v>1947.324462890625</v>
      </c>
      <c r="I847" s="2">
        <v>65.667160034179688</v>
      </c>
      <c r="J847" s="5">
        <v>-0.38429427146911621</v>
      </c>
    </row>
    <row r="848">
      <c r="A848" s="2">
        <v>65.686973571777344</v>
      </c>
      <c r="B848" s="4">
        <v>1943.56591796875</v>
      </c>
      <c r="E848" s="2">
        <v>65.721267700195313</v>
      </c>
      <c r="F848" s="4">
        <v>1947.1793212890625</v>
      </c>
      <c r="I848" s="2">
        <v>65.721267700195313</v>
      </c>
      <c r="J848" s="5">
        <v>0.91508901119232178</v>
      </c>
    </row>
    <row r="849">
      <c r="A849" s="2">
        <v>65.767402648925781</v>
      </c>
      <c r="B849" s="4">
        <v>1957.0814208984375</v>
      </c>
      <c r="E849" s="2">
        <v>65.775375366210938</v>
      </c>
      <c r="F849" s="4">
        <v>1947.108154296875</v>
      </c>
      <c r="I849" s="2">
        <v>65.775375366210938</v>
      </c>
      <c r="J849" s="5">
        <v>2.2582652568817139</v>
      </c>
    </row>
    <row r="850">
      <c r="A850" s="2">
        <v>65.794754028320313</v>
      </c>
      <c r="B850" s="4">
        <v>1940.3719482421875</v>
      </c>
      <c r="E850" s="2">
        <v>65.829483032226563</v>
      </c>
      <c r="F850" s="4">
        <v>1947.096435546875</v>
      </c>
      <c r="I850" s="2">
        <v>65.829483032226563</v>
      </c>
      <c r="J850" s="5">
        <v>3.6463940143585205</v>
      </c>
    </row>
    <row r="851">
      <c r="A851" s="2">
        <v>65.881195068359375</v>
      </c>
      <c r="B851" s="4">
        <v>1944.942626953125</v>
      </c>
      <c r="E851" s="2">
        <v>65.883590698242188</v>
      </c>
      <c r="F851" s="4">
        <v>1947.1337890625</v>
      </c>
      <c r="I851" s="2">
        <v>65.883590698242188</v>
      </c>
      <c r="J851" s="5">
        <v>5.080625057220459</v>
      </c>
    </row>
    <row r="852">
      <c r="A852" s="2">
        <v>65.90899658203125</v>
      </c>
      <c r="B852" s="4">
        <v>1938.6439208984375</v>
      </c>
      <c r="E852" s="2">
        <v>65.937698364257813</v>
      </c>
      <c r="F852" s="4">
        <v>1947.2130126953125</v>
      </c>
      <c r="I852" s="2">
        <v>65.937698364257813</v>
      </c>
      <c r="J852" s="5">
        <v>6.5620889663696289</v>
      </c>
    </row>
    <row r="853">
      <c r="A853" s="2">
        <v>65.9915542602539</v>
      </c>
      <c r="B853" s="4">
        <v>1956.37939453125</v>
      </c>
      <c r="E853" s="2">
        <v>65.991806030273438</v>
      </c>
      <c r="F853" s="4">
        <v>1947.3316650390625</v>
      </c>
      <c r="I853" s="2">
        <v>65.991806030273438</v>
      </c>
      <c r="J853" s="5">
        <v>8.0918855667114258</v>
      </c>
    </row>
    <row r="854">
      <c r="A854" s="2">
        <v>66.01873779296875</v>
      </c>
      <c r="B854" s="4">
        <v>1935.6126708984375</v>
      </c>
      <c r="E854" s="2">
        <v>66.045913696289063</v>
      </c>
      <c r="F854" s="4">
        <v>1947.4927978515625</v>
      </c>
      <c r="I854" s="2">
        <v>66.045913696289063</v>
      </c>
      <c r="J854" s="5">
        <v>9.6710777282714844</v>
      </c>
    </row>
    <row r="855">
      <c r="A855" s="2">
        <v>66.106040954589844</v>
      </c>
      <c r="B855" s="4">
        <v>1944.6368408203125</v>
      </c>
      <c r="E855" s="2">
        <v>66.100021362304688</v>
      </c>
      <c r="F855" s="4">
        <v>1947.6976318359375</v>
      </c>
      <c r="I855" s="2">
        <v>66.100021362304688</v>
      </c>
      <c r="J855" s="5">
        <v>11.300656318664551</v>
      </c>
    </row>
    <row r="856">
      <c r="A856" s="2">
        <v>66.133491516113281</v>
      </c>
      <c r="B856" s="4">
        <v>1936.89453125</v>
      </c>
      <c r="E856" s="2">
        <v>66.154129028320313</v>
      </c>
      <c r="F856" s="4">
        <v>1947.9481201171875</v>
      </c>
      <c r="I856" s="2">
        <v>66.154129028320313</v>
      </c>
      <c r="J856" s="5">
        <v>12.981624603271484</v>
      </c>
    </row>
    <row r="857">
      <c r="A857" s="2">
        <v>66.213905334472656</v>
      </c>
      <c r="B857" s="4">
        <v>1950.7149658203125</v>
      </c>
      <c r="E857" s="2">
        <v>66.208236694335938</v>
      </c>
      <c r="F857" s="4">
        <v>1948.2481689453125</v>
      </c>
      <c r="I857" s="2">
        <v>66.208236694335938</v>
      </c>
      <c r="J857" s="5">
        <v>14.714849472045898</v>
      </c>
    </row>
    <row r="858">
      <c r="A858" s="2">
        <v>66.24200439453125</v>
      </c>
      <c r="B858" s="4">
        <v>1943.11865234375</v>
      </c>
      <c r="E858" s="2">
        <v>66.262344360351563</v>
      </c>
      <c r="F858" s="4">
        <v>1948.6046142578125</v>
      </c>
      <c r="I858" s="2">
        <v>66.262344360351563</v>
      </c>
      <c r="J858" s="5">
        <v>16.50115966796875</v>
      </c>
    </row>
    <row r="859">
      <c r="A859" s="2">
        <v>66.324226379394531</v>
      </c>
      <c r="B859" s="4">
        <v>1954.764892578125</v>
      </c>
      <c r="E859" s="2">
        <v>66.316452026367188</v>
      </c>
      <c r="F859" s="4">
        <v>1949.0286865234375</v>
      </c>
      <c r="I859" s="2">
        <v>66.316452026367188</v>
      </c>
      <c r="J859" s="5">
        <v>18.341327667236328</v>
      </c>
    </row>
    <row r="860">
      <c r="A860" s="2">
        <v>66.351882934570313</v>
      </c>
      <c r="B860" s="4">
        <v>1943.1578369140625</v>
      </c>
      <c r="E860" s="2">
        <v>66.370559692382813</v>
      </c>
      <c r="F860" s="4">
        <v>1949.5318603515625</v>
      </c>
      <c r="I860" s="2">
        <v>66.370559692382813</v>
      </c>
      <c r="J860" s="5">
        <v>20.236076354980469</v>
      </c>
    </row>
    <row r="861">
      <c r="A861" s="2">
        <v>66.434257507324219</v>
      </c>
      <c r="B861" s="4">
        <v>1953.373779296875</v>
      </c>
      <c r="E861" s="2">
        <v>66.424667358398438</v>
      </c>
      <c r="F861" s="4">
        <v>1950.125244140625</v>
      </c>
      <c r="I861" s="2">
        <v>66.424667358398438</v>
      </c>
      <c r="J861" s="5">
        <v>22.186080932617188</v>
      </c>
    </row>
    <row r="862">
      <c r="A862" s="2">
        <v>66.46136474609375</v>
      </c>
      <c r="B862" s="4">
        <v>1940.628173828125</v>
      </c>
      <c r="E862" s="2">
        <v>66.478775024414063</v>
      </c>
      <c r="F862" s="4">
        <v>1950.81640625</v>
      </c>
      <c r="I862" s="2">
        <v>66.478775024414063</v>
      </c>
      <c r="J862" s="5">
        <v>24.191989898681641</v>
      </c>
    </row>
    <row r="863">
      <c r="A863" s="2">
        <v>66.5420150756836</v>
      </c>
      <c r="B863" s="4">
        <v>1954.459716796875</v>
      </c>
      <c r="E863" s="2">
        <v>66.532882690429688</v>
      </c>
      <c r="F863" s="4">
        <v>1951.609375</v>
      </c>
      <c r="I863" s="2">
        <v>66.532882690429688</v>
      </c>
      <c r="J863" s="5">
        <v>26.25445556640625</v>
      </c>
    </row>
    <row r="864">
      <c r="A864" s="2">
        <v>66.569786071777344</v>
      </c>
      <c r="B864" s="4">
        <v>1943.8218994140625</v>
      </c>
      <c r="E864" s="2">
        <v>66.586990356445313</v>
      </c>
      <c r="F864" s="4">
        <v>1952.5086669921875</v>
      </c>
      <c r="I864" s="2">
        <v>66.586990356445313</v>
      </c>
      <c r="J864" s="5">
        <v>28.374179840087891</v>
      </c>
    </row>
    <row r="865">
      <c r="A865" s="2">
        <v>66.6529769897461</v>
      </c>
      <c r="B865" s="4">
        <v>1951.912353515625</v>
      </c>
      <c r="E865" s="2">
        <v>66.641098022460938</v>
      </c>
      <c r="F865" s="4">
        <v>1953.5177001953125</v>
      </c>
      <c r="I865" s="2">
        <v>66.641098022460938</v>
      </c>
      <c r="J865" s="5">
        <v>30.551950454711914</v>
      </c>
    </row>
    <row r="866">
      <c r="A866" s="2">
        <v>66.681488037109375</v>
      </c>
      <c r="B866" s="4">
        <v>1943.33251953125</v>
      </c>
      <c r="E866" s="2">
        <v>66.695205688476563</v>
      </c>
      <c r="F866" s="4">
        <v>1954.6392822265625</v>
      </c>
      <c r="I866" s="2">
        <v>66.695205688476563</v>
      </c>
      <c r="J866" s="5">
        <v>32.788532257080078</v>
      </c>
    </row>
    <row r="867">
      <c r="A867" s="2">
        <v>66.762413024902344</v>
      </c>
      <c r="B867" s="4">
        <v>1964.7613525390625</v>
      </c>
      <c r="E867" s="2">
        <v>66.749313354492188</v>
      </c>
      <c r="F867" s="4">
        <v>1955.8739013671875</v>
      </c>
      <c r="I867" s="2">
        <v>66.749313354492188</v>
      </c>
      <c r="J867" s="5">
        <v>35.0848503112793</v>
      </c>
    </row>
    <row r="868">
      <c r="A868" s="2">
        <v>66.7925796508789</v>
      </c>
      <c r="B868" s="4">
        <v>1950.5</v>
      </c>
      <c r="E868" s="2">
        <v>66.803421020507813</v>
      </c>
      <c r="F868" s="4">
        <v>1957.22412109375</v>
      </c>
      <c r="I868" s="2">
        <v>66.803421020507813</v>
      </c>
      <c r="J868" s="5">
        <v>37.441841125488281</v>
      </c>
    </row>
    <row r="869">
      <c r="A869" s="2">
        <v>66.8738021850586</v>
      </c>
      <c r="B869" s="4">
        <v>1961.0023193359375</v>
      </c>
      <c r="E869" s="2">
        <v>66.857528686523438</v>
      </c>
      <c r="F869" s="4">
        <v>1958.694580078125</v>
      </c>
      <c r="I869" s="2">
        <v>66.857528686523438</v>
      </c>
      <c r="J869" s="5">
        <v>39.860496520996094</v>
      </c>
    </row>
    <row r="870">
      <c r="A870" s="2">
        <v>66.90130615234375</v>
      </c>
      <c r="B870" s="4">
        <v>1958.9083251953125</v>
      </c>
      <c r="E870" s="2">
        <v>66.911636352539063</v>
      </c>
      <c r="F870" s="4">
        <v>1960.2869873046875</v>
      </c>
      <c r="I870" s="2">
        <v>66.911636352539063</v>
      </c>
      <c r="J870" s="5">
        <v>42.341835021972656</v>
      </c>
    </row>
    <row r="871">
      <c r="A871" s="2">
        <v>66.98876953125</v>
      </c>
      <c r="B871" s="4">
        <v>1960.581787109375</v>
      </c>
      <c r="E871" s="2">
        <v>66.965744018554688</v>
      </c>
      <c r="F871" s="4">
        <v>1961.9981689453125</v>
      </c>
      <c r="I871" s="2">
        <v>66.965744018554688</v>
      </c>
      <c r="J871" s="5">
        <v>44.886890411376953</v>
      </c>
    </row>
    <row r="872">
      <c r="A872" s="2">
        <v>67.02215576171875</v>
      </c>
      <c r="B872" s="4">
        <v>1950.841796875</v>
      </c>
      <c r="E872" s="2">
        <v>67.019851684570313</v>
      </c>
      <c r="F872" s="4">
        <v>1963.8255615234375</v>
      </c>
      <c r="I872" s="2">
        <v>67.019851684570313</v>
      </c>
      <c r="J872" s="5">
        <v>47.496677398681641</v>
      </c>
    </row>
    <row r="873">
      <c r="A873" s="2">
        <v>67.101890563964844</v>
      </c>
      <c r="B873" s="4">
        <v>1972.822265625</v>
      </c>
      <c r="E873" s="2">
        <v>67.0739517211914</v>
      </c>
      <c r="F873" s="4">
        <v>1965.7796630859375</v>
      </c>
      <c r="I873" s="2">
        <v>67.0739517211914</v>
      </c>
      <c r="J873" s="5">
        <v>50.171810150146484</v>
      </c>
    </row>
    <row r="874">
      <c r="A874" s="2">
        <v>67.129264831542969</v>
      </c>
      <c r="B874" s="4">
        <v>1961.5631103515625</v>
      </c>
      <c r="E874" s="2">
        <v>67.128059387207031</v>
      </c>
      <c r="F874" s="4">
        <v>1967.8807373046875</v>
      </c>
      <c r="I874" s="2">
        <v>67.128059387207031</v>
      </c>
      <c r="J874" s="5">
        <v>52.913986206054688</v>
      </c>
    </row>
    <row r="875">
      <c r="A875" s="2">
        <v>67.214935302734375</v>
      </c>
      <c r="B875" s="4">
        <v>1980.9036865234375</v>
      </c>
      <c r="E875" s="2">
        <v>67.182167053222656</v>
      </c>
      <c r="F875" s="4">
        <v>1970.145263671875</v>
      </c>
      <c r="I875" s="2">
        <v>67.182167053222656</v>
      </c>
      <c r="J875" s="5">
        <v>55.723720550537109</v>
      </c>
    </row>
    <row r="876">
      <c r="A876" s="2">
        <v>67.2431640625</v>
      </c>
      <c r="B876" s="4">
        <v>1964.0477294921875</v>
      </c>
      <c r="E876" s="2">
        <v>67.236274719238281</v>
      </c>
      <c r="F876" s="4">
        <v>1972.585205078125</v>
      </c>
      <c r="I876" s="2">
        <v>67.236274719238281</v>
      </c>
      <c r="J876" s="5">
        <v>58.601840972900391</v>
      </c>
    </row>
    <row r="877">
      <c r="A877" s="2">
        <v>67.327629089355469</v>
      </c>
      <c r="B877" s="4">
        <v>1977.85986328125</v>
      </c>
      <c r="E877" s="2">
        <v>67.2903823852539</v>
      </c>
      <c r="F877" s="4">
        <v>1975.20361328125</v>
      </c>
      <c r="I877" s="2">
        <v>67.2903823852539</v>
      </c>
      <c r="J877" s="5">
        <v>61.549095153808594</v>
      </c>
    </row>
    <row r="878">
      <c r="A878" s="2">
        <v>67.355392456054688</v>
      </c>
      <c r="B878" s="4">
        <v>1964.5638427734375</v>
      </c>
      <c r="E878" s="2">
        <v>67.344490051269531</v>
      </c>
      <c r="F878" s="4">
        <v>1977.99951171875</v>
      </c>
      <c r="I878" s="2">
        <v>67.344490051269531</v>
      </c>
      <c r="J878" s="5">
        <v>64.566169738769531</v>
      </c>
    </row>
    <row r="879">
      <c r="A879" s="2">
        <v>67.439468383789063</v>
      </c>
      <c r="B879" s="4">
        <v>1985.64453125</v>
      </c>
      <c r="E879" s="2">
        <v>67.398597717285156</v>
      </c>
      <c r="F879" s="4">
        <v>1980.969970703125</v>
      </c>
      <c r="I879" s="2">
        <v>67.398597717285156</v>
      </c>
      <c r="J879" s="5">
        <v>67.653678894042969</v>
      </c>
    </row>
    <row r="880">
      <c r="A880" s="2">
        <v>67.470626831054688</v>
      </c>
      <c r="B880" s="4">
        <v>1976.828125</v>
      </c>
      <c r="E880" s="2">
        <v>67.452705383300781</v>
      </c>
      <c r="F880" s="4">
        <v>1984.112060546875</v>
      </c>
      <c r="I880" s="2">
        <v>67.452705383300781</v>
      </c>
      <c r="J880" s="5">
        <v>70.8121566772461</v>
      </c>
    </row>
    <row r="881">
      <c r="A881" s="2">
        <v>67.551849365234375</v>
      </c>
      <c r="B881" s="4">
        <v>1993.465087890625</v>
      </c>
      <c r="E881" s="2">
        <v>67.5068130493164</v>
      </c>
      <c r="F881" s="4">
        <v>1987.4246826171875</v>
      </c>
      <c r="I881" s="2">
        <v>67.5068130493164</v>
      </c>
      <c r="J881" s="5">
        <v>74.042106628417969</v>
      </c>
    </row>
    <row r="882">
      <c r="A882" s="2">
        <v>67.578163146972656</v>
      </c>
      <c r="B882" s="4">
        <v>1980.87109375</v>
      </c>
      <c r="E882" s="2">
        <v>67.560920715332031</v>
      </c>
      <c r="F882" s="4">
        <v>1990.9071044921875</v>
      </c>
      <c r="I882" s="2">
        <v>67.560920715332031</v>
      </c>
      <c r="J882" s="5">
        <v>77.344009399414063</v>
      </c>
    </row>
    <row r="883">
      <c r="A883" s="2">
        <v>67.6639633178711</v>
      </c>
      <c r="B883" s="4">
        <v>1996.1988525390625</v>
      </c>
      <c r="E883" s="2">
        <v>67.615028381347656</v>
      </c>
      <c r="F883" s="4">
        <v>1994.5621337890625</v>
      </c>
      <c r="I883" s="2">
        <v>67.615028381347656</v>
      </c>
      <c r="J883" s="5">
        <v>80.718307495117188</v>
      </c>
    </row>
    <row r="884">
      <c r="A884" s="2">
        <v>67.692436218261719</v>
      </c>
      <c r="B884" s="4">
        <v>1992.832275390625</v>
      </c>
      <c r="E884" s="2">
        <v>67.669136047363281</v>
      </c>
      <c r="F884" s="4">
        <v>1998.39306640625</v>
      </c>
      <c r="I884" s="2">
        <v>67.669136047363281</v>
      </c>
      <c r="J884" s="5">
        <v>84.165351867675781</v>
      </c>
    </row>
    <row r="885">
      <c r="A885" s="2">
        <v>67.775192260742188</v>
      </c>
      <c r="B885" s="4">
        <v>2000.661376953125</v>
      </c>
      <c r="E885" s="2">
        <v>67.7232437133789</v>
      </c>
      <c r="F885" s="4">
        <v>2002.399658203125</v>
      </c>
      <c r="I885" s="2">
        <v>67.7232437133789</v>
      </c>
      <c r="J885" s="5">
        <v>87.685714721679688</v>
      </c>
    </row>
    <row r="886">
      <c r="A886" s="2">
        <v>67.805427551269531</v>
      </c>
      <c r="B886" s="4">
        <v>1996.967529296875</v>
      </c>
      <c r="E886" s="2">
        <v>67.777351379394531</v>
      </c>
      <c r="F886" s="4">
        <v>2006.5806884765625</v>
      </c>
      <c r="I886" s="2">
        <v>67.777351379394531</v>
      </c>
      <c r="J886" s="5">
        <v>91.279739379882813</v>
      </c>
    </row>
    <row r="887">
      <c r="A887" s="2">
        <v>67.8866958618164</v>
      </c>
      <c r="B887" s="4">
        <v>2009.685791015625</v>
      </c>
      <c r="E887" s="2">
        <v>67.831459045410156</v>
      </c>
      <c r="F887" s="4">
        <v>2010.9388427734375</v>
      </c>
      <c r="I887" s="2">
        <v>67.831459045410156</v>
      </c>
      <c r="J887" s="5">
        <v>94.9478988647461</v>
      </c>
    </row>
    <row r="888">
      <c r="A888" s="2">
        <v>67.914154052734375</v>
      </c>
      <c r="B888" s="4">
        <v>2007.27783203125</v>
      </c>
      <c r="E888" s="2">
        <v>67.885566711425781</v>
      </c>
      <c r="F888" s="4">
        <v>2015.48095703125</v>
      </c>
      <c r="I888" s="2">
        <v>67.885566711425781</v>
      </c>
      <c r="J888" s="5">
        <v>98.690635681152344</v>
      </c>
    </row>
    <row r="889">
      <c r="A889" s="2">
        <v>68.001235961914063</v>
      </c>
      <c r="B889" s="4">
        <v>2031.4071044921875</v>
      </c>
      <c r="E889" s="2">
        <v>67.9396743774414</v>
      </c>
      <c r="F889" s="4">
        <v>2020.2130126953125</v>
      </c>
      <c r="I889" s="2">
        <v>67.9396743774414</v>
      </c>
      <c r="J889" s="5">
        <v>102.50841522216797</v>
      </c>
    </row>
    <row r="890">
      <c r="A890" s="2">
        <v>68.029464721679688</v>
      </c>
      <c r="B890" s="4">
        <v>2021.51953125</v>
      </c>
      <c r="E890" s="2">
        <v>67.993782043457031</v>
      </c>
      <c r="F890" s="4">
        <v>2025.14990234375</v>
      </c>
      <c r="I890" s="2">
        <v>67.993782043457031</v>
      </c>
      <c r="J890" s="5">
        <v>106.40164947509766</v>
      </c>
    </row>
    <row r="891">
      <c r="A891" s="2">
        <v>68.108406066894531</v>
      </c>
      <c r="B891" s="4">
        <v>2040.785400390625</v>
      </c>
      <c r="E891" s="2">
        <v>68.047889709472656</v>
      </c>
      <c r="F891" s="4">
        <v>2030.3109130859375</v>
      </c>
      <c r="I891" s="2">
        <v>68.047889709472656</v>
      </c>
      <c r="J891" s="5">
        <v>110.37069702148438</v>
      </c>
    </row>
    <row r="892">
      <c r="A892" s="2">
        <v>68.138999938964844</v>
      </c>
      <c r="B892" s="4">
        <v>2030.0355224609375</v>
      </c>
      <c r="E892" s="2">
        <v>68.101997375488281</v>
      </c>
      <c r="F892" s="4">
        <v>2035.705322265625</v>
      </c>
      <c r="I892" s="2">
        <v>68.101997375488281</v>
      </c>
      <c r="J892" s="5">
        <v>114.41591644287109</v>
      </c>
    </row>
    <row r="893">
      <c r="A893" s="2">
        <v>68.223922729492188</v>
      </c>
      <c r="B893" s="4">
        <v>2049.579345703125</v>
      </c>
      <c r="E893" s="2">
        <v>68.1561050415039</v>
      </c>
      <c r="F893" s="4">
        <v>2041.3382568359375</v>
      </c>
      <c r="I893" s="2">
        <v>68.1561050415039</v>
      </c>
      <c r="J893" s="5">
        <v>118.53736877441406</v>
      </c>
    </row>
    <row r="894">
      <c r="A894" s="2">
        <v>68.251472473144531</v>
      </c>
      <c r="B894" s="4">
        <v>2041.776123046875</v>
      </c>
      <c r="E894" s="2">
        <v>68.210212707519531</v>
      </c>
      <c r="F894" s="4">
        <v>2047.2109375</v>
      </c>
      <c r="I894" s="2">
        <v>68.210212707519531</v>
      </c>
      <c r="J894" s="5">
        <v>122.73524475097656</v>
      </c>
    </row>
    <row r="895">
      <c r="A895" s="2">
        <v>68.332557678222656</v>
      </c>
      <c r="B895" s="4">
        <v>2057.83203125</v>
      </c>
      <c r="E895" s="2">
        <v>68.264320373535156</v>
      </c>
      <c r="F895" s="4">
        <v>2053.32666015625</v>
      </c>
      <c r="I895" s="2">
        <v>68.264320373535156</v>
      </c>
      <c r="J895" s="5">
        <v>127.00955200195313</v>
      </c>
    </row>
    <row r="896">
      <c r="A896" s="2">
        <v>68.3602066040039</v>
      </c>
      <c r="B896" s="4">
        <v>2052.653564453125</v>
      </c>
      <c r="E896" s="2">
        <v>68.318428039550781</v>
      </c>
      <c r="F896" s="4">
        <v>2059.68896484375</v>
      </c>
      <c r="I896" s="2">
        <v>68.318428039550781</v>
      </c>
      <c r="J896" s="5">
        <v>131.36015319824219</v>
      </c>
    </row>
    <row r="897">
      <c r="A897" s="2">
        <v>68.446647644042969</v>
      </c>
      <c r="B897" s="4">
        <v>2073.1787109375</v>
      </c>
      <c r="E897" s="2">
        <v>68.3725357055664</v>
      </c>
      <c r="F897" s="4">
        <v>2066.302978515625</v>
      </c>
      <c r="I897" s="2">
        <v>68.3725357055664</v>
      </c>
      <c r="J897" s="5">
        <v>135.78677368164063</v>
      </c>
    </row>
    <row r="898">
      <c r="A898" s="2">
        <v>68.4736328125</v>
      </c>
      <c r="B898" s="4">
        <v>2068.483642578125</v>
      </c>
      <c r="E898" s="2">
        <v>68.426643371582031</v>
      </c>
      <c r="F898" s="4">
        <v>2073.173095703125</v>
      </c>
      <c r="I898" s="2">
        <v>68.426643371582031</v>
      </c>
      <c r="J898" s="5">
        <v>140.28900146484375</v>
      </c>
    </row>
    <row r="899">
      <c r="A899" s="2">
        <v>68.555618286132813</v>
      </c>
      <c r="B899" s="4">
        <v>2088.736328125</v>
      </c>
      <c r="E899" s="2">
        <v>68.480751037597656</v>
      </c>
      <c r="F899" s="4">
        <v>2080.30029296875</v>
      </c>
      <c r="I899" s="2">
        <v>68.480751037597656</v>
      </c>
      <c r="J899" s="5">
        <v>144.86628723144531</v>
      </c>
    </row>
    <row r="900">
      <c r="A900" s="2">
        <v>68.586090087890625</v>
      </c>
      <c r="B900" s="4">
        <v>2079.32373046875</v>
      </c>
      <c r="E900" s="2">
        <v>68.534858703613281</v>
      </c>
      <c r="F900" s="4">
        <v>2087.682373046875</v>
      </c>
      <c r="I900" s="2">
        <v>68.534858703613281</v>
      </c>
      <c r="J900" s="5">
        <v>149.51795959472656</v>
      </c>
    </row>
    <row r="901">
      <c r="A901" s="2">
        <v>68.669868469238281</v>
      </c>
      <c r="B901" s="4">
        <v>2110.84765625</v>
      </c>
      <c r="E901" s="2">
        <v>68.5889663696289</v>
      </c>
      <c r="F901" s="4">
        <v>2095.319091796875</v>
      </c>
      <c r="I901" s="2">
        <v>68.5889663696289</v>
      </c>
      <c r="J901" s="5">
        <v>154.24325561523438</v>
      </c>
    </row>
    <row r="902">
      <c r="A902" s="2">
        <v>68.698448181152344</v>
      </c>
      <c r="B902" s="4">
        <v>2097.837158203125</v>
      </c>
      <c r="E902" s="2">
        <v>68.643074035644531</v>
      </c>
      <c r="F902" s="4">
        <v>2103.211669921875</v>
      </c>
      <c r="I902" s="2">
        <v>68.643074035644531</v>
      </c>
      <c r="J902" s="5">
        <v>159.041259765625</v>
      </c>
    </row>
    <row r="903">
      <c r="A903" s="2">
        <v>68.781539916992188</v>
      </c>
      <c r="B903" s="4">
        <v>2132.255859375</v>
      </c>
      <c r="E903" s="2">
        <v>68.697174072265625</v>
      </c>
      <c r="F903" s="4">
        <v>2111.36181640625</v>
      </c>
      <c r="I903" s="2">
        <v>68.697174072265625</v>
      </c>
      <c r="J903" s="5">
        <v>163.91029357910156</v>
      </c>
    </row>
    <row r="904">
      <c r="A904" s="2">
        <v>68.808525085449219</v>
      </c>
      <c r="B904" s="4">
        <v>2110.572265625</v>
      </c>
      <c r="E904" s="2">
        <v>68.75128173828125</v>
      </c>
      <c r="F904" s="4">
        <v>2119.77685546875</v>
      </c>
      <c r="I904" s="2">
        <v>68.75128173828125</v>
      </c>
      <c r="J904" s="5">
        <v>168.8505859375</v>
      </c>
    </row>
    <row r="905">
      <c r="A905" s="2">
        <v>68.895233154296875</v>
      </c>
      <c r="B905" s="4">
        <v>2151.63916015625</v>
      </c>
      <c r="E905" s="2">
        <v>68.805389404296875</v>
      </c>
      <c r="F905" s="4">
        <v>2128.466796875</v>
      </c>
      <c r="I905" s="2">
        <v>68.805389404296875</v>
      </c>
      <c r="J905" s="5">
        <v>173.86024475097656</v>
      </c>
    </row>
    <row r="906">
      <c r="A906" s="2">
        <v>68.924736022949219</v>
      </c>
      <c r="B906" s="4">
        <v>2137.514892578125</v>
      </c>
      <c r="E906" s="2">
        <v>68.8594970703125</v>
      </c>
      <c r="F906" s="4">
        <v>2137.44482421875</v>
      </c>
      <c r="I906" s="2">
        <v>68.8594970703125</v>
      </c>
      <c r="J906" s="5">
        <v>178.93792724609375</v>
      </c>
    </row>
    <row r="907">
      <c r="A907" s="2">
        <v>69.004814147949219</v>
      </c>
      <c r="B907" s="4">
        <v>2158.860595703125</v>
      </c>
      <c r="E907" s="2">
        <v>68.913604736328125</v>
      </c>
      <c r="F907" s="4">
        <v>2146.722900390625</v>
      </c>
      <c r="I907" s="2">
        <v>68.913604736328125</v>
      </c>
      <c r="J907" s="5">
        <v>184.0821533203125</v>
      </c>
    </row>
    <row r="908">
      <c r="A908" s="2">
        <v>69.031944274902344</v>
      </c>
      <c r="B908" s="4">
        <v>2158.95166015625</v>
      </c>
      <c r="E908" s="2">
        <v>68.96771240234375</v>
      </c>
      <c r="F908" s="4">
        <v>2156.302734375</v>
      </c>
      <c r="I908" s="2">
        <v>68.96771240234375</v>
      </c>
      <c r="J908" s="5">
        <v>189.29132080078125</v>
      </c>
    </row>
    <row r="909">
      <c r="A909" s="2">
        <v>69.114082336425781</v>
      </c>
      <c r="B909" s="4">
        <v>2184.0986328125</v>
      </c>
      <c r="E909" s="2">
        <v>69.021820068359375</v>
      </c>
      <c r="F909" s="4">
        <v>2166.1826171875</v>
      </c>
      <c r="I909" s="2">
        <v>69.021820068359375</v>
      </c>
      <c r="J909" s="5">
        <v>194.56370544433594</v>
      </c>
    </row>
    <row r="910">
      <c r="A910" s="2">
        <v>69.143974304199219</v>
      </c>
      <c r="B910" s="4">
        <v>2176.944580078125</v>
      </c>
      <c r="E910" s="2">
        <v>69.075927734375</v>
      </c>
      <c r="F910" s="4">
        <v>2176.36572265625</v>
      </c>
      <c r="I910" s="2">
        <v>69.075927734375</v>
      </c>
      <c r="J910" s="5">
        <v>199.89743041992188</v>
      </c>
    </row>
    <row r="911">
      <c r="A911" s="2">
        <v>69.226776123046875</v>
      </c>
      <c r="B911" s="4">
        <v>2204.3916015625</v>
      </c>
      <c r="E911" s="2">
        <v>69.130035400390625</v>
      </c>
      <c r="F911" s="4">
        <v>2186.85888671875</v>
      </c>
      <c r="I911" s="2">
        <v>69.130035400390625</v>
      </c>
      <c r="J911" s="5">
        <v>205.29048156738281</v>
      </c>
    </row>
    <row r="912">
      <c r="A912" s="2">
        <v>69.253410339355469</v>
      </c>
      <c r="B912" s="4">
        <v>2202.436767578125</v>
      </c>
      <c r="E912" s="2">
        <v>69.18414306640625</v>
      </c>
      <c r="F912" s="4">
        <v>2197.666015625</v>
      </c>
      <c r="I912" s="2">
        <v>69.18414306640625</v>
      </c>
      <c r="J912" s="5">
        <v>210.74064636230469</v>
      </c>
    </row>
    <row r="913">
      <c r="A913" s="2">
        <v>69.338623046875</v>
      </c>
      <c r="B913" s="4">
        <v>2232.485595703125</v>
      </c>
      <c r="E913" s="2">
        <v>69.238250732421875</v>
      </c>
      <c r="F913" s="4">
        <v>2208.787353515625</v>
      </c>
      <c r="I913" s="2">
        <v>69.238250732421875</v>
      </c>
      <c r="J913" s="5">
        <v>216.2454833984375</v>
      </c>
    </row>
    <row r="914">
      <c r="A914" s="2">
        <v>69.3688735961914</v>
      </c>
      <c r="B914" s="4">
        <v>2218.926513671875</v>
      </c>
      <c r="E914" s="2">
        <v>69.2923583984375</v>
      </c>
      <c r="F914" s="4">
        <v>2220.220703125</v>
      </c>
      <c r="I914" s="2">
        <v>69.2923583984375</v>
      </c>
      <c r="J914" s="5">
        <v>221.80223083496094</v>
      </c>
    </row>
    <row r="915">
      <c r="A915" s="2">
        <v>69.450149536132813</v>
      </c>
      <c r="B915" s="4">
        <v>2253.152587890625</v>
      </c>
      <c r="E915" s="2">
        <v>69.346466064453125</v>
      </c>
      <c r="F915" s="4">
        <v>2231.96435546875</v>
      </c>
      <c r="I915" s="2">
        <v>69.346466064453125</v>
      </c>
      <c r="J915" s="5">
        <v>227.40805053710938</v>
      </c>
    </row>
    <row r="916">
      <c r="A916" s="2">
        <v>69.478042602539063</v>
      </c>
      <c r="B916" s="4">
        <v>2248.3671875</v>
      </c>
      <c r="E916" s="2">
        <v>69.40057373046875</v>
      </c>
      <c r="F916" s="4">
        <v>2244.018798828125</v>
      </c>
      <c r="I916" s="2">
        <v>69.40057373046875</v>
      </c>
      <c r="J916" s="5">
        <v>233.05967712402344</v>
      </c>
    </row>
    <row r="917">
      <c r="A917" s="2">
        <v>69.558181762695313</v>
      </c>
      <c r="B917" s="4">
        <v>2274.095458984375</v>
      </c>
      <c r="E917" s="2">
        <v>69.454681396484375</v>
      </c>
      <c r="F917" s="4">
        <v>2256.388916015625</v>
      </c>
      <c r="I917" s="2">
        <v>69.454681396484375</v>
      </c>
      <c r="J917" s="5">
        <v>238.75363159179688</v>
      </c>
    </row>
    <row r="918">
      <c r="A918" s="2">
        <v>69.585578918457031</v>
      </c>
      <c r="B918" s="4">
        <v>2269.01220703125</v>
      </c>
      <c r="E918" s="2">
        <v>69.5087890625</v>
      </c>
      <c r="F918" s="4">
        <v>2269.0771484375</v>
      </c>
      <c r="I918" s="2">
        <v>69.5087890625</v>
      </c>
      <c r="J918" s="5">
        <v>244.48611450195313</v>
      </c>
    </row>
    <row r="919">
      <c r="A919" s="2">
        <v>69.668907165527344</v>
      </c>
      <c r="B919" s="4">
        <v>2302.489990234375</v>
      </c>
      <c r="E919" s="2">
        <v>69.562896728515625</v>
      </c>
      <c r="F919" s="4">
        <v>2282.083984375</v>
      </c>
      <c r="I919" s="2">
        <v>69.562896728515625</v>
      </c>
      <c r="J919" s="5">
        <v>250.2530517578125</v>
      </c>
    </row>
    <row r="920">
      <c r="A920" s="2">
        <v>69.696647644042969</v>
      </c>
      <c r="B920" s="4">
        <v>2298.789794921875</v>
      </c>
      <c r="E920" s="2">
        <v>69.61700439453125</v>
      </c>
      <c r="F920" s="4">
        <v>2295.40966796875</v>
      </c>
      <c r="I920" s="2">
        <v>69.61700439453125</v>
      </c>
      <c r="J920" s="5">
        <v>256.050048828125</v>
      </c>
    </row>
    <row r="921">
      <c r="A921" s="2">
        <v>69.77783203125</v>
      </c>
      <c r="B921" s="4">
        <v>2334.588134765625</v>
      </c>
      <c r="E921" s="2">
        <v>69.671112060546875</v>
      </c>
      <c r="F921" s="4">
        <v>2309.053955078125</v>
      </c>
      <c r="I921" s="2">
        <v>69.671112060546875</v>
      </c>
      <c r="J921" s="5">
        <v>261.872314453125</v>
      </c>
    </row>
    <row r="922">
      <c r="A922" s="2">
        <v>69.806510925292969</v>
      </c>
      <c r="B922" s="4">
        <v>2317.6669921875</v>
      </c>
      <c r="E922" s="2">
        <v>69.7252197265625</v>
      </c>
      <c r="F922" s="4">
        <v>2323.018798828125</v>
      </c>
      <c r="I922" s="2">
        <v>69.7252197265625</v>
      </c>
      <c r="J922" s="5">
        <v>267.7147216796875</v>
      </c>
    </row>
    <row r="923">
      <c r="A923" s="2">
        <v>69.888496398925781</v>
      </c>
      <c r="B923" s="4">
        <v>2363.87744140625</v>
      </c>
      <c r="E923" s="2">
        <v>69.779327392578125</v>
      </c>
      <c r="F923" s="4">
        <v>2337.3095703125</v>
      </c>
      <c r="I923" s="2">
        <v>69.779327392578125</v>
      </c>
      <c r="J923" s="5">
        <v>273.57177734375</v>
      </c>
    </row>
    <row r="924">
      <c r="A924" s="2">
        <v>69.916938781738281</v>
      </c>
      <c r="B924" s="4">
        <v>2358.862548828125</v>
      </c>
      <c r="E924" s="2">
        <v>69.83343505859375</v>
      </c>
      <c r="F924" s="4">
        <v>2351.93115234375</v>
      </c>
      <c r="I924" s="2">
        <v>69.83343505859375</v>
      </c>
      <c r="J924" s="5">
        <v>279.4376220703125</v>
      </c>
    </row>
    <row r="925">
      <c r="A925" s="2">
        <v>69.9981689453125</v>
      </c>
      <c r="B925" s="4">
        <v>2404.4921875</v>
      </c>
      <c r="E925" s="2">
        <v>69.887542724609375</v>
      </c>
      <c r="F925" s="4">
        <v>2366.887939453125</v>
      </c>
      <c r="I925" s="2">
        <v>69.887542724609375</v>
      </c>
      <c r="J925" s="5">
        <v>285.3060302734375</v>
      </c>
    </row>
    <row r="926">
      <c r="A926" s="2">
        <v>70.026405334472656</v>
      </c>
      <c r="B926" s="4">
        <v>2387.829345703125</v>
      </c>
      <c r="E926" s="2">
        <v>69.941650390625</v>
      </c>
      <c r="F926" s="4">
        <v>2382.18701171875</v>
      </c>
      <c r="I926" s="2">
        <v>69.941650390625</v>
      </c>
      <c r="J926" s="5">
        <v>291.1702880859375</v>
      </c>
    </row>
    <row r="927">
      <c r="A927" s="2">
        <v>70.1080551147461</v>
      </c>
      <c r="B927" s="4">
        <v>2428.971923828125</v>
      </c>
      <c r="E927" s="2">
        <v>69.995758056640625</v>
      </c>
      <c r="F927" s="4">
        <v>2397.843017578125</v>
      </c>
      <c r="I927" s="2">
        <v>69.995758056640625</v>
      </c>
      <c r="J927" s="5">
        <v>297.02328491210938</v>
      </c>
    </row>
    <row r="928">
      <c r="A928" s="2">
        <v>70.136825561523438</v>
      </c>
      <c r="B928" s="4">
        <v>2422.456298828125</v>
      </c>
      <c r="E928" s="2">
        <v>70.04986572265625</v>
      </c>
      <c r="F928" s="4">
        <v>2413.87060546875</v>
      </c>
      <c r="I928" s="2">
        <v>70.04986572265625</v>
      </c>
      <c r="J928" s="5">
        <v>302.85748291015625</v>
      </c>
    </row>
    <row r="929">
      <c r="A929" s="2">
        <v>70.217201232910156</v>
      </c>
      <c r="B929" s="4">
        <v>2459.6142578125</v>
      </c>
      <c r="E929" s="2">
        <v>70.103973388671875</v>
      </c>
      <c r="F929" s="4">
        <v>2430.279541015625</v>
      </c>
      <c r="I929" s="2">
        <v>70.103973388671875</v>
      </c>
      <c r="J929" s="5">
        <v>308.6649169921875</v>
      </c>
    </row>
    <row r="930">
      <c r="A930" s="2">
        <v>70.2483139038086</v>
      </c>
      <c r="B930" s="4">
        <v>2462.297607421875</v>
      </c>
      <c r="E930" s="2">
        <v>70.1580810546875</v>
      </c>
      <c r="F930" s="4">
        <v>2447.078125</v>
      </c>
      <c r="I930" s="2">
        <v>70.1580810546875</v>
      </c>
      <c r="J930" s="5">
        <v>314.43719482421875</v>
      </c>
    </row>
    <row r="931">
      <c r="A931" s="2">
        <v>70.330604553222656</v>
      </c>
      <c r="B931" s="4">
        <v>2507.837158203125</v>
      </c>
      <c r="E931" s="2">
        <v>70.212188720703125</v>
      </c>
      <c r="F931" s="4">
        <v>2464.272216796875</v>
      </c>
      <c r="I931" s="2">
        <v>70.212188720703125</v>
      </c>
      <c r="J931" s="5">
        <v>320.16543579101563</v>
      </c>
    </row>
    <row r="932">
      <c r="A932" s="2">
        <v>70.3602523803711</v>
      </c>
      <c r="B932" s="4">
        <v>2499.860595703125</v>
      </c>
      <c r="E932" s="2">
        <v>70.266288757324219</v>
      </c>
      <c r="F932" s="4">
        <v>2481.861328125</v>
      </c>
      <c r="I932" s="2">
        <v>70.266288757324219</v>
      </c>
      <c r="J932" s="5">
        <v>325.83963012695313</v>
      </c>
    </row>
    <row r="933">
      <c r="A933" s="2">
        <v>70.443000793457031</v>
      </c>
      <c r="B933" s="4">
        <v>2534.256103515625</v>
      </c>
      <c r="E933" s="2">
        <v>70.320396423339844</v>
      </c>
      <c r="F933" s="4">
        <v>2499.85302734375</v>
      </c>
      <c r="I933" s="2">
        <v>70.320396423339844</v>
      </c>
      <c r="J933" s="5">
        <v>331.45172119140625</v>
      </c>
    </row>
    <row r="934">
      <c r="A934" s="2">
        <v>70.470252990722656</v>
      </c>
      <c r="B934" s="4">
        <v>2536.16650390625</v>
      </c>
      <c r="E934" s="2">
        <v>70.374504089355469</v>
      </c>
      <c r="F934" s="4">
        <v>2518.24755859375</v>
      </c>
      <c r="I934" s="2">
        <v>70.374504089355469</v>
      </c>
      <c r="J934" s="5">
        <v>336.9908447265625</v>
      </c>
    </row>
    <row r="935">
      <c r="A935" s="2">
        <v>70.5531005859375</v>
      </c>
      <c r="B935" s="4">
        <v>2575.155029296875</v>
      </c>
      <c r="E935" s="2">
        <v>70.4286117553711</v>
      </c>
      <c r="F935" s="4">
        <v>2537.043701171875</v>
      </c>
      <c r="I935" s="2">
        <v>70.4286117553711</v>
      </c>
      <c r="J935" s="5">
        <v>342.44656372070313</v>
      </c>
    </row>
    <row r="936">
      <c r="A936" s="2">
        <v>70.583450317382813</v>
      </c>
      <c r="B936" s="4">
        <v>2573.47119140625</v>
      </c>
      <c r="E936" s="2">
        <v>70.482719421386719</v>
      </c>
      <c r="F936" s="4">
        <v>2556.23681640625</v>
      </c>
      <c r="I936" s="2">
        <v>70.482719421386719</v>
      </c>
      <c r="J936" s="5">
        <v>347.80810546875</v>
      </c>
    </row>
    <row r="937">
      <c r="A937" s="2">
        <v>70.665374755859375</v>
      </c>
      <c r="B937" s="4">
        <v>2627.108642578125</v>
      </c>
      <c r="E937" s="2">
        <v>70.536827087402344</v>
      </c>
      <c r="F937" s="4">
        <v>2575.822021484375</v>
      </c>
      <c r="I937" s="2">
        <v>70.536827087402344</v>
      </c>
      <c r="J937" s="5">
        <v>353.06436157226563</v>
      </c>
    </row>
    <row r="938">
      <c r="A938" s="2">
        <v>70.694961547851563</v>
      </c>
      <c r="B938" s="4">
        <v>2611.15087890625</v>
      </c>
      <c r="E938" s="2">
        <v>70.590934753417969</v>
      </c>
      <c r="F938" s="4">
        <v>2595.797119140625</v>
      </c>
      <c r="I938" s="2">
        <v>70.590934753417969</v>
      </c>
      <c r="J938" s="5">
        <v>358.20391845703125</v>
      </c>
    </row>
    <row r="939">
      <c r="A939" s="2">
        <v>70.779464721679688</v>
      </c>
      <c r="B939" s="4">
        <v>2668.71337890625</v>
      </c>
      <c r="E939" s="2">
        <v>70.6450424194336</v>
      </c>
      <c r="F939" s="4">
        <v>2616.158203125</v>
      </c>
      <c r="I939" s="2">
        <v>70.6450424194336</v>
      </c>
      <c r="J939" s="5">
        <v>363.21499633789063</v>
      </c>
    </row>
    <row r="940">
      <c r="A940" s="2">
        <v>70.810127258300781</v>
      </c>
      <c r="B940" s="4">
        <v>2663.370361328125</v>
      </c>
      <c r="E940" s="2">
        <v>70.699150085449219</v>
      </c>
      <c r="F940" s="4">
        <v>2636.902587890625</v>
      </c>
      <c r="I940" s="2">
        <v>70.699150085449219</v>
      </c>
      <c r="J940" s="5">
        <v>368.08560180664063</v>
      </c>
    </row>
    <row r="941">
      <c r="A941" s="2">
        <v>70.8930892944336</v>
      </c>
      <c r="B941" s="4">
        <v>2717.872314453125</v>
      </c>
      <c r="E941" s="2">
        <v>70.753257751464844</v>
      </c>
      <c r="F941" s="4">
        <v>2658.024658203125</v>
      </c>
      <c r="I941" s="2">
        <v>70.753257751464844</v>
      </c>
      <c r="J941" s="5">
        <v>372.80361938476563</v>
      </c>
    </row>
    <row r="942">
      <c r="A942" s="2">
        <v>70.920364379882813</v>
      </c>
      <c r="B942" s="4">
        <v>2711.97216796875</v>
      </c>
      <c r="E942" s="2">
        <v>70.807365417480469</v>
      </c>
      <c r="F942" s="4">
        <v>2679.524658203125</v>
      </c>
      <c r="I942" s="2">
        <v>70.807365417480469</v>
      </c>
      <c r="J942" s="5">
        <v>377.35671997070313</v>
      </c>
    </row>
    <row r="943">
      <c r="A943" s="2">
        <v>71.006843566894531</v>
      </c>
      <c r="B943" s="4">
        <v>2760.949951171875</v>
      </c>
      <c r="E943" s="2">
        <v>70.8614730834961</v>
      </c>
      <c r="F943" s="4">
        <v>2701.4033203125</v>
      </c>
      <c r="I943" s="2">
        <v>70.8614730834961</v>
      </c>
      <c r="J943" s="5">
        <v>381.73275756835938</v>
      </c>
    </row>
    <row r="944">
      <c r="A944" s="2">
        <v>71.035942077636719</v>
      </c>
      <c r="B944" s="4">
        <v>2757.392333984375</v>
      </c>
      <c r="E944" s="2">
        <v>70.915580749511719</v>
      </c>
      <c r="F944" s="4">
        <v>2723.65625</v>
      </c>
      <c r="I944" s="2">
        <v>70.915580749511719</v>
      </c>
      <c r="J944" s="5">
        <v>385.9190673828125</v>
      </c>
    </row>
    <row r="945">
      <c r="A945" s="2">
        <v>71.114944458007813</v>
      </c>
      <c r="B945" s="4">
        <v>2811.360107421875</v>
      </c>
      <c r="E945" s="2">
        <v>70.969688415527344</v>
      </c>
      <c r="F945" s="4">
        <v>2746.275146484375</v>
      </c>
      <c r="I945" s="2">
        <v>70.969688415527344</v>
      </c>
      <c r="J945" s="5">
        <v>389.90365600585938</v>
      </c>
    </row>
    <row r="946">
      <c r="A946" s="2">
        <v>71.143440246582031</v>
      </c>
      <c r="B946" s="4">
        <v>2807.458984375</v>
      </c>
      <c r="E946" s="2">
        <v>71.023796081542969</v>
      </c>
      <c r="F946" s="4">
        <v>2769.255126953125</v>
      </c>
      <c r="I946" s="2">
        <v>71.023796081542969</v>
      </c>
      <c r="J946" s="5">
        <v>393.67459106445313</v>
      </c>
    </row>
    <row r="947">
      <c r="A947" s="2">
        <v>71.228401184082031</v>
      </c>
      <c r="B947" s="4">
        <v>2866.738525390625</v>
      </c>
      <c r="E947" s="2">
        <v>71.0779037475586</v>
      </c>
      <c r="F947" s="4">
        <v>2792.593505859375</v>
      </c>
      <c r="I947" s="2">
        <v>71.0779037475586</v>
      </c>
      <c r="J947" s="5">
        <v>397.22024536132813</v>
      </c>
    </row>
    <row r="948">
      <c r="A948" s="2">
        <v>71.259895324707031</v>
      </c>
      <c r="B948" s="4">
        <v>2860.0185546875</v>
      </c>
      <c r="E948" s="2">
        <v>71.132011413574219</v>
      </c>
      <c r="F948" s="4">
        <v>2816.281494140625</v>
      </c>
      <c r="I948" s="2">
        <v>71.132011413574219</v>
      </c>
      <c r="J948" s="5">
        <v>400.5294189453125</v>
      </c>
    </row>
    <row r="949">
      <c r="A949" s="2">
        <v>71.342971801757813</v>
      </c>
      <c r="B949" s="4">
        <v>2911.010498046875</v>
      </c>
      <c r="E949" s="2">
        <v>71.186119079589844</v>
      </c>
      <c r="F949" s="4">
        <v>2840.30517578125</v>
      </c>
      <c r="I949" s="2">
        <v>71.186119079589844</v>
      </c>
      <c r="J949" s="5">
        <v>403.59146118164063</v>
      </c>
    </row>
    <row r="950">
      <c r="A950" s="2">
        <v>71.370109558105469</v>
      </c>
      <c r="B950" s="4">
        <v>2910.711181640625</v>
      </c>
      <c r="E950" s="2">
        <v>71.240226745605469</v>
      </c>
      <c r="F950" s="4">
        <v>2864.64794921875</v>
      </c>
      <c r="I950" s="2">
        <v>71.240226745605469</v>
      </c>
      <c r="J950" s="5">
        <v>406.39617919921875</v>
      </c>
    </row>
    <row r="951">
      <c r="A951" s="2">
        <v>71.455657958984375</v>
      </c>
      <c r="B951" s="4">
        <v>2962.531982421875</v>
      </c>
      <c r="E951" s="2">
        <v>71.2943344116211</v>
      </c>
      <c r="F951" s="4">
        <v>2889.28759765625</v>
      </c>
      <c r="I951" s="2">
        <v>71.2943344116211</v>
      </c>
      <c r="J951" s="5">
        <v>408.93386840820313</v>
      </c>
    </row>
    <row r="952">
      <c r="A952" s="2">
        <v>71.4839859008789</v>
      </c>
      <c r="B952" s="4">
        <v>2961.311279296875</v>
      </c>
      <c r="E952" s="2">
        <v>71.348442077636719</v>
      </c>
      <c r="F952" s="4">
        <v>2914.206787109375</v>
      </c>
      <c r="I952" s="2">
        <v>71.348442077636719</v>
      </c>
      <c r="J952" s="5">
        <v>411.19631958007813</v>
      </c>
    </row>
    <row r="953">
      <c r="A953" s="2">
        <v>71.563507080078125</v>
      </c>
      <c r="B953" s="4">
        <v>3016.358642578125</v>
      </c>
      <c r="E953" s="2">
        <v>71.402549743652344</v>
      </c>
      <c r="F953" s="4">
        <v>2939.390869140625</v>
      </c>
      <c r="I953" s="2">
        <v>71.402549743652344</v>
      </c>
      <c r="J953" s="5">
        <v>413.17529296875</v>
      </c>
    </row>
    <row r="954">
      <c r="A954" s="2">
        <v>71.5931396484375</v>
      </c>
      <c r="B954" s="4">
        <v>3009.0048828125</v>
      </c>
      <c r="E954" s="2">
        <v>71.456657409667969</v>
      </c>
      <c r="F954" s="4">
        <v>2964.824951171875</v>
      </c>
      <c r="I954" s="2">
        <v>71.456657409667969</v>
      </c>
      <c r="J954" s="5">
        <v>414.86367797851563</v>
      </c>
    </row>
    <row r="955">
      <c r="A955" s="2">
        <v>71.678550720214844</v>
      </c>
      <c r="B955" s="4">
        <v>3075.051513671875</v>
      </c>
      <c r="E955" s="2">
        <v>71.5107650756836</v>
      </c>
      <c r="F955" s="4">
        <v>2990.493408203125</v>
      </c>
      <c r="I955" s="2">
        <v>71.5107650756836</v>
      </c>
      <c r="J955" s="5">
        <v>416.25521850585938</v>
      </c>
    </row>
    <row r="956">
      <c r="A956" s="2">
        <v>71.707389831542969</v>
      </c>
      <c r="B956" s="4">
        <v>3069.78125</v>
      </c>
      <c r="E956" s="2">
        <v>71.564872741699219</v>
      </c>
      <c r="F956" s="4">
        <v>3016.39013671875</v>
      </c>
      <c r="I956" s="2">
        <v>71.564872741699219</v>
      </c>
      <c r="J956" s="5">
        <v>417.34463500976563</v>
      </c>
    </row>
    <row r="957">
      <c r="A957" s="2">
        <v>71.788482666015625</v>
      </c>
      <c r="B957" s="4">
        <v>3125.710205078125</v>
      </c>
      <c r="E957" s="2">
        <v>71.618980407714844</v>
      </c>
      <c r="F957" s="4">
        <v>3042.511962890625</v>
      </c>
      <c r="I957" s="2">
        <v>71.618980407714844</v>
      </c>
      <c r="J957" s="5">
        <v>418.12750244140625</v>
      </c>
    </row>
    <row r="958">
      <c r="A958" s="2">
        <v>71.815635681152344</v>
      </c>
      <c r="B958" s="4">
        <v>3124.56103515625</v>
      </c>
      <c r="E958" s="2">
        <v>71.673088073730469</v>
      </c>
      <c r="F958" s="4">
        <v>3068.853271484375</v>
      </c>
      <c r="I958" s="2">
        <v>71.673088073730469</v>
      </c>
      <c r="J958" s="5">
        <v>418.60031127929688</v>
      </c>
    </row>
    <row r="959">
      <c r="A959" s="2">
        <v>71.9005355834961</v>
      </c>
      <c r="B959" s="4">
        <v>3193.05078125</v>
      </c>
      <c r="E959" s="2">
        <v>71.7271957397461</v>
      </c>
      <c r="F959" s="4">
        <v>3095.407470703125</v>
      </c>
      <c r="I959" s="2">
        <v>71.7271957397461</v>
      </c>
      <c r="J959" s="5">
        <v>418.76043701171875</v>
      </c>
    </row>
    <row r="960">
      <c r="A960" s="2">
        <v>71.930290222167969</v>
      </c>
      <c r="B960" s="4">
        <v>3185.33544921875</v>
      </c>
      <c r="E960" s="2">
        <v>71.781303405761719</v>
      </c>
      <c r="F960" s="4">
        <v>3122.15576171875</v>
      </c>
      <c r="I960" s="2">
        <v>71.781303405761719</v>
      </c>
      <c r="J960" s="5">
        <v>418.60635375976563</v>
      </c>
    </row>
    <row r="961">
      <c r="A961" s="2">
        <v>72.013198852539063</v>
      </c>
      <c r="B961" s="4">
        <v>3239.4130859375</v>
      </c>
      <c r="E961" s="2">
        <v>71.835411071777344</v>
      </c>
      <c r="F961" s="4">
        <v>3149.076171875</v>
      </c>
      <c r="I961" s="2">
        <v>71.835411071777344</v>
      </c>
      <c r="J961" s="5">
        <v>418.13735961914063</v>
      </c>
    </row>
    <row r="962">
      <c r="A962" s="2">
        <v>72.041084289550781</v>
      </c>
      <c r="B962" s="4">
        <v>3235.0712890625</v>
      </c>
      <c r="E962" s="2">
        <v>71.889511108398438</v>
      </c>
      <c r="F962" s="4">
        <v>3176.138916015625</v>
      </c>
      <c r="I962" s="2">
        <v>71.889511108398438</v>
      </c>
      <c r="J962" s="5">
        <v>417.3538818359375</v>
      </c>
    </row>
    <row r="963">
      <c r="A963" s="2">
        <v>72.124298095703125</v>
      </c>
      <c r="B963" s="4">
        <v>3301.502685546875</v>
      </c>
      <c r="E963" s="2">
        <v>71.943618774414063</v>
      </c>
      <c r="F963" s="4">
        <v>3203.324951171875</v>
      </c>
      <c r="I963" s="2">
        <v>71.943618774414063</v>
      </c>
      <c r="J963" s="5">
        <v>416.25698852539063</v>
      </c>
    </row>
    <row r="964">
      <c r="A964" s="2">
        <v>72.1549301147461</v>
      </c>
      <c r="B964" s="4">
        <v>3299.92236328125</v>
      </c>
      <c r="E964" s="2">
        <v>71.997726440429688</v>
      </c>
      <c r="F964" s="4">
        <v>3230.601318359375</v>
      </c>
      <c r="I964" s="2">
        <v>71.997726440429688</v>
      </c>
      <c r="J964" s="5">
        <v>414.848876953125</v>
      </c>
    </row>
    <row r="965">
      <c r="A965" s="2">
        <v>72.237518310546875</v>
      </c>
      <c r="B965" s="4">
        <v>3372.858642578125</v>
      </c>
      <c r="E965" s="2">
        <v>72.051834106445313</v>
      </c>
      <c r="F965" s="4">
        <v>3257.93603515625</v>
      </c>
      <c r="I965" s="2">
        <v>72.051834106445313</v>
      </c>
      <c r="J965" s="5">
        <v>413.13250732421875</v>
      </c>
    </row>
    <row r="966">
      <c r="A966" s="2">
        <v>72.264228820800781</v>
      </c>
      <c r="B966" s="4">
        <v>3360.081298828125</v>
      </c>
      <c r="E966" s="2">
        <v>72.105941772460938</v>
      </c>
      <c r="F966" s="4">
        <v>3285.290283203125</v>
      </c>
      <c r="I966" s="2">
        <v>72.105941772460938</v>
      </c>
      <c r="J966" s="5">
        <v>411.11175537109375</v>
      </c>
    </row>
    <row r="967">
      <c r="A967" s="2">
        <v>72.344482421875</v>
      </c>
      <c r="B967" s="4">
        <v>3413.533203125</v>
      </c>
      <c r="E967" s="2">
        <v>72.160049438476563</v>
      </c>
      <c r="F967" s="4">
        <v>3312.622802734375</v>
      </c>
      <c r="I967" s="2">
        <v>72.160049438476563</v>
      </c>
      <c r="J967" s="5">
        <v>408.791259765625</v>
      </c>
    </row>
    <row r="968">
      <c r="A968" s="2">
        <v>72.375228881835938</v>
      </c>
      <c r="B968" s="4">
        <v>3415.2197265625</v>
      </c>
      <c r="E968" s="2">
        <v>72.214157104492188</v>
      </c>
      <c r="F968" s="4">
        <v>3339.887939453125</v>
      </c>
      <c r="I968" s="2">
        <v>72.214157104492188</v>
      </c>
      <c r="J968" s="5">
        <v>406.17654418945313</v>
      </c>
    </row>
    <row r="969">
      <c r="A969" s="2">
        <v>72.45928955078125</v>
      </c>
      <c r="B969" s="4">
        <v>3493.812255859375</v>
      </c>
      <c r="E969" s="2">
        <v>72.268264770507813</v>
      </c>
      <c r="F969" s="4">
        <v>3367.0419921875</v>
      </c>
      <c r="I969" s="2">
        <v>72.268264770507813</v>
      </c>
      <c r="J969" s="5">
        <v>403.27377319335938</v>
      </c>
    </row>
    <row r="970">
      <c r="A970" s="2">
        <v>72.486801147460938</v>
      </c>
      <c r="B970" s="4">
        <v>3482.26806640625</v>
      </c>
      <c r="E970" s="2">
        <v>72.322372436523438</v>
      </c>
      <c r="F970" s="4">
        <v>3394.03271484375</v>
      </c>
      <c r="I970" s="2">
        <v>72.322372436523438</v>
      </c>
      <c r="J970" s="5">
        <v>400.08990478515625</v>
      </c>
    </row>
    <row r="971">
      <c r="A971" s="2">
        <v>72.569076538085938</v>
      </c>
      <c r="B971" s="4">
        <v>3539.959228515625</v>
      </c>
      <c r="E971" s="2">
        <v>72.376480102539063</v>
      </c>
      <c r="F971" s="4">
        <v>3420.80712890625</v>
      </c>
      <c r="I971" s="2">
        <v>72.376480102539063</v>
      </c>
      <c r="J971" s="5">
        <v>396.6324462890625</v>
      </c>
    </row>
    <row r="972">
      <c r="A972" s="2">
        <v>72.599662780761719</v>
      </c>
      <c r="B972" s="4">
        <v>3529.817138671875</v>
      </c>
      <c r="E972" s="2">
        <v>72.430587768554688</v>
      </c>
      <c r="F972" s="4">
        <v>3447.30859375</v>
      </c>
      <c r="I972" s="2">
        <v>72.430587768554688</v>
      </c>
      <c r="J972" s="5">
        <v>392.90960693359375</v>
      </c>
    </row>
    <row r="973">
      <c r="A973" s="2">
        <v>72.681434631347656</v>
      </c>
      <c r="B973" s="4">
        <v>3584.2919921875</v>
      </c>
      <c r="E973" s="2">
        <v>72.484695434570313</v>
      </c>
      <c r="F973" s="4">
        <v>3473.486328125</v>
      </c>
      <c r="I973" s="2">
        <v>72.484695434570313</v>
      </c>
      <c r="J973" s="5">
        <v>388.9302978515625</v>
      </c>
    </row>
    <row r="974">
      <c r="A974" s="2">
        <v>72.708465576171875</v>
      </c>
      <c r="B974" s="4">
        <v>3588.2060546875</v>
      </c>
      <c r="E974" s="2">
        <v>72.538803100585938</v>
      </c>
      <c r="F974" s="4">
        <v>3499.28662109375</v>
      </c>
      <c r="I974" s="2">
        <v>72.538803100585938</v>
      </c>
      <c r="J974" s="5">
        <v>384.70294189453125</v>
      </c>
    </row>
    <row r="975">
      <c r="A975" s="2">
        <v>72.792198181152344</v>
      </c>
      <c r="B975" s="4">
        <v>3636.788330078125</v>
      </c>
      <c r="E975" s="2">
        <v>72.592910766601563</v>
      </c>
      <c r="F975" s="4">
        <v>3524.655517578125</v>
      </c>
      <c r="I975" s="2">
        <v>72.592910766601563</v>
      </c>
      <c r="J975" s="5">
        <v>380.2373046875</v>
      </c>
    </row>
    <row r="976">
      <c r="A976" s="2">
        <v>72.823623657226563</v>
      </c>
      <c r="B976" s="4">
        <v>3637.741455078125</v>
      </c>
      <c r="E976" s="2">
        <v>72.647018432617188</v>
      </c>
      <c r="F976" s="4">
        <v>3549.54345703125</v>
      </c>
      <c r="I976" s="2">
        <v>72.647018432617188</v>
      </c>
      <c r="J976" s="5">
        <v>375.54312133789063</v>
      </c>
    </row>
    <row r="977">
      <c r="A977" s="2">
        <v>72.905235290527344</v>
      </c>
      <c r="B977" s="4">
        <v>3693.991943359375</v>
      </c>
      <c r="E977" s="2">
        <v>72.701126098632813</v>
      </c>
      <c r="F977" s="4">
        <v>3573.90771484375</v>
      </c>
      <c r="I977" s="2">
        <v>72.701126098632813</v>
      </c>
      <c r="J977" s="5">
        <v>370.63040161132813</v>
      </c>
    </row>
    <row r="978">
      <c r="A978" s="2">
        <v>72.9319839477539</v>
      </c>
      <c r="B978" s="4">
        <v>3673.28076171875</v>
      </c>
      <c r="E978" s="2">
        <v>72.755233764648438</v>
      </c>
      <c r="F978" s="4">
        <v>3597.70849609375</v>
      </c>
      <c r="I978" s="2">
        <v>72.755233764648438</v>
      </c>
      <c r="J978" s="5">
        <v>365.50933837890625</v>
      </c>
    </row>
    <row r="979">
      <c r="A979" s="2">
        <v>73.013931274414063</v>
      </c>
      <c r="B979" s="4">
        <v>3737.171630859375</v>
      </c>
      <c r="E979" s="2">
        <v>72.809341430664063</v>
      </c>
      <c r="F979" s="4">
        <v>3620.906982421875</v>
      </c>
      <c r="I979" s="2">
        <v>72.809341430664063</v>
      </c>
      <c r="J979" s="5">
        <v>360.19021606445313</v>
      </c>
    </row>
    <row r="980">
      <c r="A980" s="2">
        <v>73.044204711914063</v>
      </c>
      <c r="B980" s="4">
        <v>3715.78759765625</v>
      </c>
      <c r="E980" s="2">
        <v>72.863449096679688</v>
      </c>
      <c r="F980" s="4">
        <v>3643.46728515625</v>
      </c>
      <c r="I980" s="2">
        <v>72.863449096679688</v>
      </c>
      <c r="J980" s="5">
        <v>354.683349609375</v>
      </c>
    </row>
    <row r="981">
      <c r="A981" s="2">
        <v>73.127273559570313</v>
      </c>
      <c r="B981" s="4">
        <v>3785.81982421875</v>
      </c>
      <c r="E981" s="2">
        <v>72.917556762695313</v>
      </c>
      <c r="F981" s="4">
        <v>3665.3564453125</v>
      </c>
      <c r="I981" s="2">
        <v>72.917556762695313</v>
      </c>
      <c r="J981" s="5">
        <v>348.999755859375</v>
      </c>
    </row>
    <row r="982">
      <c r="A982" s="2">
        <v>73.154579162597656</v>
      </c>
      <c r="B982" s="4">
        <v>3748.59033203125</v>
      </c>
      <c r="E982" s="2">
        <v>72.971664428710938</v>
      </c>
      <c r="F982" s="4">
        <v>3686.552734375</v>
      </c>
      <c r="I982" s="2">
        <v>72.971664428710938</v>
      </c>
      <c r="J982" s="5">
        <v>343.14987182617188</v>
      </c>
    </row>
    <row r="983">
      <c r="A983" s="2">
        <v>73.238937377929688</v>
      </c>
      <c r="B983" s="4">
        <v>3808.2900390625</v>
      </c>
      <c r="E983" s="2">
        <v>73.025772094726563</v>
      </c>
      <c r="F983" s="4">
        <v>3707.0400390625</v>
      </c>
      <c r="I983" s="2">
        <v>73.025772094726563</v>
      </c>
      <c r="J983" s="5">
        <v>337.14443969726563</v>
      </c>
    </row>
    <row r="984">
      <c r="A984" s="2">
        <v>73.269287109375</v>
      </c>
      <c r="B984" s="4">
        <v>3786.4013671875</v>
      </c>
      <c r="E984" s="2">
        <v>73.079879760742188</v>
      </c>
      <c r="F984" s="4">
        <v>3726.800048828125</v>
      </c>
      <c r="I984" s="2">
        <v>73.079879760742188</v>
      </c>
      <c r="J984" s="5">
        <v>330.99429321289063</v>
      </c>
    </row>
    <row r="985">
      <c r="A985" s="2">
        <v>73.350105285644531</v>
      </c>
      <c r="B985" s="4">
        <v>3840.755126953125</v>
      </c>
      <c r="E985" s="2">
        <v>73.133987426757813</v>
      </c>
      <c r="F985" s="4">
        <v>3745.811279296875</v>
      </c>
      <c r="I985" s="2">
        <v>73.133987426757813</v>
      </c>
      <c r="J985" s="5">
        <v>324.71035766601563</v>
      </c>
    </row>
    <row r="986">
      <c r="A986" s="2">
        <v>73.377288818359375</v>
      </c>
      <c r="B986" s="4">
        <v>3825.497314453125</v>
      </c>
      <c r="E986" s="2">
        <v>73.188095092773438</v>
      </c>
      <c r="F986" s="4">
        <v>3764.046142578125</v>
      </c>
      <c r="I986" s="2">
        <v>73.188095092773438</v>
      </c>
      <c r="J986" s="5">
        <v>318.30377197265625</v>
      </c>
    </row>
    <row r="987">
      <c r="A987" s="2">
        <v>73.459564208984375</v>
      </c>
      <c r="B987" s="4">
        <v>3861.456298828125</v>
      </c>
      <c r="E987" s="2">
        <v>73.242202758789063</v>
      </c>
      <c r="F987" s="4">
        <v>3781.4873046875</v>
      </c>
      <c r="I987" s="2">
        <v>73.242202758789063</v>
      </c>
      <c r="J987" s="5">
        <v>311.78573608398438</v>
      </c>
    </row>
    <row r="988">
      <c r="A988" s="2">
        <v>73.490562438964844</v>
      </c>
      <c r="B988" s="4">
        <v>3856.455322265625</v>
      </c>
      <c r="E988" s="2">
        <v>73.296310424804688</v>
      </c>
      <c r="F988" s="4">
        <v>3798.130615234375</v>
      </c>
      <c r="I988" s="2">
        <v>73.296310424804688</v>
      </c>
      <c r="J988" s="5">
        <v>305.16763305664063</v>
      </c>
    </row>
    <row r="989">
      <c r="A989" s="2">
        <v>73.573280334472656</v>
      </c>
      <c r="B989" s="4">
        <v>3900.8564453125</v>
      </c>
      <c r="E989" s="2">
        <v>73.350418090820313</v>
      </c>
      <c r="F989" s="4">
        <v>3813.983642578125</v>
      </c>
      <c r="I989" s="2">
        <v>73.350418090820313</v>
      </c>
      <c r="J989" s="5">
        <v>298.46102905273438</v>
      </c>
    </row>
    <row r="990">
      <c r="A990" s="2">
        <v>73.599479675292969</v>
      </c>
      <c r="B990" s="4">
        <v>3883.822021484375</v>
      </c>
      <c r="E990" s="2">
        <v>73.404525756835938</v>
      </c>
      <c r="F990" s="4">
        <v>3829.061767578125</v>
      </c>
      <c r="I990" s="2">
        <v>73.404525756835938</v>
      </c>
      <c r="J990" s="5">
        <v>291.67758178710938</v>
      </c>
    </row>
    <row r="991">
      <c r="A991" s="2">
        <v>73.682411193847656</v>
      </c>
      <c r="B991" s="4">
        <v>3917.340087890625</v>
      </c>
      <c r="E991" s="2">
        <v>73.458625793457031</v>
      </c>
      <c r="F991" s="4">
        <v>3843.38134765625</v>
      </c>
      <c r="I991" s="2">
        <v>73.458625793457031</v>
      </c>
      <c r="J991" s="5">
        <v>284.83029174804688</v>
      </c>
    </row>
    <row r="992">
      <c r="A992" s="2">
        <v>73.710197448730469</v>
      </c>
      <c r="B992" s="4">
        <v>3916.796875</v>
      </c>
      <c r="E992" s="2">
        <v>73.512733459472656</v>
      </c>
      <c r="F992" s="4">
        <v>3856.965576171875</v>
      </c>
      <c r="I992" s="2">
        <v>73.512733459472656</v>
      </c>
      <c r="J992" s="5">
        <v>277.9293212890625</v>
      </c>
    </row>
    <row r="993">
      <c r="A993" s="2">
        <v>73.795028686523438</v>
      </c>
      <c r="B993" s="4">
        <v>3938.739990234375</v>
      </c>
      <c r="E993" s="2">
        <v>73.566841125488281</v>
      </c>
      <c r="F993" s="4">
        <v>3869.844482421875</v>
      </c>
      <c r="I993" s="2">
        <v>73.566841125488281</v>
      </c>
      <c r="J993" s="5">
        <v>270.98788452148438</v>
      </c>
    </row>
    <row r="994">
      <c r="A994" s="2">
        <v>73.824378967285156</v>
      </c>
      <c r="B994" s="4">
        <v>3938.271484375</v>
      </c>
      <c r="E994" s="2">
        <v>73.6209487915039</v>
      </c>
      <c r="F994" s="4">
        <v>3882.059326171875</v>
      </c>
      <c r="I994" s="2">
        <v>73.6209487915039</v>
      </c>
      <c r="J994" s="5">
        <v>264.01837158203125</v>
      </c>
    </row>
    <row r="995">
      <c r="A995" s="2">
        <v>73.906333923339844</v>
      </c>
      <c r="B995" s="4">
        <v>3959.43896484375</v>
      </c>
      <c r="E995" s="2">
        <v>73.675056457519531</v>
      </c>
      <c r="F995" s="4">
        <v>3893.655517578125</v>
      </c>
      <c r="I995" s="2">
        <v>73.675056457519531</v>
      </c>
      <c r="J995" s="5">
        <v>257.03329467773438</v>
      </c>
    </row>
    <row r="996">
      <c r="A996" s="2">
        <v>73.934043884277344</v>
      </c>
      <c r="B996" s="4">
        <v>3939.365966796875</v>
      </c>
      <c r="E996" s="2">
        <v>73.729164123535156</v>
      </c>
      <c r="F996" s="4">
        <v>3904.673095703125</v>
      </c>
      <c r="I996" s="2">
        <v>73.729164123535156</v>
      </c>
      <c r="J996" s="5">
        <v>250.04525756835938</v>
      </c>
    </row>
    <row r="997">
      <c r="A997" s="2">
        <v>74.014739990234375</v>
      </c>
      <c r="B997" s="4">
        <v>3972.328369140625</v>
      </c>
      <c r="E997" s="2">
        <v>73.783271789550781</v>
      </c>
      <c r="F997" s="4">
        <v>3915.151611328125</v>
      </c>
      <c r="I997" s="2">
        <v>73.783271789550781</v>
      </c>
      <c r="J997" s="5">
        <v>243.06698608398438</v>
      </c>
    </row>
    <row r="998">
      <c r="A998" s="2">
        <v>74.046112060546875</v>
      </c>
      <c r="B998" s="4">
        <v>3941.6904296875</v>
      </c>
      <c r="E998" s="2">
        <v>73.8373794555664</v>
      </c>
      <c r="F998" s="4">
        <v>3925.122802734375</v>
      </c>
      <c r="I998" s="2">
        <v>73.8373794555664</v>
      </c>
      <c r="J998" s="5">
        <v>236.11119079589844</v>
      </c>
    </row>
    <row r="999">
      <c r="A999" s="2">
        <v>74.1292495727539</v>
      </c>
      <c r="B999" s="4">
        <v>3999.857177734375</v>
      </c>
      <c r="E999" s="2">
        <v>73.891487121582031</v>
      </c>
      <c r="F999" s="4">
        <v>3934.615966796875</v>
      </c>
      <c r="I999" s="2">
        <v>73.891487121582031</v>
      </c>
      <c r="J999" s="5">
        <v>229.1905517578125</v>
      </c>
    </row>
    <row r="1000">
      <c r="A1000" s="2">
        <v>74.156082153320313</v>
      </c>
      <c r="B1000" s="4">
        <v>3965.920166015625</v>
      </c>
      <c r="E1000" s="2">
        <v>73.945594787597656</v>
      </c>
      <c r="F1000" s="4">
        <v>3943.661865234375</v>
      </c>
      <c r="I1000" s="2">
        <v>73.945594787597656</v>
      </c>
      <c r="J1000" s="5">
        <v>222.31764221191406</v>
      </c>
    </row>
    <row r="1001">
      <c r="A1001" s="2">
        <v>74.237991333007813</v>
      </c>
      <c r="B1001" s="4">
        <v>4001.220947265625</v>
      </c>
      <c r="E1001" s="2">
        <v>73.999702453613281</v>
      </c>
      <c r="F1001" s="4">
        <v>3952.291748046875</v>
      </c>
      <c r="I1001" s="2">
        <v>73.999702453613281</v>
      </c>
      <c r="J1001" s="5">
        <v>215.50483703613281</v>
      </c>
    </row>
    <row r="1002">
      <c r="A1002" s="2">
        <v>74.265510559082031</v>
      </c>
      <c r="B1002" s="4">
        <v>3984.416259765625</v>
      </c>
      <c r="E1002" s="2">
        <v>74.0538101196289</v>
      </c>
      <c r="F1002" s="4">
        <v>3960.532958984375</v>
      </c>
      <c r="I1002" s="2">
        <v>74.0538101196289</v>
      </c>
      <c r="J1002" s="5">
        <v>208.76414489746094</v>
      </c>
    </row>
    <row r="1003">
      <c r="A1003" s="2">
        <v>74.350341796875</v>
      </c>
      <c r="B1003" s="4">
        <v>4026.885986328125</v>
      </c>
      <c r="E1003" s="2">
        <v>74.107917785644531</v>
      </c>
      <c r="F1003" s="4">
        <v>3968.4033203125</v>
      </c>
      <c r="I1003" s="2">
        <v>74.107917785644531</v>
      </c>
      <c r="J1003" s="5">
        <v>202.10772705078125</v>
      </c>
    </row>
    <row r="1004">
      <c r="A1004" s="2">
        <v>74.379058837890625</v>
      </c>
      <c r="B1004" s="4">
        <v>3990.205078125</v>
      </c>
      <c r="E1004" s="2">
        <v>74.162025451660156</v>
      </c>
      <c r="F1004" s="4">
        <v>3975.916748046875</v>
      </c>
      <c r="I1004" s="2">
        <v>74.162025451660156</v>
      </c>
      <c r="J1004" s="5">
        <v>195.54692077636719</v>
      </c>
    </row>
    <row r="1005">
      <c r="A1005" s="2">
        <v>74.4609146118164</v>
      </c>
      <c r="B1005" s="4">
        <v>4038.250244140625</v>
      </c>
      <c r="E1005" s="2">
        <v>74.216133117675781</v>
      </c>
      <c r="F1005" s="4">
        <v>3983.09521484375</v>
      </c>
      <c r="I1005" s="2">
        <v>74.216133117675781</v>
      </c>
      <c r="J1005" s="5">
        <v>189.09275817871094</v>
      </c>
    </row>
    <row r="1006">
      <c r="A1006" s="2">
        <v>74.488113403320313</v>
      </c>
      <c r="B1006" s="4">
        <v>4011.191650390625</v>
      </c>
      <c r="E1006" s="2">
        <v>74.2702407836914</v>
      </c>
      <c r="F1006" s="4">
        <v>3989.972412109375</v>
      </c>
      <c r="I1006" s="2">
        <v>74.2702407836914</v>
      </c>
      <c r="J1006" s="5">
        <v>182.75581359863281</v>
      </c>
    </row>
    <row r="1007">
      <c r="A1007" s="2">
        <v>74.570999145507813</v>
      </c>
      <c r="B1007" s="4">
        <v>4043.962158203125</v>
      </c>
      <c r="E1007" s="2">
        <v>74.324348449707031</v>
      </c>
      <c r="F1007" s="4">
        <v>3996.588134765625</v>
      </c>
      <c r="I1007" s="2">
        <v>74.324348449707031</v>
      </c>
      <c r="J1007" s="5">
        <v>176.54612731933594</v>
      </c>
    </row>
    <row r="1008">
      <c r="A1008" s="2">
        <v>74.597541809082031</v>
      </c>
      <c r="B1008" s="4">
        <v>4019.18505859375</v>
      </c>
      <c r="E1008" s="2">
        <v>74.378456115722656</v>
      </c>
      <c r="F1008" s="4">
        <v>4002.977294921875</v>
      </c>
      <c r="I1008" s="2">
        <v>74.378456115722656</v>
      </c>
      <c r="J1008" s="5">
        <v>170.47305297851563</v>
      </c>
    </row>
    <row r="1009">
      <c r="A1009" s="2">
        <v>74.682456970214844</v>
      </c>
      <c r="B1009" s="4">
        <v>4060.14404296875</v>
      </c>
      <c r="E1009" s="2">
        <v>74.432563781738281</v>
      </c>
      <c r="F1009" s="4">
        <v>4009.169677734375</v>
      </c>
      <c r="I1009" s="2">
        <v>74.432563781738281</v>
      </c>
      <c r="J1009" s="5">
        <v>164.5452880859375</v>
      </c>
    </row>
    <row r="1010">
      <c r="A1010" s="2">
        <v>74.709976196289063</v>
      </c>
      <c r="B1010" s="4">
        <v>4023.1494140625</v>
      </c>
      <c r="E1010" s="2">
        <v>74.4866714477539</v>
      </c>
      <c r="F1010" s="4">
        <v>4015.1962890625</v>
      </c>
      <c r="I1010" s="2">
        <v>74.4866714477539</v>
      </c>
      <c r="J1010" s="5">
        <v>158.77091979980469</v>
      </c>
    </row>
    <row r="1011">
      <c r="A1011" s="2">
        <v>74.792793273925781</v>
      </c>
      <c r="B1011" s="4">
        <v>4066.7490234375</v>
      </c>
      <c r="E1011" s="2">
        <v>74.540779113769531</v>
      </c>
      <c r="F1011" s="4">
        <v>4021.076904296875</v>
      </c>
      <c r="I1011" s="2">
        <v>74.540779113769531</v>
      </c>
      <c r="J1011" s="5">
        <v>153.15663146972656</v>
      </c>
    </row>
    <row r="1012">
      <c r="A1012" s="2">
        <v>74.8202133178711</v>
      </c>
      <c r="B1012" s="4">
        <v>4048.2412109375</v>
      </c>
      <c r="E1012" s="2">
        <v>74.594886779785156</v>
      </c>
      <c r="F1012" s="4">
        <v>4026.824462890625</v>
      </c>
      <c r="I1012" s="2">
        <v>74.594886779785156</v>
      </c>
      <c r="J1012" s="5">
        <v>147.70883178710938</v>
      </c>
    </row>
    <row r="1013">
      <c r="A1013" s="2">
        <v>74.905708312988281</v>
      </c>
      <c r="B1013" s="4">
        <v>4076.895263671875</v>
      </c>
      <c r="E1013" s="2">
        <v>74.648994445800781</v>
      </c>
      <c r="F1013" s="4">
        <v>4032.446044921875</v>
      </c>
      <c r="I1013" s="2">
        <v>74.648994445800781</v>
      </c>
      <c r="J1013" s="5">
        <v>142.43283081054688</v>
      </c>
    </row>
    <row r="1014">
      <c r="A1014" s="2">
        <v>74.936759948730469</v>
      </c>
      <c r="B1014" s="4">
        <v>4052.447265625</v>
      </c>
      <c r="E1014" s="2">
        <v>74.7031021118164</v>
      </c>
      <c r="F1014" s="4">
        <v>4037.9482421875</v>
      </c>
      <c r="I1014" s="2">
        <v>74.7031021118164</v>
      </c>
      <c r="J1014" s="5">
        <v>137.33291625976563</v>
      </c>
    </row>
    <row r="1015">
      <c r="A1015" s="2">
        <v>75.018447875976563</v>
      </c>
      <c r="B1015" s="4">
        <v>4077.64990234375</v>
      </c>
      <c r="E1015" s="2">
        <v>74.757209777832031</v>
      </c>
      <c r="F1015" s="4">
        <v>4043.330810546875</v>
      </c>
      <c r="I1015" s="2">
        <v>74.757209777832031</v>
      </c>
      <c r="J1015" s="5">
        <v>132.41239929199219</v>
      </c>
    </row>
    <row r="1016">
      <c r="A1016" s="2">
        <v>75.046279907226563</v>
      </c>
      <c r="B1016" s="4">
        <v>4040.015625</v>
      </c>
      <c r="E1016" s="2">
        <v>74.811317443847656</v>
      </c>
      <c r="F1016" s="4">
        <v>4048.59326171875</v>
      </c>
      <c r="I1016" s="2">
        <v>74.811317443847656</v>
      </c>
      <c r="J1016" s="5">
        <v>127.67355346679688</v>
      </c>
    </row>
    <row r="1017">
      <c r="A1017" s="2">
        <v>75.1290054321289</v>
      </c>
      <c r="B1017" s="4">
        <v>4101.3427734375</v>
      </c>
      <c r="E1017" s="2">
        <v>74.865425109863281</v>
      </c>
      <c r="F1017" s="4">
        <v>4053.724853515625</v>
      </c>
      <c r="I1017" s="2">
        <v>74.865425109863281</v>
      </c>
      <c r="J1017" s="5">
        <v>123.11759948730469</v>
      </c>
    </row>
    <row r="1018">
      <c r="A1018" s="2">
        <v>75.156814575195313</v>
      </c>
      <c r="B1018" s="4">
        <v>4068.881103515625</v>
      </c>
      <c r="E1018" s="2">
        <v>74.9195327758789</v>
      </c>
      <c r="F1018" s="4">
        <v>4058.71630859375</v>
      </c>
      <c r="I1018" s="2">
        <v>74.9195327758789</v>
      </c>
      <c r="J1018" s="5">
        <v>118.74478149414063</v>
      </c>
    </row>
    <row r="1019">
      <c r="A1019" s="2">
        <v>75.237983703613281</v>
      </c>
      <c r="B1019" s="4">
        <v>4103.82763671875</v>
      </c>
      <c r="E1019" s="2">
        <v>74.973640441894531</v>
      </c>
      <c r="F1019" s="4">
        <v>4063.557373046875</v>
      </c>
      <c r="I1019" s="2">
        <v>74.973640441894531</v>
      </c>
      <c r="J1019" s="5">
        <v>114.55431365966797</v>
      </c>
    </row>
    <row r="1020">
      <c r="A1020" s="2">
        <v>75.268585205078125</v>
      </c>
      <c r="B1020" s="4">
        <v>4064.771728515625</v>
      </c>
      <c r="E1020" s="2">
        <v>75.027748107910156</v>
      </c>
      <c r="F1020" s="4">
        <v>4068.24560546875</v>
      </c>
      <c r="I1020" s="2">
        <v>75.027748107910156</v>
      </c>
      <c r="J1020" s="5">
        <v>110.54445648193359</v>
      </c>
    </row>
    <row r="1021">
      <c r="A1021" s="2">
        <v>75.350181579589844</v>
      </c>
      <c r="B1021" s="4">
        <v>4106.96826171875</v>
      </c>
      <c r="E1021" s="2">
        <v>75.08184814453125</v>
      </c>
      <c r="F1021" s="4">
        <v>4072.789306640625</v>
      </c>
      <c r="I1021" s="2">
        <v>75.08184814453125</v>
      </c>
      <c r="J1021" s="5">
        <v>106.71306610107422</v>
      </c>
    </row>
    <row r="1022">
      <c r="A1022" s="2">
        <v>75.377517700195313</v>
      </c>
      <c r="B1022" s="4">
        <v>4082.072998046875</v>
      </c>
      <c r="E1022" s="2">
        <v>75.135955810546875</v>
      </c>
      <c r="F1022" s="4">
        <v>4077.20068359375</v>
      </c>
      <c r="I1022" s="2">
        <v>75.135955810546875</v>
      </c>
      <c r="J1022" s="5">
        <v>103.0555419921875</v>
      </c>
    </row>
    <row r="1023">
      <c r="A1023" s="2">
        <v>75.461677551269531</v>
      </c>
      <c r="B1023" s="4">
        <v>4109.96337890625</v>
      </c>
      <c r="E1023" s="2">
        <v>75.1900634765625</v>
      </c>
      <c r="F1023" s="4">
        <v>4081.48779296875</v>
      </c>
      <c r="I1023" s="2">
        <v>75.1900634765625</v>
      </c>
      <c r="J1023" s="5">
        <v>99.568145751953125</v>
      </c>
    </row>
    <row r="1024">
      <c r="A1024" s="2">
        <v>75.492416381835938</v>
      </c>
      <c r="B1024" s="4">
        <v>4084.27294921875</v>
      </c>
      <c r="E1024" s="2">
        <v>75.244171142578125</v>
      </c>
      <c r="F1024" s="4">
        <v>4085.650146484375</v>
      </c>
      <c r="I1024" s="2">
        <v>75.244171142578125</v>
      </c>
      <c r="J1024" s="5">
        <v>96.245887756347656</v>
      </c>
    </row>
    <row r="1025">
      <c r="A1025" s="2">
        <v>75.574752807617188</v>
      </c>
      <c r="B1025" s="4">
        <v>4123.84375</v>
      </c>
      <c r="E1025" s="2">
        <v>75.29827880859375</v>
      </c>
      <c r="F1025" s="4">
        <v>4089.677734375</v>
      </c>
      <c r="I1025" s="2">
        <v>75.29827880859375</v>
      </c>
      <c r="J1025" s="5">
        <v>93.083175659179688</v>
      </c>
    </row>
    <row r="1026">
      <c r="A1026" s="2">
        <v>75.601890563964844</v>
      </c>
      <c r="B1026" s="4">
        <v>4104.22314453125</v>
      </c>
      <c r="E1026" s="2">
        <v>75.352386474609375</v>
      </c>
      <c r="F1026" s="4">
        <v>4093.569091796875</v>
      </c>
      <c r="I1026" s="2">
        <v>75.352386474609375</v>
      </c>
      <c r="J1026" s="5">
        <v>90.0739517211914</v>
      </c>
    </row>
    <row r="1027">
      <c r="A1027" s="2">
        <v>75.683799743652344</v>
      </c>
      <c r="B1027" s="4">
        <v>4132.0478515625</v>
      </c>
      <c r="E1027" s="2">
        <v>75.406494140625</v>
      </c>
      <c r="F1027" s="4">
        <v>4097.33154296875</v>
      </c>
      <c r="I1027" s="2">
        <v>75.406494140625</v>
      </c>
      <c r="J1027" s="5">
        <v>87.2117691040039</v>
      </c>
    </row>
    <row r="1028">
      <c r="A1028" s="2">
        <v>75.711738586425781</v>
      </c>
      <c r="B1028" s="4">
        <v>4101.63671875</v>
      </c>
      <c r="E1028" s="2">
        <v>75.460601806640625</v>
      </c>
      <c r="F1028" s="4">
        <v>4100.9658203125</v>
      </c>
      <c r="I1028" s="2">
        <v>75.460601806640625</v>
      </c>
      <c r="J1028" s="5">
        <v>84.489875793457031</v>
      </c>
    </row>
    <row r="1029">
      <c r="A1029" s="2">
        <v>75.795539855957031</v>
      </c>
      <c r="B1029" s="4">
        <v>4135.26220703125</v>
      </c>
      <c r="E1029" s="2">
        <v>75.51470947265625</v>
      </c>
      <c r="F1029" s="4">
        <v>4104.46875</v>
      </c>
      <c r="I1029" s="2">
        <v>75.51470947265625</v>
      </c>
      <c r="J1029" s="5">
        <v>81.9013671875</v>
      </c>
    </row>
    <row r="1030">
      <c r="A1030" s="2">
        <v>75.8270492553711</v>
      </c>
      <c r="B1030" s="4">
        <v>4101.61572265625</v>
      </c>
      <c r="E1030" s="2">
        <v>75.568817138671875</v>
      </c>
      <c r="F1030" s="4">
        <v>4107.83984375</v>
      </c>
      <c r="I1030" s="2">
        <v>75.568817138671875</v>
      </c>
      <c r="J1030" s="5">
        <v>79.439262390136719</v>
      </c>
    </row>
    <row r="1031">
      <c r="A1031" s="2">
        <v>75.912216186523438</v>
      </c>
      <c r="B1031" s="4">
        <v>4146.35888671875</v>
      </c>
      <c r="E1031" s="2">
        <v>75.6229248046875</v>
      </c>
      <c r="F1031" s="4">
        <v>4111.09033203125</v>
      </c>
      <c r="I1031" s="2">
        <v>75.6229248046875</v>
      </c>
      <c r="J1031" s="5">
        <v>77.0966567993164</v>
      </c>
    </row>
    <row r="1032">
      <c r="A1032" s="2">
        <v>75.939376831054688</v>
      </c>
      <c r="B1032" s="4">
        <v>4122.662109375</v>
      </c>
      <c r="E1032" s="2">
        <v>75.677032470703125</v>
      </c>
      <c r="F1032" s="4">
        <v>4114.23193359375</v>
      </c>
      <c r="I1032" s="2">
        <v>75.677032470703125</v>
      </c>
      <c r="J1032" s="5">
        <v>74.866683959960938</v>
      </c>
    </row>
    <row r="1033">
      <c r="A1033" s="2">
        <v>76.020767211914063</v>
      </c>
      <c r="B1033" s="4">
        <v>4161.2412109375</v>
      </c>
      <c r="E1033" s="2">
        <v>75.73114013671875</v>
      </c>
      <c r="F1033" s="4">
        <v>4117.28515625</v>
      </c>
      <c r="I1033" s="2">
        <v>75.73114013671875</v>
      </c>
      <c r="J1033" s="5">
        <v>72.742988586425781</v>
      </c>
    </row>
    <row r="1034">
      <c r="A1034" s="2">
        <v>76.048355102539063</v>
      </c>
      <c r="B1034" s="4">
        <v>4121.61181640625</v>
      </c>
      <c r="E1034" s="2">
        <v>75.785247802734375</v>
      </c>
      <c r="F1034" s="4">
        <v>4120.2587890625</v>
      </c>
      <c r="I1034" s="2">
        <v>75.785247802734375</v>
      </c>
      <c r="J1034" s="5">
        <v>70.719154357910156</v>
      </c>
    </row>
    <row r="1035">
      <c r="A1035" s="2">
        <v>76.131622314453125</v>
      </c>
      <c r="B1035" s="4">
        <v>4152.521484375</v>
      </c>
      <c r="E1035" s="2">
        <v>75.83935546875</v>
      </c>
      <c r="F1035" s="4">
        <v>4123.1572265625</v>
      </c>
      <c r="I1035" s="2">
        <v>75.83935546875</v>
      </c>
      <c r="J1035" s="5">
        <v>68.789154052734375</v>
      </c>
    </row>
    <row r="1036">
      <c r="A1036" s="2">
        <v>76.162002563476563</v>
      </c>
      <c r="B1036" s="4">
        <v>4120.25390625</v>
      </c>
      <c r="E1036" s="2">
        <v>75.893463134765625</v>
      </c>
      <c r="F1036" s="4">
        <v>4125.9833984375</v>
      </c>
      <c r="I1036" s="2">
        <v>75.893463134765625</v>
      </c>
      <c r="J1036" s="5">
        <v>66.947257995605469</v>
      </c>
    </row>
    <row r="1037">
      <c r="A1037" s="2">
        <v>76.24688720703125</v>
      </c>
      <c r="B1037" s="4">
        <v>4176.63720703125</v>
      </c>
      <c r="E1037" s="2">
        <v>75.94757080078125</v>
      </c>
      <c r="F1037" s="4">
        <v>4128.75634765625</v>
      </c>
      <c r="I1037" s="2">
        <v>75.94757080078125</v>
      </c>
      <c r="J1037" s="5">
        <v>65.1880874633789</v>
      </c>
    </row>
    <row r="1038">
      <c r="A1038" s="2">
        <v>76.2751235961914</v>
      </c>
      <c r="B1038" s="4">
        <v>4132.7587890625</v>
      </c>
      <c r="E1038" s="2">
        <v>76.001678466796875</v>
      </c>
      <c r="F1038" s="4">
        <v>4131.49755859375</v>
      </c>
      <c r="I1038" s="2">
        <v>76.001678466796875</v>
      </c>
      <c r="J1038" s="5">
        <v>63.506591796875</v>
      </c>
    </row>
    <row r="1039">
      <c r="A1039" s="2">
        <v>76.357269287109375</v>
      </c>
      <c r="B1039" s="4">
        <v>4167.24853515625</v>
      </c>
      <c r="E1039" s="2">
        <v>76.0557861328125</v>
      </c>
      <c r="F1039" s="4">
        <v>4134.2265625</v>
      </c>
      <c r="I1039" s="2">
        <v>76.0557861328125</v>
      </c>
      <c r="J1039" s="5">
        <v>61.898120880126953</v>
      </c>
    </row>
    <row r="1040">
      <c r="A1040" s="2">
        <v>76.383842468261719</v>
      </c>
      <c r="B1040" s="4">
        <v>4126.08984375</v>
      </c>
      <c r="E1040" s="2">
        <v>76.109893798828125</v>
      </c>
      <c r="F1040" s="4">
        <v>4136.94677734375</v>
      </c>
      <c r="I1040" s="2">
        <v>76.109893798828125</v>
      </c>
      <c r="J1040" s="5">
        <v>60.358203887939453</v>
      </c>
    </row>
    <row r="1041">
      <c r="A1041" s="2">
        <v>76.46734619140625</v>
      </c>
      <c r="B1041" s="4">
        <v>4173.69775390625</v>
      </c>
      <c r="E1041" s="2">
        <v>76.16400146484375</v>
      </c>
      <c r="F1041" s="4">
        <v>4139.65185546875</v>
      </c>
      <c r="I1041" s="2">
        <v>76.16400146484375</v>
      </c>
      <c r="J1041" s="5">
        <v>58.88287353515625</v>
      </c>
    </row>
    <row r="1042">
      <c r="A1042" s="2">
        <v>76.495674133300781</v>
      </c>
      <c r="B1042" s="4">
        <v>4140.90380859375</v>
      </c>
      <c r="E1042" s="2">
        <v>76.218109130859375</v>
      </c>
      <c r="F1042" s="4">
        <v>4142.3369140625</v>
      </c>
      <c r="I1042" s="2">
        <v>76.218109130859375</v>
      </c>
      <c r="J1042" s="5">
        <v>57.468479156494141</v>
      </c>
    </row>
    <row r="1043">
      <c r="A1043" s="2">
        <v>76.579658508300781</v>
      </c>
      <c r="B1043" s="4">
        <v>4178.771484375</v>
      </c>
      <c r="E1043" s="2">
        <v>76.272216796875</v>
      </c>
      <c r="F1043" s="4">
        <v>4145.005859375</v>
      </c>
      <c r="I1043" s="2">
        <v>76.272216796875</v>
      </c>
      <c r="J1043" s="5">
        <v>56.111713409423828</v>
      </c>
    </row>
    <row r="1044">
      <c r="A1044" s="2">
        <v>76.609375</v>
      </c>
      <c r="B1044" s="4">
        <v>4149.76123046875</v>
      </c>
      <c r="E1044" s="2">
        <v>76.326324462890625</v>
      </c>
      <c r="F1044" s="4">
        <v>4147.666015625</v>
      </c>
      <c r="I1044" s="2">
        <v>76.326324462890625</v>
      </c>
      <c r="J1044" s="5">
        <v>54.809619903564453</v>
      </c>
    </row>
    <row r="1045">
      <c r="A1045" s="2">
        <v>76.692520141601563</v>
      </c>
      <c r="B1045" s="4">
        <v>4175.64599609375</v>
      </c>
      <c r="E1045" s="2">
        <v>76.38043212890625</v>
      </c>
      <c r="F1045" s="4">
        <v>4150.322265625</v>
      </c>
      <c r="I1045" s="2">
        <v>76.38043212890625</v>
      </c>
      <c r="J1045" s="5">
        <v>53.559539794921875</v>
      </c>
    </row>
    <row r="1046">
      <c r="A1046" s="2">
        <v>76.720176696777344</v>
      </c>
      <c r="B1046" s="4">
        <v>4146.3447265625</v>
      </c>
      <c r="E1046" s="2">
        <v>76.434539794921875</v>
      </c>
      <c r="F1046" s="4">
        <v>4152.97509765625</v>
      </c>
      <c r="I1046" s="2">
        <v>76.434539794921875</v>
      </c>
      <c r="J1046" s="5">
        <v>52.359100341796875</v>
      </c>
    </row>
    <row r="1047">
      <c r="A1047" s="2">
        <v>76.803504943847656</v>
      </c>
      <c r="B1047" s="4">
        <v>4192.525390625</v>
      </c>
      <c r="E1047" s="2">
        <v>76.4886474609375</v>
      </c>
      <c r="F1047" s="4">
        <v>4155.6259765625</v>
      </c>
      <c r="I1047" s="2">
        <v>76.4886474609375</v>
      </c>
      <c r="J1047" s="5">
        <v>51.206172943115234</v>
      </c>
    </row>
    <row r="1048">
      <c r="A1048" s="2">
        <v>76.830673217773438</v>
      </c>
      <c r="B1048" s="4">
        <v>4165.08154296875</v>
      </c>
      <c r="E1048" s="2">
        <v>76.542755126953125</v>
      </c>
      <c r="F1048" s="4">
        <v>4158.2763671875</v>
      </c>
      <c r="I1048" s="2">
        <v>76.542755126953125</v>
      </c>
      <c r="J1048" s="5">
        <v>50.098861694335938</v>
      </c>
    </row>
    <row r="1049">
      <c r="A1049" s="2">
        <v>76.9136734008789</v>
      </c>
      <c r="B1049" s="4">
        <v>4188.203125</v>
      </c>
      <c r="E1049" s="2">
        <v>76.59686279296875</v>
      </c>
      <c r="F1049" s="4">
        <v>4160.92236328125</v>
      </c>
      <c r="I1049" s="2">
        <v>76.59686279296875</v>
      </c>
      <c r="J1049" s="5">
        <v>49.035419464111328</v>
      </c>
    </row>
    <row r="1050">
      <c r="A1050" s="2">
        <v>76.9442367553711</v>
      </c>
      <c r="B1050" s="4">
        <v>4162.517578125</v>
      </c>
      <c r="E1050" s="2">
        <v>76.650962829589844</v>
      </c>
      <c r="F1050" s="4">
        <v>4163.5556640625</v>
      </c>
      <c r="I1050" s="2">
        <v>76.650962829589844</v>
      </c>
      <c r="J1050" s="5">
        <v>48.014358520507813</v>
      </c>
    </row>
    <row r="1051">
      <c r="A1051" s="2">
        <v>77.0258560180664</v>
      </c>
      <c r="B1051" s="4">
        <v>4192.4599609375</v>
      </c>
      <c r="E1051" s="2">
        <v>76.705070495605469</v>
      </c>
      <c r="F1051" s="4">
        <v>4166.16943359375</v>
      </c>
      <c r="I1051" s="2">
        <v>76.705070495605469</v>
      </c>
      <c r="J1051" s="5">
        <v>47.033863067626953</v>
      </c>
    </row>
    <row r="1052">
      <c r="A1052" s="2">
        <v>77.053779602050781</v>
      </c>
      <c r="B1052" s="4">
        <v>4167.2509765625</v>
      </c>
      <c r="E1052" s="2">
        <v>76.7591781616211</v>
      </c>
      <c r="F1052" s="4">
        <v>4168.76220703125</v>
      </c>
      <c r="I1052" s="2">
        <v>76.7591781616211</v>
      </c>
      <c r="J1052" s="5">
        <v>46.092601776123047</v>
      </c>
    </row>
    <row r="1053">
      <c r="A1053" s="2">
        <v>77.1353530883789</v>
      </c>
      <c r="B1053" s="4">
        <v>4198.95556640625</v>
      </c>
      <c r="E1053" s="2">
        <v>76.813285827636719</v>
      </c>
      <c r="F1053" s="4">
        <v>4171.34326171875</v>
      </c>
      <c r="I1053" s="2">
        <v>76.813285827636719</v>
      </c>
      <c r="J1053" s="5">
        <v>45.189128875732422</v>
      </c>
    </row>
    <row r="1054">
      <c r="A1054" s="2">
        <v>77.161811828613281</v>
      </c>
      <c r="B1054" s="4">
        <v>4173.484375</v>
      </c>
      <c r="E1054" s="2">
        <v>76.867393493652344</v>
      </c>
      <c r="F1054" s="4">
        <v>4173.91796875</v>
      </c>
      <c r="I1054" s="2">
        <v>76.867393493652344</v>
      </c>
      <c r="J1054" s="5">
        <v>44.321998596191406</v>
      </c>
    </row>
    <row r="1055">
      <c r="A1055" s="2">
        <v>77.24505615234375</v>
      </c>
      <c r="B1055" s="4">
        <v>4206.98779296875</v>
      </c>
      <c r="E1055" s="2">
        <v>76.921501159667969</v>
      </c>
      <c r="F1055" s="4">
        <v>4176.478515625</v>
      </c>
      <c r="I1055" s="2">
        <v>76.921501159667969</v>
      </c>
      <c r="J1055" s="5">
        <v>43.4897346496582</v>
      </c>
    </row>
    <row r="1056">
      <c r="A1056" s="2">
        <v>77.2729721069336</v>
      </c>
      <c r="B1056" s="4">
        <v>4170.7001953125</v>
      </c>
      <c r="E1056" s="2">
        <v>76.9756088256836</v>
      </c>
      <c r="F1056" s="4">
        <v>4179.00146484375</v>
      </c>
      <c r="I1056" s="2">
        <v>76.9756088256836</v>
      </c>
      <c r="J1056" s="5">
        <v>42.690834045410156</v>
      </c>
    </row>
    <row r="1057">
      <c r="A1057" s="2">
        <v>77.3553466796875</v>
      </c>
      <c r="B1057" s="4">
        <v>4202.357421875</v>
      </c>
      <c r="E1057" s="2">
        <v>77.029716491699219</v>
      </c>
      <c r="F1057" s="4">
        <v>4181.46923828125</v>
      </c>
      <c r="I1057" s="2">
        <v>77.029716491699219</v>
      </c>
      <c r="J1057" s="5">
        <v>41.923728942871094</v>
      </c>
    </row>
    <row r="1058">
      <c r="A1058" s="2">
        <v>77.382522583007813</v>
      </c>
      <c r="B1058" s="4">
        <v>4187.130859375</v>
      </c>
      <c r="E1058" s="2">
        <v>77.083824157714844</v>
      </c>
      <c r="F1058" s="4">
        <v>4183.873046875</v>
      </c>
      <c r="I1058" s="2">
        <v>77.083824157714844</v>
      </c>
      <c r="J1058" s="5">
        <v>41.186805725097656</v>
      </c>
    </row>
    <row r="1059">
      <c r="A1059" s="2">
        <v>77.466995239257813</v>
      </c>
      <c r="B1059" s="4">
        <v>4208.15087890625</v>
      </c>
      <c r="E1059" s="2">
        <v>77.137931823730469</v>
      </c>
      <c r="F1059" s="4">
        <v>4186.20751953125</v>
      </c>
      <c r="I1059" s="2">
        <v>77.137931823730469</v>
      </c>
      <c r="J1059" s="5">
        <v>40.4783821105957</v>
      </c>
    </row>
    <row r="1060">
      <c r="A1060" s="2">
        <v>77.495254516601563</v>
      </c>
      <c r="B1060" s="4">
        <v>4186.3076171875</v>
      </c>
      <c r="E1060" s="2">
        <v>77.1920394897461</v>
      </c>
      <c r="F1060" s="4">
        <v>4188.45458984375</v>
      </c>
      <c r="I1060" s="2">
        <v>77.1920394897461</v>
      </c>
      <c r="J1060" s="5">
        <v>39.796707153320313</v>
      </c>
    </row>
    <row r="1061">
      <c r="A1061" s="2">
        <v>77.5777359008789</v>
      </c>
      <c r="B1061" s="4">
        <v>4210.30517578125</v>
      </c>
      <c r="E1061" s="2">
        <v>77.246147155761719</v>
      </c>
      <c r="F1061" s="4">
        <v>4190.59228515625</v>
      </c>
      <c r="I1061" s="2">
        <v>77.246147155761719</v>
      </c>
      <c r="J1061" s="5">
        <v>39.139976501464844</v>
      </c>
    </row>
    <row r="1062">
      <c r="A1062" s="2">
        <v>77.6049575805664</v>
      </c>
      <c r="B1062" s="4">
        <v>4183.16064453125</v>
      </c>
      <c r="E1062" s="2">
        <v>77.300254821777344</v>
      </c>
      <c r="F1062" s="4">
        <v>4192.60546875</v>
      </c>
      <c r="I1062" s="2">
        <v>77.300254821777344</v>
      </c>
      <c r="J1062" s="5">
        <v>38.506401062011719</v>
      </c>
    </row>
    <row r="1063">
      <c r="A1063" s="2">
        <v>77.690750122070313</v>
      </c>
      <c r="B1063" s="4">
        <v>4231.34375</v>
      </c>
      <c r="E1063" s="2">
        <v>77.354362487792969</v>
      </c>
      <c r="F1063" s="4">
        <v>4194.48828125</v>
      </c>
      <c r="I1063" s="2">
        <v>77.354362487792969</v>
      </c>
      <c r="J1063" s="5">
        <v>37.894100189208984</v>
      </c>
    </row>
    <row r="1064">
      <c r="A1064" s="2">
        <v>77.720046997070313</v>
      </c>
      <c r="B1064" s="4">
        <v>4189.56787109375</v>
      </c>
      <c r="E1064" s="2">
        <v>77.4084701538086</v>
      </c>
      <c r="F1064" s="4">
        <v>4196.25146484375</v>
      </c>
      <c r="I1064" s="2">
        <v>77.4084701538086</v>
      </c>
      <c r="J1064" s="5">
        <v>37.301193237304688</v>
      </c>
    </row>
    <row r="1065">
      <c r="A1065" s="2">
        <v>77.80267333984375</v>
      </c>
      <c r="B1065" s="4">
        <v>4229.109375</v>
      </c>
      <c r="E1065" s="2">
        <v>77.462577819824219</v>
      </c>
      <c r="F1065" s="4">
        <v>4197.90283203125</v>
      </c>
      <c r="I1065" s="2">
        <v>77.462577819824219</v>
      </c>
      <c r="J1065" s="5">
        <v>36.725864410400391</v>
      </c>
    </row>
    <row r="1066">
      <c r="A1066" s="2">
        <v>77.830726623535156</v>
      </c>
      <c r="B1066" s="4">
        <v>4185.4833984375</v>
      </c>
      <c r="E1066" s="2">
        <v>77.516685485839844</v>
      </c>
      <c r="F1066" s="4">
        <v>4199.4453125</v>
      </c>
      <c r="I1066" s="2">
        <v>77.516685485839844</v>
      </c>
      <c r="J1066" s="5">
        <v>36.166408538818359</v>
      </c>
    </row>
    <row r="1067">
      <c r="A1067" s="2">
        <v>77.913558959960938</v>
      </c>
      <c r="B1067" s="4">
        <v>4236.5224609375</v>
      </c>
      <c r="E1067" s="2">
        <v>77.570793151855469</v>
      </c>
      <c r="F1067" s="4">
        <v>4200.8818359375</v>
      </c>
      <c r="I1067" s="2">
        <v>77.570793151855469</v>
      </c>
      <c r="J1067" s="5">
        <v>35.621269226074219</v>
      </c>
    </row>
    <row r="1068">
      <c r="A1068" s="2">
        <v>77.943489074707031</v>
      </c>
      <c r="B1068" s="4">
        <v>4202.8623046875</v>
      </c>
      <c r="E1068" s="2">
        <v>77.6249008178711</v>
      </c>
      <c r="F1068" s="4">
        <v>4202.22119140625</v>
      </c>
      <c r="I1068" s="2">
        <v>77.6249008178711</v>
      </c>
      <c r="J1068" s="5">
        <v>35.089069366455078</v>
      </c>
    </row>
    <row r="1069">
      <c r="A1069" s="2">
        <v>78.023223876953125</v>
      </c>
      <c r="B1069" s="4">
        <v>4232.564453125</v>
      </c>
      <c r="E1069" s="2">
        <v>77.679008483886719</v>
      </c>
      <c r="F1069" s="4">
        <v>4203.4794921875</v>
      </c>
      <c r="I1069" s="2">
        <v>77.679008483886719</v>
      </c>
      <c r="J1069" s="5">
        <v>34.568626403808594</v>
      </c>
    </row>
    <row r="1070">
      <c r="A1070" s="2">
        <v>78.053871154785156</v>
      </c>
      <c r="B1070" s="4">
        <v>4187.41162109375</v>
      </c>
      <c r="E1070" s="2">
        <v>77.733116149902344</v>
      </c>
      <c r="F1070" s="4">
        <v>4204.6806640625</v>
      </c>
      <c r="I1070" s="2">
        <v>77.733116149902344</v>
      </c>
      <c r="J1070" s="5">
        <v>34.058929443359375</v>
      </c>
    </row>
    <row r="1071">
      <c r="A1071" s="2">
        <v>78.140586853027344</v>
      </c>
      <c r="B1071" s="4">
        <v>4238.0205078125</v>
      </c>
      <c r="E1071" s="2">
        <v>77.787223815917969</v>
      </c>
      <c r="F1071" s="4">
        <v>4205.84765625</v>
      </c>
      <c r="I1071" s="2">
        <v>77.787223815917969</v>
      </c>
      <c r="J1071" s="5">
        <v>33.559238433837891</v>
      </c>
    </row>
    <row r="1072">
      <c r="A1072" s="2">
        <v>78.168739318847656</v>
      </c>
      <c r="B1072" s="4">
        <v>4195.6533203125</v>
      </c>
      <c r="E1072" s="2">
        <v>77.8413314819336</v>
      </c>
      <c r="F1072" s="4">
        <v>4207</v>
      </c>
      <c r="I1072" s="2">
        <v>77.8413314819336</v>
      </c>
      <c r="J1072" s="5">
        <v>33.06903076171875</v>
      </c>
    </row>
    <row r="1073">
      <c r="A1073" s="2">
        <v>78.2509765625</v>
      </c>
      <c r="B1073" s="4">
        <v>4233.98779296875</v>
      </c>
      <c r="E1073" s="2">
        <v>77.895439147949219</v>
      </c>
      <c r="F1073" s="4">
        <v>4208.15576171875</v>
      </c>
      <c r="I1073" s="2">
        <v>77.895439147949219</v>
      </c>
      <c r="J1073" s="5">
        <v>32.588035583496094</v>
      </c>
    </row>
    <row r="1074">
      <c r="A1074" s="2">
        <v>78.2782974243164</v>
      </c>
      <c r="B1074" s="4">
        <v>4206.29345703125</v>
      </c>
      <c r="E1074" s="2">
        <v>77.949546813964844</v>
      </c>
      <c r="F1074" s="4">
        <v>4209.3310546875</v>
      </c>
      <c r="I1074" s="2">
        <v>77.949546813964844</v>
      </c>
      <c r="J1074" s="5">
        <v>32.116172790527344</v>
      </c>
    </row>
    <row r="1075">
      <c r="A1075" s="2">
        <v>78.3598403930664</v>
      </c>
      <c r="B1075" s="4">
        <v>4230.7998046875</v>
      </c>
      <c r="E1075" s="2">
        <v>78.003654479980469</v>
      </c>
      <c r="F1075" s="4">
        <v>4210.5380859375</v>
      </c>
      <c r="I1075" s="2">
        <v>78.003654479980469</v>
      </c>
      <c r="J1075" s="5">
        <v>31.653566360473633</v>
      </c>
    </row>
    <row r="1076">
      <c r="A1076" s="2">
        <v>78.387733459472656</v>
      </c>
      <c r="B1076" s="4">
        <v>4198.8515625</v>
      </c>
      <c r="E1076" s="2">
        <v>78.0577621459961</v>
      </c>
      <c r="F1076" s="4">
        <v>4211.791015625</v>
      </c>
      <c r="I1076" s="2">
        <v>78.0577621459961</v>
      </c>
      <c r="J1076" s="5">
        <v>31.20057487487793</v>
      </c>
    </row>
    <row r="1077">
      <c r="A1077" s="2">
        <v>78.472305297851563</v>
      </c>
      <c r="B1077" s="4">
        <v>4233.45849609375</v>
      </c>
      <c r="E1077" s="2">
        <v>78.111869812011719</v>
      </c>
      <c r="F1077" s="4">
        <v>4213.1005859375</v>
      </c>
      <c r="I1077" s="2">
        <v>78.111869812011719</v>
      </c>
      <c r="J1077" s="5">
        <v>30.757749557495117</v>
      </c>
    </row>
    <row r="1078">
      <c r="A1078" s="2">
        <v>78.503204345703125</v>
      </c>
      <c r="B1078" s="4">
        <v>4200.19384765625</v>
      </c>
      <c r="E1078" s="2">
        <v>78.165977478027344</v>
      </c>
      <c r="F1078" s="4">
        <v>4214.47314453125</v>
      </c>
      <c r="I1078" s="2">
        <v>78.165977478027344</v>
      </c>
      <c r="J1078" s="5">
        <v>30.325796127319336</v>
      </c>
    </row>
    <row r="1079">
      <c r="A1079" s="2">
        <v>78.585189819335938</v>
      </c>
      <c r="B1079" s="4">
        <v>4241.09423828125</v>
      </c>
      <c r="E1079" s="2">
        <v>78.220085144042969</v>
      </c>
      <c r="F1079" s="4">
        <v>4215.900390625</v>
      </c>
      <c r="I1079" s="2">
        <v>78.220085144042969</v>
      </c>
      <c r="J1079" s="5">
        <v>29.905548095703125</v>
      </c>
    </row>
    <row r="1080">
      <c r="A1080" s="2">
        <v>78.612594604492188</v>
      </c>
      <c r="B1080" s="4">
        <v>4213.3115234375</v>
      </c>
      <c r="E1080" s="2">
        <v>78.274185180664063</v>
      </c>
      <c r="F1080" s="4">
        <v>4217.36865234375</v>
      </c>
      <c r="I1080" s="2">
        <v>78.274185180664063</v>
      </c>
      <c r="J1080" s="5">
        <v>29.498006820678711</v>
      </c>
    </row>
    <row r="1081">
      <c r="A1081" s="2">
        <v>78.6959457397461</v>
      </c>
      <c r="B1081" s="4">
        <v>4250.96923828125</v>
      </c>
      <c r="E1081" s="2">
        <v>78.328292846679688</v>
      </c>
      <c r="F1081" s="4">
        <v>4218.86767578125</v>
      </c>
      <c r="I1081" s="2">
        <v>78.328292846679688</v>
      </c>
      <c r="J1081" s="5">
        <v>29.104106903076172</v>
      </c>
    </row>
    <row r="1082">
      <c r="A1082" s="2">
        <v>78.722213745117188</v>
      </c>
      <c r="B1082" s="4">
        <v>4221.36328125</v>
      </c>
      <c r="E1082" s="2">
        <v>78.382400512695313</v>
      </c>
      <c r="F1082" s="4">
        <v>4220.3916015625</v>
      </c>
      <c r="I1082" s="2">
        <v>78.382400512695313</v>
      </c>
      <c r="J1082" s="5">
        <v>28.725067138671875</v>
      </c>
    </row>
    <row r="1083">
      <c r="A1083" s="2">
        <v>78.805549621582031</v>
      </c>
      <c r="B1083" s="4">
        <v>4243.4150390625</v>
      </c>
      <c r="E1083" s="2">
        <v>78.436508178710938</v>
      </c>
      <c r="F1083" s="4">
        <v>4221.93408203125</v>
      </c>
      <c r="I1083" s="2">
        <v>78.436508178710938</v>
      </c>
      <c r="J1083" s="5">
        <v>28.362140655517578</v>
      </c>
    </row>
    <row r="1084">
      <c r="A1084" s="2">
        <v>78.837722778320313</v>
      </c>
      <c r="B1084" s="4">
        <v>4214.61181640625</v>
      </c>
      <c r="E1084" s="2">
        <v>78.490615844726563</v>
      </c>
      <c r="F1084" s="4">
        <v>4223.49658203125</v>
      </c>
      <c r="I1084" s="2">
        <v>78.490615844726563</v>
      </c>
      <c r="J1084" s="5">
        <v>28.016626358032227</v>
      </c>
    </row>
    <row r="1085">
      <c r="A1085" s="2">
        <v>78.9202880859375</v>
      </c>
      <c r="B1085" s="4">
        <v>4259.59814453125</v>
      </c>
      <c r="E1085" s="2">
        <v>78.544723510742188</v>
      </c>
      <c r="F1085" s="4">
        <v>4225.080078125</v>
      </c>
      <c r="I1085" s="2">
        <v>78.544723510742188</v>
      </c>
      <c r="J1085" s="5">
        <v>27.689836502075195</v>
      </c>
    </row>
    <row r="1086">
      <c r="A1086" s="2">
        <v>78.9469985961914</v>
      </c>
      <c r="B1086" s="4">
        <v>4229.572265625</v>
      </c>
      <c r="E1086" s="2">
        <v>78.598831176757813</v>
      </c>
      <c r="F1086" s="4">
        <v>4226.68701171875</v>
      </c>
      <c r="I1086" s="2">
        <v>78.598831176757813</v>
      </c>
      <c r="J1086" s="5">
        <v>27.383096694946289</v>
      </c>
    </row>
    <row r="1087">
      <c r="A1087" s="2">
        <v>79.029594421386719</v>
      </c>
      <c r="B1087" s="4">
        <v>4260.3828125</v>
      </c>
      <c r="E1087" s="2">
        <v>78.652938842773438</v>
      </c>
      <c r="F1087" s="4">
        <v>4228.31884765625</v>
      </c>
      <c r="I1087" s="2">
        <v>78.652938842773438</v>
      </c>
      <c r="J1087" s="5">
        <v>27.097723007202148</v>
      </c>
    </row>
    <row r="1088">
      <c r="A1088" s="2">
        <v>79.05712890625</v>
      </c>
      <c r="B1088" s="4">
        <v>4218.990234375</v>
      </c>
      <c r="E1088" s="2">
        <v>78.707046508789063</v>
      </c>
      <c r="F1088" s="4">
        <v>4229.97119140625</v>
      </c>
      <c r="I1088" s="2">
        <v>78.707046508789063</v>
      </c>
      <c r="J1088" s="5">
        <v>26.835004806518555</v>
      </c>
    </row>
    <row r="1089">
      <c r="A1089" s="2">
        <v>79.136955261230469</v>
      </c>
      <c r="B1089" s="4">
        <v>4252.0068359375</v>
      </c>
      <c r="E1089" s="2">
        <v>78.761154174804688</v>
      </c>
      <c r="F1089" s="4">
        <v>4231.6416015625</v>
      </c>
      <c r="I1089" s="2">
        <v>78.761154174804688</v>
      </c>
      <c r="J1089" s="5">
        <v>26.596160888671875</v>
      </c>
    </row>
    <row r="1090">
      <c r="A1090" s="2">
        <v>79.168251037597656</v>
      </c>
      <c r="B1090" s="4">
        <v>4214.326171875</v>
      </c>
      <c r="E1090" s="2">
        <v>78.815261840820313</v>
      </c>
      <c r="F1090" s="4">
        <v>4233.3232421875</v>
      </c>
      <c r="I1090" s="2">
        <v>78.815261840820313</v>
      </c>
      <c r="J1090" s="5">
        <v>26.382301330566406</v>
      </c>
    </row>
    <row r="1091">
      <c r="A1091" s="2">
        <v>79.2491455078125</v>
      </c>
      <c r="B1091" s="4">
        <v>4260.4990234375</v>
      </c>
      <c r="E1091" s="2">
        <v>78.869369506835938</v>
      </c>
      <c r="F1091" s="4">
        <v>4235.00927734375</v>
      </c>
      <c r="I1091" s="2">
        <v>78.869369506835938</v>
      </c>
      <c r="J1091" s="5">
        <v>26.194385528564453</v>
      </c>
    </row>
    <row r="1092">
      <c r="A1092" s="2">
        <v>79.279541015625</v>
      </c>
      <c r="B1092" s="4">
        <v>4228.65625</v>
      </c>
      <c r="E1092" s="2">
        <v>78.923477172851563</v>
      </c>
      <c r="F1092" s="4">
        <v>4236.68310546875</v>
      </c>
      <c r="I1092" s="2">
        <v>78.923477172851563</v>
      </c>
      <c r="J1092" s="5">
        <v>26.03327751159668</v>
      </c>
    </row>
    <row r="1093">
      <c r="A1093" s="2">
        <v>79.36602783203125</v>
      </c>
      <c r="B1093" s="4">
        <v>4262.95751953125</v>
      </c>
      <c r="E1093" s="2">
        <v>78.977584838867188</v>
      </c>
      <c r="F1093" s="4">
        <v>4238.33349609375</v>
      </c>
      <c r="I1093" s="2">
        <v>78.977584838867188</v>
      </c>
      <c r="J1093" s="5">
        <v>25.899633407592773</v>
      </c>
    </row>
    <row r="1094">
      <c r="A1094" s="2">
        <v>79.393928527832031</v>
      </c>
      <c r="B1094" s="4">
        <v>4227.85009765625</v>
      </c>
      <c r="E1094" s="2">
        <v>79.031692504882813</v>
      </c>
      <c r="F1094" s="4">
        <v>4239.94921875</v>
      </c>
      <c r="I1094" s="2">
        <v>79.031692504882813</v>
      </c>
      <c r="J1094" s="5">
        <v>25.793972015380859</v>
      </c>
    </row>
    <row r="1095">
      <c r="A1095" s="2">
        <v>79.474296569824219</v>
      </c>
      <c r="B1095" s="4">
        <v>4263.6845703125</v>
      </c>
      <c r="E1095" s="2">
        <v>79.085800170898438</v>
      </c>
      <c r="F1095" s="4">
        <v>4241.52099609375</v>
      </c>
      <c r="I1095" s="2">
        <v>79.085800170898438</v>
      </c>
      <c r="J1095" s="5">
        <v>25.716644287109375</v>
      </c>
    </row>
    <row r="1096">
      <c r="A1096" s="2">
        <v>79.501335144042969</v>
      </c>
      <c r="B1096" s="4">
        <v>4234.65771484375</v>
      </c>
      <c r="E1096" s="2">
        <v>79.139907836914063</v>
      </c>
      <c r="F1096" s="4">
        <v>4243.02978515625</v>
      </c>
      <c r="I1096" s="2">
        <v>79.139907836914063</v>
      </c>
      <c r="J1096" s="5">
        <v>25.667829513549805</v>
      </c>
    </row>
    <row r="1097">
      <c r="A1097" s="2">
        <v>79.5859375</v>
      </c>
      <c r="B1097" s="4">
        <v>4270.1015625</v>
      </c>
      <c r="E1097" s="2">
        <v>79.194015502929688</v>
      </c>
      <c r="F1097" s="4">
        <v>4244.4541015625</v>
      </c>
      <c r="I1097" s="2">
        <v>79.194015502929688</v>
      </c>
      <c r="J1097" s="5">
        <v>25.647525787353516</v>
      </c>
    </row>
    <row r="1098">
      <c r="A1098" s="2">
        <v>79.617095947265625</v>
      </c>
      <c r="B1098" s="4">
        <v>4237.85986328125</v>
      </c>
      <c r="E1098" s="2">
        <v>79.248123168945313</v>
      </c>
      <c r="F1098" s="4">
        <v>4245.77978515625</v>
      </c>
      <c r="I1098" s="2">
        <v>79.248123168945313</v>
      </c>
      <c r="J1098" s="5">
        <v>25.655567169189453</v>
      </c>
    </row>
    <row r="1099">
      <c r="A1099" s="2">
        <v>79.697746276855469</v>
      </c>
      <c r="B1099" s="4">
        <v>4270.60400390625</v>
      </c>
      <c r="E1099" s="2">
        <v>79.302230834960938</v>
      </c>
      <c r="F1099" s="4">
        <v>4247.0009765625</v>
      </c>
      <c r="I1099" s="2">
        <v>79.302230834960938</v>
      </c>
      <c r="J1099" s="5">
        <v>25.691545486450195</v>
      </c>
    </row>
    <row r="1100">
      <c r="A1100" s="2">
        <v>79.723930358886719</v>
      </c>
      <c r="B1100" s="4">
        <v>4245.4287109375</v>
      </c>
      <c r="E1100" s="2">
        <v>79.356338500976563</v>
      </c>
      <c r="F1100" s="4">
        <v>4248.12353515625</v>
      </c>
      <c r="I1100" s="2">
        <v>79.356338500976563</v>
      </c>
      <c r="J1100" s="5">
        <v>25.754955291748047</v>
      </c>
    </row>
    <row r="1101">
      <c r="A1101" s="2">
        <v>79.807777404785156</v>
      </c>
      <c r="B1101" s="4">
        <v>4268.177734375</v>
      </c>
      <c r="E1101" s="2">
        <v>79.410446166992188</v>
      </c>
      <c r="F1101" s="4">
        <v>4249.1630859375</v>
      </c>
      <c r="I1101" s="2">
        <v>79.410446166992188</v>
      </c>
      <c r="J1101" s="5">
        <v>25.845117568969727</v>
      </c>
    </row>
    <row r="1102">
      <c r="A1102" s="2">
        <v>79.835418701171875</v>
      </c>
      <c r="B1102" s="4">
        <v>4251.8984375</v>
      </c>
      <c r="E1102" s="2">
        <v>79.464553833007813</v>
      </c>
      <c r="F1102" s="4">
        <v>4250.14013671875</v>
      </c>
      <c r="I1102" s="2">
        <v>79.464553833007813</v>
      </c>
      <c r="J1102" s="5">
        <v>25.961250305175781</v>
      </c>
    </row>
    <row r="1103">
      <c r="A1103" s="2">
        <v>79.918563842773438</v>
      </c>
      <c r="B1103" s="4">
        <v>4277.6748046875</v>
      </c>
      <c r="E1103" s="2">
        <v>79.518661499023438</v>
      </c>
      <c r="F1103" s="4">
        <v>4251.0751953125</v>
      </c>
      <c r="I1103" s="2">
        <v>79.518661499023438</v>
      </c>
      <c r="J1103" s="5">
        <v>26.102481842041016</v>
      </c>
    </row>
    <row r="1104">
      <c r="A1104" s="2">
        <v>79.946395874023438</v>
      </c>
      <c r="B1104" s="4">
        <v>4244.01025390625</v>
      </c>
      <c r="E1104" s="2">
        <v>79.572769165039063</v>
      </c>
      <c r="F1104" s="4">
        <v>4251.9912109375</v>
      </c>
      <c r="I1104" s="2">
        <v>79.572769165039063</v>
      </c>
      <c r="J1104" s="5">
        <v>26.267854690551758</v>
      </c>
    </row>
    <row r="1105">
      <c r="A1105" s="2">
        <v>80.028404235839844</v>
      </c>
      <c r="B1105" s="4">
        <v>4276.201171875</v>
      </c>
      <c r="E1105" s="2">
        <v>79.626876831054688</v>
      </c>
      <c r="F1105" s="4">
        <v>4252.9052734375</v>
      </c>
      <c r="I1105" s="2">
        <v>79.626876831054688</v>
      </c>
      <c r="J1105" s="5">
        <v>26.456338882446289</v>
      </c>
    </row>
    <row r="1106">
      <c r="A1106" s="2">
        <v>80.0553207397461</v>
      </c>
      <c r="B1106" s="4">
        <v>4240.0927734375</v>
      </c>
      <c r="E1106" s="2">
        <v>79.680984497070313</v>
      </c>
      <c r="F1106" s="4">
        <v>4253.83447265625</v>
      </c>
      <c r="I1106" s="2">
        <v>79.680984497070313</v>
      </c>
      <c r="J1106" s="5">
        <v>26.666881561279297</v>
      </c>
    </row>
    <row r="1107">
      <c r="A1107" s="2">
        <v>80.136268615722656</v>
      </c>
      <c r="B1107" s="4">
        <v>4283.6025390625</v>
      </c>
      <c r="E1107" s="2">
        <v>79.735092163085938</v>
      </c>
      <c r="F1107" s="4">
        <v>4254.79052734375</v>
      </c>
      <c r="I1107" s="2">
        <v>79.735092163085938</v>
      </c>
      <c r="J1107" s="5">
        <v>26.89845085144043</v>
      </c>
    </row>
    <row r="1108">
      <c r="A1108" s="2">
        <v>80.163223266601563</v>
      </c>
      <c r="B1108" s="4">
        <v>4249.798828125</v>
      </c>
      <c r="E1108" s="2">
        <v>79.789199829101563</v>
      </c>
      <c r="F1108" s="4">
        <v>4255.78759765625</v>
      </c>
      <c r="I1108" s="2">
        <v>79.789199829101563</v>
      </c>
      <c r="J1108" s="5">
        <v>27.150066375732422</v>
      </c>
    </row>
    <row r="1109">
      <c r="A1109" s="2">
        <v>80.247528076171875</v>
      </c>
      <c r="B1109" s="4">
        <v>4285.404296875</v>
      </c>
      <c r="E1109" s="2">
        <v>79.843299865722656</v>
      </c>
      <c r="F1109" s="4">
        <v>4256.8291015625</v>
      </c>
      <c r="I1109" s="2">
        <v>79.843299865722656</v>
      </c>
      <c r="J1109" s="5">
        <v>27.420719146728516</v>
      </c>
    </row>
    <row r="1110">
      <c r="A1110" s="2">
        <v>80.275230407714844</v>
      </c>
      <c r="B1110" s="4">
        <v>4252.73876953125</v>
      </c>
      <c r="E1110" s="2">
        <v>79.897407531738281</v>
      </c>
      <c r="F1110" s="4">
        <v>4257.91015625</v>
      </c>
      <c r="I1110" s="2">
        <v>79.897407531738281</v>
      </c>
      <c r="J1110" s="5">
        <v>27.709516525268555</v>
      </c>
    </row>
    <row r="1111">
      <c r="A1111" s="2">
        <v>80.356781005859375</v>
      </c>
      <c r="B1111" s="4">
        <v>4287.546875</v>
      </c>
      <c r="E1111" s="2">
        <v>79.9515151977539</v>
      </c>
      <c r="F1111" s="4">
        <v>4259.01025390625</v>
      </c>
      <c r="I1111" s="2">
        <v>79.9515151977539</v>
      </c>
      <c r="J1111" s="5">
        <v>28.015457153320313</v>
      </c>
    </row>
    <row r="1112">
      <c r="A1112" s="2">
        <v>80.383819580078125</v>
      </c>
      <c r="B1112" s="4">
        <v>4255.86669921875</v>
      </c>
      <c r="E1112" s="2">
        <v>80.005622863769531</v>
      </c>
      <c r="F1112" s="4">
        <v>4260.11767578125</v>
      </c>
      <c r="I1112" s="2">
        <v>80.005622863769531</v>
      </c>
      <c r="J1112" s="5">
        <v>28.337638854980469</v>
      </c>
    </row>
    <row r="1113">
      <c r="A1113" s="2">
        <v>80.466072082519531</v>
      </c>
      <c r="B1113" s="4">
        <v>4288.0595703125</v>
      </c>
      <c r="E1113" s="2">
        <v>80.059730529785156</v>
      </c>
      <c r="F1113" s="4">
        <v>4261.22509765625</v>
      </c>
      <c r="I1113" s="2">
        <v>80.059730529785156</v>
      </c>
      <c r="J1113" s="5">
        <v>28.675224304199219</v>
      </c>
    </row>
    <row r="1114">
      <c r="A1114" s="2">
        <v>80.494804382324219</v>
      </c>
      <c r="B1114" s="4">
        <v>4264.705078125</v>
      </c>
      <c r="E1114" s="2">
        <v>80.113838195800781</v>
      </c>
      <c r="F1114" s="4">
        <v>4262.33984375</v>
      </c>
      <c r="I1114" s="2">
        <v>80.113838195800781</v>
      </c>
      <c r="J1114" s="5">
        <v>29.027406692504883</v>
      </c>
    </row>
    <row r="1115">
      <c r="A1115" s="2">
        <v>80.576141357421875</v>
      </c>
      <c r="B1115" s="4">
        <v>4291.5546875</v>
      </c>
      <c r="E1115" s="2">
        <v>80.1679458618164</v>
      </c>
      <c r="F1115" s="4">
        <v>4263.466796875</v>
      </c>
      <c r="I1115" s="2">
        <v>80.1679458618164</v>
      </c>
      <c r="J1115" s="5">
        <v>29.393369674682617</v>
      </c>
    </row>
    <row r="1116">
      <c r="A1116" s="2">
        <v>80.603424072265625</v>
      </c>
      <c r="B1116" s="4">
        <v>4263.36865234375</v>
      </c>
      <c r="E1116" s="2">
        <v>80.222053527832031</v>
      </c>
      <c r="F1116" s="4">
        <v>4264.61865234375</v>
      </c>
      <c r="I1116" s="2">
        <v>80.222053527832031</v>
      </c>
      <c r="J1116" s="5">
        <v>29.772275924682617</v>
      </c>
    </row>
    <row r="1117">
      <c r="A1117" s="2">
        <v>80.685508728027344</v>
      </c>
      <c r="B1117" s="4">
        <v>4299.83447265625</v>
      </c>
      <c r="E1117" s="2">
        <v>80.276161193847656</v>
      </c>
      <c r="F1117" s="4">
        <v>4265.79833984375</v>
      </c>
      <c r="I1117" s="2">
        <v>80.276161193847656</v>
      </c>
      <c r="J1117" s="5">
        <v>30.163246154785156</v>
      </c>
    </row>
    <row r="1118">
      <c r="A1118" s="2">
        <v>80.7125473022461</v>
      </c>
      <c r="B1118" s="4">
        <v>4255.4580078125</v>
      </c>
      <c r="E1118" s="2">
        <v>80.330268859863281</v>
      </c>
      <c r="F1118" s="4">
        <v>4267.015625</v>
      </c>
      <c r="I1118" s="2">
        <v>80.330268859863281</v>
      </c>
      <c r="J1118" s="5">
        <v>30.56538200378418</v>
      </c>
    </row>
    <row r="1119">
      <c r="A1119" s="2">
        <v>80.794563293457031</v>
      </c>
      <c r="B1119" s="4">
        <v>4303.10107421875</v>
      </c>
      <c r="E1119" s="2">
        <v>80.3843765258789</v>
      </c>
      <c r="F1119" s="4">
        <v>4268.27587890625</v>
      </c>
      <c r="I1119" s="2">
        <v>80.3843765258789</v>
      </c>
      <c r="J1119" s="5">
        <v>30.977745056152344</v>
      </c>
    </row>
    <row r="1120">
      <c r="A1120" s="2">
        <v>80.821945190429688</v>
      </c>
      <c r="B1120" s="4">
        <v>4260.126953125</v>
      </c>
      <c r="E1120" s="2">
        <v>80.438484191894531</v>
      </c>
      <c r="F1120" s="4">
        <v>4269.5888671875</v>
      </c>
      <c r="I1120" s="2">
        <v>80.438484191894531</v>
      </c>
      <c r="J1120" s="5">
        <v>31.399345397949219</v>
      </c>
    </row>
    <row r="1121">
      <c r="A1121" s="2">
        <v>80.903305053710938</v>
      </c>
      <c r="B1121" s="4">
        <v>4309.4892578125</v>
      </c>
      <c r="E1121" s="2">
        <v>80.492591857910156</v>
      </c>
      <c r="F1121" s="4">
        <v>4270.95458984375</v>
      </c>
      <c r="I1121" s="2">
        <v>80.492591857910156</v>
      </c>
      <c r="J1121" s="5">
        <v>31.829227447509766</v>
      </c>
    </row>
    <row r="1122">
      <c r="A1122" s="2">
        <v>80.930801391601563</v>
      </c>
      <c r="B1122" s="4">
        <v>4271.04443359375</v>
      </c>
      <c r="E1122" s="2">
        <v>80.546699523925781</v>
      </c>
      <c r="F1122" s="4">
        <v>4272.3779296875</v>
      </c>
      <c r="I1122" s="2">
        <v>80.546699523925781</v>
      </c>
      <c r="J1122" s="5">
        <v>32.266338348388672</v>
      </c>
    </row>
    <row r="1123">
      <c r="A1123" s="2">
        <v>81.012626647949219</v>
      </c>
      <c r="B1123" s="4">
        <v>4301.43017578125</v>
      </c>
      <c r="E1123" s="2">
        <v>80.6008071899414</v>
      </c>
      <c r="F1123" s="4">
        <v>4273.85986328125</v>
      </c>
      <c r="I1123" s="2">
        <v>80.6008071899414</v>
      </c>
      <c r="J1123" s="5">
        <v>32.709590911865234</v>
      </c>
    </row>
    <row r="1124">
      <c r="A1124" s="2">
        <v>81.040489196777344</v>
      </c>
      <c r="B1124" s="4">
        <v>4269.7900390625</v>
      </c>
      <c r="E1124" s="2">
        <v>80.654914855957031</v>
      </c>
      <c r="F1124" s="4">
        <v>4275.40234375</v>
      </c>
      <c r="I1124" s="2">
        <v>80.654914855957031</v>
      </c>
      <c r="J1124" s="5">
        <v>33.1578483581543</v>
      </c>
    </row>
    <row r="1125">
      <c r="A1125" s="2">
        <v>81.1228256225586</v>
      </c>
      <c r="B1125" s="4">
        <v>4315.33544921875</v>
      </c>
      <c r="E1125" s="2">
        <v>80.709022521972656</v>
      </c>
      <c r="F1125" s="4">
        <v>4276.99560546875</v>
      </c>
      <c r="I1125" s="2">
        <v>80.709022521972656</v>
      </c>
      <c r="J1125" s="5">
        <v>33.609947204589844</v>
      </c>
    </row>
    <row r="1126">
      <c r="A1126" s="2">
        <v>81.149688720703125</v>
      </c>
      <c r="B1126" s="4">
        <v>4276.18798828125</v>
      </c>
      <c r="E1126" s="2">
        <v>80.763130187988281</v>
      </c>
      <c r="F1126" s="4">
        <v>4278.63037109375</v>
      </c>
      <c r="I1126" s="2">
        <v>80.763130187988281</v>
      </c>
      <c r="J1126" s="5">
        <v>34.064704895019531</v>
      </c>
    </row>
    <row r="1127">
      <c r="A1127" s="2">
        <v>81.2318115234375</v>
      </c>
      <c r="B1127" s="4">
        <v>4314.90966796875</v>
      </c>
      <c r="E1127" s="2">
        <v>80.8172378540039</v>
      </c>
      <c r="F1127" s="4">
        <v>4280.298828125</v>
      </c>
      <c r="I1127" s="2">
        <v>80.8172378540039</v>
      </c>
      <c r="J1127" s="5">
        <v>34.520938873291016</v>
      </c>
    </row>
    <row r="1128">
      <c r="A1128" s="2">
        <v>81.2591552734375</v>
      </c>
      <c r="B1128" s="4">
        <v>4278.251953125</v>
      </c>
      <c r="E1128" s="2">
        <v>80.871345520019531</v>
      </c>
      <c r="F1128" s="4">
        <v>4282.00048828125</v>
      </c>
      <c r="I1128" s="2">
        <v>80.871345520019531</v>
      </c>
      <c r="J1128" s="5">
        <v>34.977455139160156</v>
      </c>
    </row>
    <row r="1129">
      <c r="A1129" s="2">
        <v>81.3409652709961</v>
      </c>
      <c r="B1129" s="4">
        <v>4314.13671875</v>
      </c>
      <c r="E1129" s="2">
        <v>80.925453186035156</v>
      </c>
      <c r="F1129" s="4">
        <v>4283.7421875</v>
      </c>
      <c r="I1129" s="2">
        <v>80.925453186035156</v>
      </c>
      <c r="J1129" s="5">
        <v>35.433013916015625</v>
      </c>
    </row>
    <row r="1130">
      <c r="A1130" s="2">
        <v>81.36859130859375</v>
      </c>
      <c r="B1130" s="4">
        <v>4279.6171875</v>
      </c>
      <c r="E1130" s="2">
        <v>80.979560852050781</v>
      </c>
      <c r="F1130" s="4">
        <v>4285.5400390625</v>
      </c>
      <c r="I1130" s="2">
        <v>80.979560852050781</v>
      </c>
      <c r="J1130" s="5">
        <v>35.8863410949707</v>
      </c>
    </row>
    <row r="1131">
      <c r="A1131" s="2">
        <v>81.453498840332031</v>
      </c>
      <c r="B1131" s="4">
        <v>4323.12646484375</v>
      </c>
      <c r="E1131" s="2">
        <v>81.0336685180664</v>
      </c>
      <c r="F1131" s="4">
        <v>4287.408203125</v>
      </c>
      <c r="I1131" s="2">
        <v>81.0336685180664</v>
      </c>
      <c r="J1131" s="5">
        <v>36.336086273193359</v>
      </c>
    </row>
    <row r="1132">
      <c r="A1132" s="2">
        <v>81.48089599609375</v>
      </c>
      <c r="B1132" s="4">
        <v>4287.06298828125</v>
      </c>
      <c r="E1132" s="2">
        <v>81.087776184082031</v>
      </c>
      <c r="F1132" s="4">
        <v>4289.36181640625</v>
      </c>
      <c r="I1132" s="2">
        <v>81.087776184082031</v>
      </c>
      <c r="J1132" s="5">
        <v>36.780838012695313</v>
      </c>
    </row>
    <row r="1133">
      <c r="A1133" s="2">
        <v>81.5599136352539</v>
      </c>
      <c r="B1133" s="4">
        <v>4322.08837890625</v>
      </c>
      <c r="E1133" s="2">
        <v>81.141883850097656</v>
      </c>
      <c r="F1133" s="4">
        <v>4291.408203125</v>
      </c>
      <c r="I1133" s="2">
        <v>81.141883850097656</v>
      </c>
      <c r="J1133" s="5">
        <v>37.219100952148438</v>
      </c>
    </row>
    <row r="1134">
      <c r="A1134" s="2">
        <v>81.587799072265625</v>
      </c>
      <c r="B1134" s="4">
        <v>4281.56787109375</v>
      </c>
      <c r="E1134" s="2">
        <v>81.195991516113281</v>
      </c>
      <c r="F1134" s="4">
        <v>4293.5498046875</v>
      </c>
      <c r="I1134" s="2">
        <v>81.195991516113281</v>
      </c>
      <c r="J1134" s="5">
        <v>37.649295806884766</v>
      </c>
    </row>
    <row r="1135">
      <c r="A1135" s="2">
        <v>81.673057556152344</v>
      </c>
      <c r="B1135" s="4">
        <v>4330.537109375</v>
      </c>
      <c r="E1135" s="2">
        <v>81.2500991821289</v>
      </c>
      <c r="F1135" s="4">
        <v>4295.7861328125</v>
      </c>
      <c r="I1135" s="2">
        <v>81.2500991821289</v>
      </c>
      <c r="J1135" s="5">
        <v>38.069778442382813</v>
      </c>
    </row>
    <row r="1136">
      <c r="A1136" s="2">
        <v>81.699798583984375</v>
      </c>
      <c r="B1136" s="4">
        <v>4291.81689453125</v>
      </c>
      <c r="E1136" s="2">
        <v>81.304206848144531</v>
      </c>
      <c r="F1136" s="4">
        <v>4298.1142578125</v>
      </c>
      <c r="I1136" s="2">
        <v>81.304206848144531</v>
      </c>
      <c r="J1136" s="5">
        <v>38.478828430175781</v>
      </c>
    </row>
    <row r="1137">
      <c r="A1137" s="2">
        <v>81.780708312988281</v>
      </c>
      <c r="B1137" s="4">
        <v>4344.24365234375</v>
      </c>
      <c r="E1137" s="2">
        <v>81.358314514160156</v>
      </c>
      <c r="F1137" s="4">
        <v>4300.52880859375</v>
      </c>
      <c r="I1137" s="2">
        <v>81.358314514160156</v>
      </c>
      <c r="J1137" s="5">
        <v>38.874652862548828</v>
      </c>
    </row>
    <row r="1138">
      <c r="A1138" s="2">
        <v>81.8082046508789</v>
      </c>
      <c r="B1138" s="4">
        <v>4309.39892578125</v>
      </c>
      <c r="E1138" s="2">
        <v>81.412422180175781</v>
      </c>
      <c r="F1138" s="4">
        <v>4303.02099609375</v>
      </c>
      <c r="I1138" s="2">
        <v>81.412422180175781</v>
      </c>
      <c r="J1138" s="5">
        <v>39.255451202392578</v>
      </c>
    </row>
    <row r="1139">
      <c r="A1139" s="2">
        <v>81.89093017578125</v>
      </c>
      <c r="B1139" s="4">
        <v>4340.5458984375</v>
      </c>
      <c r="E1139" s="2">
        <v>81.466522216796875</v>
      </c>
      <c r="F1139" s="4">
        <v>4305.5751953125</v>
      </c>
      <c r="I1139" s="2">
        <v>81.466522216796875</v>
      </c>
      <c r="J1139" s="5">
        <v>39.619361877441406</v>
      </c>
    </row>
    <row r="1140">
      <c r="A1140" s="2">
        <v>81.9176025390625</v>
      </c>
      <c r="B1140" s="4">
        <v>4312.71826171875</v>
      </c>
      <c r="E1140" s="2">
        <v>81.5206298828125</v>
      </c>
      <c r="F1140" s="4">
        <v>4308.17529296875</v>
      </c>
      <c r="I1140" s="2">
        <v>81.5206298828125</v>
      </c>
      <c r="J1140" s="5">
        <v>39.964725494384766</v>
      </c>
    </row>
    <row r="1141">
      <c r="A1141" s="2">
        <v>81.99871826171875</v>
      </c>
      <c r="B1141" s="4">
        <v>4351.88427734375</v>
      </c>
      <c r="E1141" s="2">
        <v>81.574737548828125</v>
      </c>
      <c r="F1141" s="4">
        <v>4310.81005859375</v>
      </c>
      <c r="I1141" s="2">
        <v>81.574737548828125</v>
      </c>
      <c r="J1141" s="5">
        <v>40.289775848388672</v>
      </c>
    </row>
    <row r="1142">
      <c r="A1142" s="2">
        <v>82.027450561523438</v>
      </c>
      <c r="B1142" s="4">
        <v>4314.14794921875</v>
      </c>
      <c r="E1142" s="2">
        <v>81.62884521484375</v>
      </c>
      <c r="F1142" s="4">
        <v>4313.474609375</v>
      </c>
      <c r="I1142" s="2">
        <v>81.62884521484375</v>
      </c>
      <c r="J1142" s="5">
        <v>40.592910766601563</v>
      </c>
    </row>
    <row r="1143">
      <c r="A1143" s="2">
        <v>82.111221313476563</v>
      </c>
      <c r="B1143" s="4">
        <v>4354.07373046875</v>
      </c>
      <c r="E1143" s="2">
        <v>81.682952880859375</v>
      </c>
      <c r="F1143" s="4">
        <v>4316.1689453125</v>
      </c>
      <c r="I1143" s="2">
        <v>81.682952880859375</v>
      </c>
      <c r="J1143" s="5">
        <v>40.872650146484375</v>
      </c>
    </row>
    <row r="1144">
      <c r="A1144" s="2">
        <v>82.138298034667969</v>
      </c>
      <c r="B1144" s="4">
        <v>4319.70654296875</v>
      </c>
      <c r="E1144" s="2">
        <v>81.737060546875</v>
      </c>
      <c r="F1144" s="4">
        <v>4318.8974609375</v>
      </c>
      <c r="I1144" s="2">
        <v>81.737060546875</v>
      </c>
      <c r="J1144" s="5">
        <v>41.127677917480469</v>
      </c>
    </row>
    <row r="1145">
      <c r="A1145" s="2">
        <v>82.217170715332031</v>
      </c>
      <c r="B1145" s="4">
        <v>4360.06591796875</v>
      </c>
      <c r="E1145" s="2">
        <v>81.791168212890625</v>
      </c>
      <c r="F1145" s="4">
        <v>4321.66845703125</v>
      </c>
      <c r="I1145" s="2">
        <v>81.791168212890625</v>
      </c>
      <c r="J1145" s="5">
        <v>41.356781005859375</v>
      </c>
    </row>
    <row r="1146">
      <c r="A1146" s="2">
        <v>82.244911193847656</v>
      </c>
      <c r="B1146" s="4">
        <v>4328.298828125</v>
      </c>
      <c r="E1146" s="2">
        <v>81.84527587890625</v>
      </c>
      <c r="F1146" s="4">
        <v>4324.48974609375</v>
      </c>
      <c r="I1146" s="2">
        <v>81.84527587890625</v>
      </c>
      <c r="J1146" s="5">
        <v>41.558872222900391</v>
      </c>
    </row>
    <row r="1147">
      <c r="A1147" s="2">
        <v>82.32763671875</v>
      </c>
      <c r="B1147" s="4">
        <v>4358.45068359375</v>
      </c>
      <c r="E1147" s="2">
        <v>81.899383544921875</v>
      </c>
      <c r="F1147" s="4">
        <v>4327.36572265625</v>
      </c>
      <c r="I1147" s="2">
        <v>81.899383544921875</v>
      </c>
      <c r="J1147" s="5">
        <v>41.732940673828125</v>
      </c>
    </row>
    <row r="1148">
      <c r="A1148" s="2">
        <v>82.355186462402344</v>
      </c>
      <c r="B1148" s="4">
        <v>4324.16650390625</v>
      </c>
      <c r="E1148" s="2">
        <v>81.9534912109375</v>
      </c>
      <c r="F1148" s="4">
        <v>4330.29296875</v>
      </c>
      <c r="I1148" s="2">
        <v>81.9534912109375</v>
      </c>
      <c r="J1148" s="5">
        <v>41.878120422363281</v>
      </c>
    </row>
    <row r="1149">
      <c r="A1149" s="2">
        <v>82.4373779296875</v>
      </c>
      <c r="B1149" s="4">
        <v>4372.87939453125</v>
      </c>
      <c r="E1149" s="2">
        <v>82.007598876953125</v>
      </c>
      <c r="F1149" s="4">
        <v>4333.2724609375</v>
      </c>
      <c r="I1149" s="2">
        <v>82.007598876953125</v>
      </c>
      <c r="J1149" s="5">
        <v>41.9936637878418</v>
      </c>
    </row>
    <row r="1150">
      <c r="A1150" s="2">
        <v>82.465202331542969</v>
      </c>
      <c r="B1150" s="4">
        <v>4337.11279296875</v>
      </c>
      <c r="E1150" s="2">
        <v>82.06170654296875</v>
      </c>
      <c r="F1150" s="4">
        <v>4336.2958984375</v>
      </c>
      <c r="I1150" s="2">
        <v>82.06170654296875</v>
      </c>
      <c r="J1150" s="5">
        <v>42.078987121582031</v>
      </c>
    </row>
    <row r="1151">
      <c r="A1151" s="2">
        <v>82.5499038696289</v>
      </c>
      <c r="B1151" s="4">
        <v>4374.75048828125</v>
      </c>
      <c r="E1151" s="2">
        <v>82.115814208984375</v>
      </c>
      <c r="F1151" s="4">
        <v>4339.34912109375</v>
      </c>
      <c r="I1151" s="2">
        <v>82.115814208984375</v>
      </c>
      <c r="J1151" s="5">
        <v>42.133438110351563</v>
      </c>
    </row>
    <row r="1152">
      <c r="A1152" s="2">
        <v>82.577751159667969</v>
      </c>
      <c r="B1152" s="4">
        <v>4337.3388671875</v>
      </c>
      <c r="E1152" s="2">
        <v>82.169921875</v>
      </c>
      <c r="F1152" s="4">
        <v>4342.4130859375</v>
      </c>
      <c r="I1152" s="2">
        <v>82.169921875</v>
      </c>
      <c r="J1152" s="5">
        <v>42.156547546386719</v>
      </c>
    </row>
    <row r="1153">
      <c r="A1153" s="2">
        <v>82.657821655273438</v>
      </c>
      <c r="B1153" s="4">
        <v>4380.56787109375</v>
      </c>
      <c r="E1153" s="2">
        <v>82.224029541015625</v>
      </c>
      <c r="F1153" s="4">
        <v>4345.47412109375</v>
      </c>
      <c r="I1153" s="2">
        <v>82.224029541015625</v>
      </c>
      <c r="J1153" s="5">
        <v>42.147808074951172</v>
      </c>
    </row>
    <row r="1154">
      <c r="A1154" s="2">
        <v>82.684967041015625</v>
      </c>
      <c r="B1154" s="4">
        <v>4358.20068359375</v>
      </c>
      <c r="E1154" s="2">
        <v>82.27813720703125</v>
      </c>
      <c r="F1154" s="4">
        <v>4348.517578125</v>
      </c>
      <c r="I1154" s="2">
        <v>82.27813720703125</v>
      </c>
      <c r="J1154" s="5">
        <v>42.106731414794922</v>
      </c>
    </row>
    <row r="1155">
      <c r="A1155" s="2">
        <v>82.767730712890625</v>
      </c>
      <c r="B1155" s="4">
        <v>4389.42333984375</v>
      </c>
      <c r="E1155" s="2">
        <v>82.332244873046875</v>
      </c>
      <c r="F1155" s="4">
        <v>4351.529296875</v>
      </c>
      <c r="I1155" s="2">
        <v>82.332244873046875</v>
      </c>
      <c r="J1155" s="5">
        <v>42.032814025878906</v>
      </c>
    </row>
    <row r="1156">
      <c r="A1156" s="2">
        <v>82.79522705078125</v>
      </c>
      <c r="B1156" s="4">
        <v>4349.25341796875</v>
      </c>
      <c r="E1156" s="2">
        <v>82.3863525390625</v>
      </c>
      <c r="F1156" s="4">
        <v>4354.4853515625</v>
      </c>
      <c r="I1156" s="2">
        <v>82.3863525390625</v>
      </c>
      <c r="J1156" s="5">
        <v>41.925582885742188</v>
      </c>
    </row>
    <row r="1157">
      <c r="A1157" s="2">
        <v>82.877761840820313</v>
      </c>
      <c r="B1157" s="4">
        <v>4400.984375</v>
      </c>
      <c r="E1157" s="2">
        <v>82.440460205078125</v>
      </c>
      <c r="F1157" s="4">
        <v>4357.36083984375</v>
      </c>
      <c r="I1157" s="2">
        <v>82.440460205078125</v>
      </c>
      <c r="J1157" s="5">
        <v>41.784568786621094</v>
      </c>
    </row>
    <row r="1158">
      <c r="A1158" s="2">
        <v>82.904106140136719</v>
      </c>
      <c r="B1158" s="4">
        <v>4359.703125</v>
      </c>
      <c r="E1158" s="2">
        <v>82.49456787109375</v>
      </c>
      <c r="F1158" s="4">
        <v>4360.14306640625</v>
      </c>
      <c r="I1158" s="2">
        <v>82.49456787109375</v>
      </c>
      <c r="J1158" s="5">
        <v>41.609474182128906</v>
      </c>
    </row>
    <row r="1159">
      <c r="A1159" s="2">
        <v>82.986068725585938</v>
      </c>
      <c r="B1159" s="4">
        <v>4399.75244140625</v>
      </c>
      <c r="E1159" s="2">
        <v>82.548675537109375</v>
      </c>
      <c r="F1159" s="4">
        <v>4362.845703125</v>
      </c>
      <c r="I1159" s="2">
        <v>82.548675537109375</v>
      </c>
      <c r="J1159" s="5">
        <v>41.399883270263672</v>
      </c>
    </row>
    <row r="1160">
      <c r="A1160" s="2">
        <v>83.014076232910156</v>
      </c>
      <c r="B1160" s="4">
        <v>4362.86865234375</v>
      </c>
      <c r="E1160" s="2">
        <v>82.602783203125</v>
      </c>
      <c r="F1160" s="4">
        <v>4365.48876953125</v>
      </c>
      <c r="I1160" s="2">
        <v>82.602783203125</v>
      </c>
      <c r="J1160" s="5">
        <v>41.155452728271484</v>
      </c>
    </row>
    <row r="1161">
      <c r="A1161" s="2">
        <v>83.095649719238281</v>
      </c>
      <c r="B1161" s="4">
        <v>4410.220703125</v>
      </c>
      <c r="E1161" s="2">
        <v>82.656890869140625</v>
      </c>
      <c r="F1161" s="4">
        <v>4368.08935546875</v>
      </c>
      <c r="I1161" s="2">
        <v>82.656890869140625</v>
      </c>
      <c r="J1161" s="5">
        <v>40.875885009765625</v>
      </c>
    </row>
    <row r="1162">
      <c r="A1162" s="2">
        <v>83.122367858886719</v>
      </c>
      <c r="B1162" s="4">
        <v>4375.22705078125</v>
      </c>
      <c r="E1162" s="2">
        <v>82.71099853515625</v>
      </c>
      <c r="F1162" s="4">
        <v>4370.65234375</v>
      </c>
      <c r="I1162" s="2">
        <v>82.71099853515625</v>
      </c>
      <c r="J1162" s="5">
        <v>40.560989379882813</v>
      </c>
    </row>
    <row r="1163">
      <c r="A1163" s="2">
        <v>83.203910827636719</v>
      </c>
      <c r="B1163" s="4">
        <v>4405.32421875</v>
      </c>
      <c r="E1163" s="2">
        <v>82.765106201171875</v>
      </c>
      <c r="F1163" s="4">
        <v>4373.1796875</v>
      </c>
      <c r="I1163" s="2">
        <v>82.765106201171875</v>
      </c>
      <c r="J1163" s="5">
        <v>40.210700988769531</v>
      </c>
    </row>
    <row r="1164">
      <c r="A1164" s="2">
        <v>83.232048034667969</v>
      </c>
      <c r="B1164" s="4">
        <v>4368.76171875</v>
      </c>
      <c r="E1164" s="2">
        <v>82.8192138671875</v>
      </c>
      <c r="F1164" s="4">
        <v>4375.6640625</v>
      </c>
      <c r="I1164" s="2">
        <v>82.8192138671875</v>
      </c>
      <c r="J1164" s="5">
        <v>39.825054168701172</v>
      </c>
    </row>
    <row r="1165">
      <c r="A1165" s="2">
        <v>83.315811157226563</v>
      </c>
      <c r="B1165" s="4">
        <v>4395.64111328125</v>
      </c>
      <c r="E1165" s="2">
        <v>82.873321533203125</v>
      </c>
      <c r="F1165" s="4">
        <v>4378.10546875</v>
      </c>
      <c r="I1165" s="2">
        <v>82.873321533203125</v>
      </c>
      <c r="J1165" s="5">
        <v>39.404178619384766</v>
      </c>
    </row>
    <row r="1166">
      <c r="A1166" s="2">
        <v>83.342666625976563</v>
      </c>
      <c r="B1166" s="4">
        <v>4377.400390625</v>
      </c>
      <c r="E1166" s="2">
        <v>82.92742919921875</v>
      </c>
      <c r="F1166" s="4">
        <v>4380.5009765625</v>
      </c>
      <c r="I1166" s="2">
        <v>82.92742919921875</v>
      </c>
      <c r="J1166" s="5">
        <v>38.9482536315918</v>
      </c>
    </row>
    <row r="1167">
      <c r="A1167" s="2">
        <v>83.4256362915039</v>
      </c>
      <c r="B1167" s="4">
        <v>4425.96044921875</v>
      </c>
      <c r="E1167" s="2">
        <v>82.981536865234375</v>
      </c>
      <c r="F1167" s="4">
        <v>4382.85205078125</v>
      </c>
      <c r="I1167" s="2">
        <v>82.981536865234375</v>
      </c>
      <c r="J1167" s="5">
        <v>38.457489013671875</v>
      </c>
    </row>
    <row r="1168">
      <c r="A1168" s="2">
        <v>83.453460693359375</v>
      </c>
      <c r="B1168" s="4">
        <v>4393.98486328125</v>
      </c>
      <c r="E1168" s="2">
        <v>83.035636901855469</v>
      </c>
      <c r="F1168" s="4">
        <v>4385.150390625</v>
      </c>
      <c r="I1168" s="2">
        <v>83.035636901855469</v>
      </c>
      <c r="J1168" s="5">
        <v>37.932212829589844</v>
      </c>
    </row>
    <row r="1169">
      <c r="A1169" s="2">
        <v>83.5355224609375</v>
      </c>
      <c r="B1169" s="4">
        <v>4413.83251953125</v>
      </c>
      <c r="E1169" s="2">
        <v>83.0897445678711</v>
      </c>
      <c r="F1169" s="4">
        <v>4387.390625</v>
      </c>
      <c r="I1169" s="2">
        <v>83.0897445678711</v>
      </c>
      <c r="J1169" s="5">
        <v>37.3725471496582</v>
      </c>
    </row>
    <row r="1170">
      <c r="A1170" s="2">
        <v>83.563232421875</v>
      </c>
      <c r="B1170" s="4">
        <v>4386.85693359375</v>
      </c>
      <c r="E1170" s="2">
        <v>83.143852233886719</v>
      </c>
      <c r="F1170" s="4">
        <v>4389.55224609375</v>
      </c>
      <c r="I1170" s="2">
        <v>83.143852233886719</v>
      </c>
      <c r="J1170" s="5">
        <v>36.778865814208984</v>
      </c>
    </row>
    <row r="1171">
      <c r="A1171" s="2">
        <v>83.642402648925781</v>
      </c>
      <c r="B1171" s="4">
        <v>4418.35009765625</v>
      </c>
      <c r="E1171" s="2">
        <v>83.197959899902344</v>
      </c>
      <c r="F1171" s="4">
        <v>4391.6318359375</v>
      </c>
      <c r="I1171" s="2">
        <v>83.197959899902344</v>
      </c>
      <c r="J1171" s="5">
        <v>36.151473999023438</v>
      </c>
    </row>
    <row r="1172">
      <c r="A1172" s="2">
        <v>83.669677734375</v>
      </c>
      <c r="B1172" s="4">
        <v>4392.90087890625</v>
      </c>
      <c r="E1172" s="2">
        <v>83.252067565917969</v>
      </c>
      <c r="F1172" s="4">
        <v>4393.62890625</v>
      </c>
      <c r="I1172" s="2">
        <v>83.252067565917969</v>
      </c>
      <c r="J1172" s="5">
        <v>35.490703582763672</v>
      </c>
    </row>
    <row r="1173">
      <c r="A1173" s="2">
        <v>83.754234313964844</v>
      </c>
      <c r="B1173" s="4">
        <v>4425.85791015625</v>
      </c>
      <c r="E1173" s="2">
        <v>83.3061752319336</v>
      </c>
      <c r="F1173" s="4">
        <v>4395.5537109375</v>
      </c>
      <c r="I1173" s="2">
        <v>83.3061752319336</v>
      </c>
      <c r="J1173" s="5">
        <v>34.796913146972656</v>
      </c>
    </row>
    <row r="1174">
      <c r="A1174" s="2">
        <v>83.78179931640625</v>
      </c>
      <c r="B1174" s="4">
        <v>4397.05126953125</v>
      </c>
      <c r="E1174" s="2">
        <v>83.360282897949219</v>
      </c>
      <c r="F1174" s="4">
        <v>4397.4140625</v>
      </c>
      <c r="I1174" s="2">
        <v>83.360282897949219</v>
      </c>
      <c r="J1174" s="5">
        <v>34.070499420166016</v>
      </c>
    </row>
    <row r="1175">
      <c r="A1175" s="2">
        <v>83.862602233886719</v>
      </c>
      <c r="B1175" s="4">
        <v>4438.84814453125</v>
      </c>
      <c r="E1175" s="2">
        <v>83.414390563964844</v>
      </c>
      <c r="F1175" s="4">
        <v>4399.22900390625</v>
      </c>
      <c r="I1175" s="2">
        <v>83.414390563964844</v>
      </c>
      <c r="J1175" s="5">
        <v>33.3118782043457</v>
      </c>
    </row>
    <row r="1176">
      <c r="A1176" s="2">
        <v>83.8897476196289</v>
      </c>
      <c r="B1176" s="4">
        <v>4396.31298828125</v>
      </c>
      <c r="E1176" s="2">
        <v>83.468498229980469</v>
      </c>
      <c r="F1176" s="4">
        <v>4401.0009765625</v>
      </c>
      <c r="I1176" s="2">
        <v>83.468498229980469</v>
      </c>
      <c r="J1176" s="5">
        <v>32.521522521972656</v>
      </c>
    </row>
    <row r="1177">
      <c r="A1177" s="2">
        <v>83.974067687988281</v>
      </c>
      <c r="B1177" s="4">
        <v>4435.85009765625</v>
      </c>
      <c r="E1177" s="2">
        <v>83.5226058959961</v>
      </c>
      <c r="F1177" s="4">
        <v>4402.73486328125</v>
      </c>
      <c r="I1177" s="2">
        <v>83.5226058959961</v>
      </c>
      <c r="J1177" s="5">
        <v>31.699947357177734</v>
      </c>
    </row>
    <row r="1178">
      <c r="A1178" s="2">
        <v>84.001792907714844</v>
      </c>
      <c r="B1178" s="4">
        <v>4386.98681640625</v>
      </c>
      <c r="E1178" s="2">
        <v>83.576713562011719</v>
      </c>
      <c r="F1178" s="4">
        <v>4404.42529296875</v>
      </c>
      <c r="I1178" s="2">
        <v>83.576713562011719</v>
      </c>
      <c r="J1178" s="5">
        <v>30.847763061523438</v>
      </c>
    </row>
    <row r="1179">
      <c r="A1179" s="2">
        <v>84.083366394042969</v>
      </c>
      <c r="B1179" s="4">
        <v>4452.30078125</v>
      </c>
      <c r="E1179" s="2">
        <v>83.630821228027344</v>
      </c>
      <c r="F1179" s="4">
        <v>4406.07666015625</v>
      </c>
      <c r="I1179" s="2">
        <v>83.630821228027344</v>
      </c>
      <c r="J1179" s="5">
        <v>29.965705871582031</v>
      </c>
    </row>
    <row r="1180">
      <c r="A1180" s="2">
        <v>84.109779357910156</v>
      </c>
      <c r="B1180" s="4">
        <v>4413.94775390625</v>
      </c>
      <c r="E1180" s="2">
        <v>83.684928894042969</v>
      </c>
      <c r="F1180" s="4">
        <v>4407.6806640625</v>
      </c>
      <c r="I1180" s="2">
        <v>83.684928894042969</v>
      </c>
      <c r="J1180" s="5">
        <v>29.054538726806641</v>
      </c>
    </row>
    <row r="1181">
      <c r="A1181" s="2">
        <v>84.190597534179688</v>
      </c>
      <c r="B1181" s="4">
        <v>4439.84130859375</v>
      </c>
      <c r="E1181" s="2">
        <v>83.7390365600586</v>
      </c>
      <c r="F1181" s="4">
        <v>4409.2373046875</v>
      </c>
      <c r="I1181" s="2">
        <v>83.7390365600586</v>
      </c>
      <c r="J1181" s="5">
        <v>28.115201950073242</v>
      </c>
    </row>
    <row r="1182">
      <c r="A1182" s="2">
        <v>84.217903137207031</v>
      </c>
      <c r="B1182" s="4">
        <v>4408.11328125</v>
      </c>
      <c r="E1182" s="2">
        <v>83.793144226074219</v>
      </c>
      <c r="F1182" s="4">
        <v>4410.73681640625</v>
      </c>
      <c r="I1182" s="2">
        <v>83.793144226074219</v>
      </c>
      <c r="J1182" s="5">
        <v>27.148704528808594</v>
      </c>
    </row>
    <row r="1183">
      <c r="A1183" s="2">
        <v>84.301963806152344</v>
      </c>
      <c r="B1183" s="4">
        <v>4455.7626953125</v>
      </c>
      <c r="E1183" s="2">
        <v>83.847251892089844</v>
      </c>
      <c r="F1183" s="4">
        <v>4412.18115234375</v>
      </c>
      <c r="I1183" s="2">
        <v>83.847251892089844</v>
      </c>
      <c r="J1183" s="5">
        <v>26.156139373779297</v>
      </c>
    </row>
    <row r="1184">
      <c r="A1184" s="2">
        <v>84.329399108886719</v>
      </c>
      <c r="B1184" s="4">
        <v>4407.708984375</v>
      </c>
      <c r="E1184" s="2">
        <v>83.901359558105469</v>
      </c>
      <c r="F1184" s="4">
        <v>4413.56201171875</v>
      </c>
      <c r="I1184" s="2">
        <v>83.901359558105469</v>
      </c>
      <c r="J1184" s="5">
        <v>25.138679504394531</v>
      </c>
    </row>
    <row r="1185">
      <c r="A1185" s="2">
        <v>84.41131591796875</v>
      </c>
      <c r="B1185" s="4">
        <v>4445.0400390625</v>
      </c>
      <c r="E1185" s="2">
        <v>83.9554672241211</v>
      </c>
      <c r="F1185" s="4">
        <v>4414.88671875</v>
      </c>
      <c r="I1185" s="2">
        <v>83.9554672241211</v>
      </c>
      <c r="J1185" s="5">
        <v>24.09760856628418</v>
      </c>
    </row>
    <row r="1186">
      <c r="A1186" s="2">
        <v>84.438995361328125</v>
      </c>
      <c r="B1186" s="4">
        <v>4407.5654296875</v>
      </c>
      <c r="E1186" s="2">
        <v>84.009574890136719</v>
      </c>
      <c r="F1186" s="4">
        <v>4416.15478515625</v>
      </c>
      <c r="I1186" s="2">
        <v>84.009574890136719</v>
      </c>
      <c r="J1186" s="5">
        <v>23.034282684326172</v>
      </c>
    </row>
    <row r="1187">
      <c r="A1187" s="2">
        <v>84.521835327148438</v>
      </c>
      <c r="B1187" s="4">
        <v>4450.8232421875</v>
      </c>
      <c r="E1187" s="2">
        <v>84.063682556152344</v>
      </c>
      <c r="F1187" s="4">
        <v>4417.37646484375</v>
      </c>
      <c r="I1187" s="2">
        <v>84.063682556152344</v>
      </c>
      <c r="J1187" s="5">
        <v>21.950101852416992</v>
      </c>
    </row>
    <row r="1188">
      <c r="A1188" s="2">
        <v>84.54931640625</v>
      </c>
      <c r="B1188" s="4">
        <v>4410.5615234375</v>
      </c>
      <c r="E1188" s="2">
        <v>84.117790222167969</v>
      </c>
      <c r="F1188" s="4">
        <v>4418.55517578125</v>
      </c>
      <c r="I1188" s="2">
        <v>84.117790222167969</v>
      </c>
      <c r="J1188" s="5">
        <v>20.846523284912109</v>
      </c>
    </row>
    <row r="1189">
      <c r="A1189" s="2">
        <v>84.631919860839844</v>
      </c>
      <c r="B1189" s="4">
        <v>4452.66015625</v>
      </c>
      <c r="E1189" s="2">
        <v>84.1718978881836</v>
      </c>
      <c r="F1189" s="4">
        <v>4419.703125</v>
      </c>
      <c r="I1189" s="2">
        <v>84.1718978881836</v>
      </c>
      <c r="J1189" s="5">
        <v>19.724945068359375</v>
      </c>
    </row>
    <row r="1190">
      <c r="A1190" s="2">
        <v>84.6593017578125</v>
      </c>
      <c r="B1190" s="4">
        <v>4411.748046875</v>
      </c>
      <c r="E1190" s="2">
        <v>84.226005554199219</v>
      </c>
      <c r="F1190" s="4">
        <v>4420.82421875</v>
      </c>
      <c r="I1190" s="2">
        <v>84.226005554199219</v>
      </c>
      <c r="J1190" s="5">
        <v>18.586750030517578</v>
      </c>
    </row>
    <row r="1191">
      <c r="A1191" s="2">
        <v>84.740852355957031</v>
      </c>
      <c r="B1191" s="4">
        <v>4446.912109375</v>
      </c>
      <c r="E1191" s="2">
        <v>84.280113220214844</v>
      </c>
      <c r="F1191" s="4">
        <v>4421.93017578125</v>
      </c>
      <c r="I1191" s="2">
        <v>84.280113220214844</v>
      </c>
      <c r="J1191" s="5">
        <v>17.433296203613281</v>
      </c>
    </row>
    <row r="1192">
      <c r="A1192" s="2">
        <v>84.768157958984375</v>
      </c>
      <c r="B1192" s="4">
        <v>4416.32666015625</v>
      </c>
      <c r="E1192" s="2">
        <v>84.334220886230469</v>
      </c>
      <c r="F1192" s="4">
        <v>4423.02490234375</v>
      </c>
      <c r="I1192" s="2">
        <v>84.334220886230469</v>
      </c>
      <c r="J1192" s="5">
        <v>16.265892028808594</v>
      </c>
    </row>
    <row r="1193">
      <c r="A1193" s="2">
        <v>84.849456787109375</v>
      </c>
      <c r="B1193" s="4">
        <v>4462.37060546875</v>
      </c>
      <c r="E1193" s="2">
        <v>84.3883285522461</v>
      </c>
      <c r="F1193" s="4">
        <v>4424.10546875</v>
      </c>
      <c r="I1193" s="2">
        <v>84.3883285522461</v>
      </c>
      <c r="J1193" s="5">
        <v>15.085813522338867</v>
      </c>
    </row>
    <row r="1194">
      <c r="A1194" s="2">
        <v>84.876945495605469</v>
      </c>
      <c r="B1194" s="4">
        <v>4420.265625</v>
      </c>
      <c r="E1194" s="2">
        <v>84.442436218261719</v>
      </c>
      <c r="F1194" s="4">
        <v>4425.15087890625</v>
      </c>
      <c r="I1194" s="2">
        <v>84.442436218261719</v>
      </c>
      <c r="J1194" s="5">
        <v>13.894271850585938</v>
      </c>
    </row>
    <row r="1195">
      <c r="A1195" s="2">
        <v>84.961395263671875</v>
      </c>
      <c r="B1195" s="4">
        <v>4464.72705078125</v>
      </c>
      <c r="E1195" s="2">
        <v>84.496543884277344</v>
      </c>
      <c r="F1195" s="4">
        <v>4426.15185546875</v>
      </c>
      <c r="I1195" s="2">
        <v>84.496543884277344</v>
      </c>
      <c r="J1195" s="5">
        <v>12.692420959472656</v>
      </c>
    </row>
    <row r="1196">
      <c r="A1196" s="2">
        <v>84.9885025024414</v>
      </c>
      <c r="B1196" s="4">
        <v>4423.63232421875</v>
      </c>
      <c r="E1196" s="2">
        <v>84.550651550292969</v>
      </c>
      <c r="F1196" s="4">
        <v>4427.1025390625</v>
      </c>
      <c r="I1196" s="2">
        <v>84.550651550292969</v>
      </c>
      <c r="J1196" s="5">
        <v>11.481328964233398</v>
      </c>
    </row>
    <row r="1197">
      <c r="A1197" s="2">
        <v>85.069862365722656</v>
      </c>
      <c r="B1197" s="4">
        <v>4463.08935546875</v>
      </c>
      <c r="E1197" s="2">
        <v>84.6047592163086</v>
      </c>
      <c r="F1197" s="4">
        <v>4427.99560546875</v>
      </c>
      <c r="I1197" s="2">
        <v>84.6047592163086</v>
      </c>
      <c r="J1197" s="5">
        <v>10.261987686157227</v>
      </c>
    </row>
    <row r="1198">
      <c r="A1198" s="2">
        <v>85.096969604492188</v>
      </c>
      <c r="B1198" s="4">
        <v>4418.48193359375</v>
      </c>
      <c r="E1198" s="2">
        <v>84.658859252929688</v>
      </c>
      <c r="F1198" s="4">
        <v>4428.81494140625</v>
      </c>
      <c r="I1198" s="2">
        <v>84.658859252929688</v>
      </c>
      <c r="J1198" s="5">
        <v>9.0355072021484375</v>
      </c>
    </row>
    <row r="1199">
      <c r="A1199" s="2">
        <v>85.178085327148438</v>
      </c>
      <c r="B1199" s="4">
        <v>4452.4501953125</v>
      </c>
      <c r="E1199" s="2">
        <v>84.712966918945313</v>
      </c>
      <c r="F1199" s="4">
        <v>4429.5498046875</v>
      </c>
      <c r="I1199" s="2">
        <v>84.712966918945313</v>
      </c>
      <c r="J1199" s="5">
        <v>7.8024396896362305</v>
      </c>
    </row>
    <row r="1200">
      <c r="A1200" s="2">
        <v>85.2059326171875</v>
      </c>
      <c r="B1200" s="4">
        <v>4426.25146484375</v>
      </c>
      <c r="E1200" s="2">
        <v>84.767074584960938</v>
      </c>
      <c r="F1200" s="4">
        <v>4430.19091796875</v>
      </c>
      <c r="I1200" s="2">
        <v>84.767074584960938</v>
      </c>
      <c r="J1200" s="5">
        <v>6.5637774467468262</v>
      </c>
    </row>
    <row r="1201">
      <c r="A1201" s="2">
        <v>85.287727355957031</v>
      </c>
      <c r="B1201" s="4">
        <v>4467.78125</v>
      </c>
      <c r="E1201" s="2">
        <v>84.821182250976563</v>
      </c>
      <c r="F1201" s="4">
        <v>4430.73583984375</v>
      </c>
      <c r="I1201" s="2">
        <v>84.821182250976563</v>
      </c>
      <c r="J1201" s="5">
        <v>5.3202662467956543</v>
      </c>
    </row>
    <row r="1202">
      <c r="A1202" s="2">
        <v>85.314949035644531</v>
      </c>
      <c r="B1202" s="4">
        <v>4414.6220703125</v>
      </c>
      <c r="E1202" s="2">
        <v>84.875289916992188</v>
      </c>
      <c r="F1202" s="4">
        <v>4431.181640625</v>
      </c>
      <c r="I1202" s="2">
        <v>84.875289916992188</v>
      </c>
      <c r="J1202" s="5">
        <v>4.0725769996643066</v>
      </c>
    </row>
    <row r="1203">
      <c r="A1203" s="2">
        <v>85.3978271484375</v>
      </c>
      <c r="B1203" s="4">
        <v>4462.876953125</v>
      </c>
      <c r="E1203" s="2">
        <v>84.929397583007813</v>
      </c>
      <c r="F1203" s="4">
        <v>4431.54345703125</v>
      </c>
      <c r="I1203" s="2">
        <v>84.929397583007813</v>
      </c>
      <c r="J1203" s="5">
        <v>2.8213322162628174</v>
      </c>
    </row>
    <row r="1204">
      <c r="A1204" s="2">
        <v>85.425750732421875</v>
      </c>
      <c r="B1204" s="4">
        <v>4422.470703125</v>
      </c>
      <c r="E1204" s="2">
        <v>84.983505249023438</v>
      </c>
      <c r="F1204" s="4">
        <v>4431.8408203125</v>
      </c>
      <c r="I1204" s="2">
        <v>84.983505249023438</v>
      </c>
      <c r="J1204" s="5">
        <v>1.5670927762985229</v>
      </c>
    </row>
    <row r="1205">
      <c r="A1205" s="2">
        <v>85.5095443725586</v>
      </c>
      <c r="B1205" s="4">
        <v>4439.79736328125</v>
      </c>
      <c r="E1205" s="2">
        <v>85.037612915039063</v>
      </c>
      <c r="F1205" s="4">
        <v>4432.0927734375</v>
      </c>
      <c r="I1205" s="2">
        <v>85.037612915039063</v>
      </c>
      <c r="J1205" s="5">
        <v>0.31036683917045593</v>
      </c>
    </row>
    <row r="1206">
      <c r="A1206" s="2">
        <v>85.536041259765625</v>
      </c>
      <c r="B1206" s="4">
        <v>4402.96044921875</v>
      </c>
      <c r="E1206" s="2">
        <v>85.091720581054688</v>
      </c>
      <c r="F1206" s="4">
        <v>4432.29931640625</v>
      </c>
      <c r="I1206" s="2">
        <v>85.091720581054688</v>
      </c>
      <c r="J1206" s="5">
        <v>-0.94841963052749634</v>
      </c>
    </row>
    <row r="1207">
      <c r="A1207" s="2">
        <v>85.615653991699219</v>
      </c>
      <c r="B1207" s="4">
        <v>4458.33642578125</v>
      </c>
      <c r="E1207" s="2">
        <v>85.145828247070313</v>
      </c>
      <c r="F1207" s="4">
        <v>4432.45703125</v>
      </c>
      <c r="I1207" s="2">
        <v>85.145828247070313</v>
      </c>
      <c r="J1207" s="5">
        <v>-2.2089104652404785</v>
      </c>
    </row>
    <row r="1208">
      <c r="A1208" s="2">
        <v>85.64306640625</v>
      </c>
      <c r="B1208" s="4">
        <v>4410.7197265625</v>
      </c>
      <c r="E1208" s="2">
        <v>85.199935913085938</v>
      </c>
      <c r="F1208" s="4">
        <v>4432.56103515625</v>
      </c>
      <c r="I1208" s="2">
        <v>85.199935913085938</v>
      </c>
      <c r="J1208" s="5">
        <v>-3.470811128616333</v>
      </c>
    </row>
    <row r="1209">
      <c r="A1209" s="2">
        <v>85.726913452148438</v>
      </c>
      <c r="B1209" s="4">
        <v>4440.30224609375</v>
      </c>
      <c r="E1209" s="2">
        <v>85.254043579101563</v>
      </c>
      <c r="F1209" s="4">
        <v>4432.6083984375</v>
      </c>
      <c r="I1209" s="2">
        <v>85.254043579101563</v>
      </c>
      <c r="J1209" s="5">
        <v>-4.7338500022888184</v>
      </c>
    </row>
    <row r="1210">
      <c r="A1210" s="2">
        <v>85.753944396972656</v>
      </c>
      <c r="B1210" s="4">
        <v>4408.16796875</v>
      </c>
      <c r="E1210" s="2">
        <v>85.308151245117188</v>
      </c>
      <c r="F1210" s="4">
        <v>4432.58349609375</v>
      </c>
      <c r="I1210" s="2">
        <v>85.308151245117188</v>
      </c>
      <c r="J1210" s="5">
        <v>-5.997797966003418</v>
      </c>
    </row>
    <row r="1211">
      <c r="A1211" s="2">
        <v>85.8346939086914</v>
      </c>
      <c r="B1211" s="4">
        <v>4455.70751953125</v>
      </c>
      <c r="E1211" s="2">
        <v>85.362258911132813</v>
      </c>
      <c r="F1211" s="4">
        <v>4432.4658203125</v>
      </c>
      <c r="I1211" s="2">
        <v>85.362258911132813</v>
      </c>
      <c r="J1211" s="5">
        <v>-7.2624216079711914</v>
      </c>
    </row>
    <row r="1212">
      <c r="A1212" s="2">
        <v>85.861724853515625</v>
      </c>
      <c r="B1212" s="4">
        <v>4408.77587890625</v>
      </c>
      <c r="E1212" s="2">
        <v>85.416366577148438</v>
      </c>
      <c r="F1212" s="4">
        <v>4432.2314453125</v>
      </c>
      <c r="I1212" s="2">
        <v>85.416366577148438</v>
      </c>
      <c r="J1212" s="5">
        <v>-8.5275230407714844</v>
      </c>
    </row>
    <row r="1213">
      <c r="A1213" s="2">
        <v>85.9447021484375</v>
      </c>
      <c r="B1213" s="4">
        <v>4445.529296875</v>
      </c>
      <c r="E1213" s="2">
        <v>85.470474243164063</v>
      </c>
      <c r="F1213" s="4">
        <v>4431.8564453125</v>
      </c>
      <c r="I1213" s="2">
        <v>85.470474243164063</v>
      </c>
      <c r="J1213" s="5">
        <v>-9.7929277420043945</v>
      </c>
    </row>
    <row r="1214">
      <c r="A1214" s="2">
        <v>85.9727554321289</v>
      </c>
      <c r="B1214" s="4">
        <v>4409.498046875</v>
      </c>
      <c r="E1214" s="2">
        <v>85.524581909179688</v>
      </c>
      <c r="F1214" s="4">
        <v>4431.31494140625</v>
      </c>
      <c r="I1214" s="2">
        <v>85.524581909179688</v>
      </c>
      <c r="J1214" s="5">
        <v>-11.05848503112793</v>
      </c>
    </row>
    <row r="1215">
      <c r="A1215" s="2">
        <v>86.055259704589844</v>
      </c>
      <c r="B1215" s="4">
        <v>4441.31494140625</v>
      </c>
      <c r="E1215" s="2">
        <v>85.578689575195313</v>
      </c>
      <c r="F1215" s="4">
        <v>4430.59716796875</v>
      </c>
      <c r="I1215" s="2">
        <v>85.578689575195313</v>
      </c>
      <c r="J1215" s="5">
        <v>-12.324042320251465</v>
      </c>
    </row>
    <row r="1216">
      <c r="A1216" s="2">
        <v>86.082435607910156</v>
      </c>
      <c r="B1216" s="4">
        <v>4415.130859375</v>
      </c>
      <c r="E1216" s="2">
        <v>85.632797241210938</v>
      </c>
      <c r="F1216" s="4">
        <v>4429.70654296875</v>
      </c>
      <c r="I1216" s="2">
        <v>85.632797241210938</v>
      </c>
      <c r="J1216" s="5">
        <v>-13.589437484741211</v>
      </c>
    </row>
    <row r="1217">
      <c r="A1217" s="2">
        <v>86.164802551269531</v>
      </c>
      <c r="B1217" s="4">
        <v>4446.03759765625</v>
      </c>
      <c r="E1217" s="2">
        <v>85.686904907226563</v>
      </c>
      <c r="F1217" s="4">
        <v>4428.66015625</v>
      </c>
      <c r="I1217" s="2">
        <v>85.686904907226563</v>
      </c>
      <c r="J1217" s="5">
        <v>-14.85447883605957</v>
      </c>
    </row>
    <row r="1218">
      <c r="A1218" s="2">
        <v>86.192413330078125</v>
      </c>
      <c r="B1218" s="4">
        <v>4381.03857421875</v>
      </c>
      <c r="E1218" s="2">
        <v>85.741012573242188</v>
      </c>
      <c r="F1218" s="4">
        <v>4427.4794921875</v>
      </c>
      <c r="I1218" s="2">
        <v>85.741012573242188</v>
      </c>
      <c r="J1218" s="5">
        <v>-16.118938446044922</v>
      </c>
    </row>
    <row r="1219">
      <c r="A1219" s="2">
        <v>86.27410888671875</v>
      </c>
      <c r="B1219" s="4">
        <v>4433.10888671875</v>
      </c>
      <c r="E1219" s="2">
        <v>85.795120239257813</v>
      </c>
      <c r="F1219" s="4">
        <v>4426.18701171875</v>
      </c>
      <c r="I1219" s="2">
        <v>85.795120239257813</v>
      </c>
      <c r="J1219" s="5">
        <v>-17.382564544677734</v>
      </c>
    </row>
    <row r="1220">
      <c r="A1220" s="2">
        <v>86.301628112792969</v>
      </c>
      <c r="B1220" s="4">
        <v>4382.8017578125</v>
      </c>
      <c r="E1220" s="2">
        <v>85.849227905273438</v>
      </c>
      <c r="F1220" s="4">
        <v>4424.80419921875</v>
      </c>
      <c r="I1220" s="2">
        <v>85.849227905273438</v>
      </c>
      <c r="J1220" s="5">
        <v>-18.645063400268555</v>
      </c>
    </row>
    <row r="1221">
      <c r="A1221" s="2">
        <v>86.383628845214844</v>
      </c>
      <c r="B1221" s="4">
        <v>4414.76513671875</v>
      </c>
      <c r="E1221" s="2">
        <v>85.903335571289063</v>
      </c>
      <c r="F1221" s="4">
        <v>4423.3544921875</v>
      </c>
      <c r="I1221" s="2">
        <v>85.903335571289063</v>
      </c>
      <c r="J1221" s="5">
        <v>-19.906038284301758</v>
      </c>
    </row>
    <row r="1222">
      <c r="A1222" s="2">
        <v>86.411186218261719</v>
      </c>
      <c r="B1222" s="4">
        <v>4378.015625</v>
      </c>
      <c r="E1222" s="2">
        <v>85.957443237304688</v>
      </c>
      <c r="F1222" s="4">
        <v>4421.85498046875</v>
      </c>
      <c r="I1222" s="2">
        <v>85.957443237304688</v>
      </c>
      <c r="J1222" s="5">
        <v>-21.164989471435547</v>
      </c>
    </row>
    <row r="1223">
      <c r="A1223" s="2">
        <v>86.49273681640625</v>
      </c>
      <c r="B1223" s="4">
        <v>4423.52490234375</v>
      </c>
      <c r="E1223" s="2">
        <v>86.011550903320313</v>
      </c>
      <c r="F1223" s="4">
        <v>4420.31396484375</v>
      </c>
      <c r="I1223" s="2">
        <v>86.011550903320313</v>
      </c>
      <c r="J1223" s="5">
        <v>-22.421289443969727</v>
      </c>
    </row>
    <row r="1224">
      <c r="A1224" s="2">
        <v>86.5201644897461</v>
      </c>
      <c r="B1224" s="4">
        <v>4372.65478515625</v>
      </c>
      <c r="E1224" s="2">
        <v>86.065658569335938</v>
      </c>
      <c r="F1224" s="4">
        <v>4418.73828125</v>
      </c>
      <c r="I1224" s="2">
        <v>86.065658569335938</v>
      </c>
      <c r="J1224" s="5">
        <v>-23.674196243286133</v>
      </c>
    </row>
    <row r="1225">
      <c r="A1225" s="2">
        <v>86.6029281616211</v>
      </c>
      <c r="B1225" s="4">
        <v>4417.14892578125</v>
      </c>
      <c r="E1225" s="2">
        <v>86.119766235351563</v>
      </c>
      <c r="F1225" s="4">
        <v>4417.13525390625</v>
      </c>
      <c r="I1225" s="2">
        <v>86.119766235351563</v>
      </c>
      <c r="J1225" s="5">
        <v>-24.92283821105957</v>
      </c>
    </row>
    <row r="1226">
      <c r="A1226" s="2">
        <v>86.630401611328125</v>
      </c>
      <c r="B1226" s="4">
        <v>4367.4912109375</v>
      </c>
      <c r="E1226" s="2">
        <v>86.173873901367188</v>
      </c>
      <c r="F1226" s="4">
        <v>4415.5009765625</v>
      </c>
      <c r="I1226" s="2">
        <v>86.173873901367188</v>
      </c>
      <c r="J1226" s="5">
        <v>-26.166221618652344</v>
      </c>
    </row>
    <row r="1227">
      <c r="A1227" s="2">
        <v>86.712203979492188</v>
      </c>
      <c r="B1227" s="4">
        <v>4414.45703125</v>
      </c>
      <c r="E1227" s="2">
        <v>86.227973937988281</v>
      </c>
      <c r="F1227" s="4">
        <v>4413.8173828125</v>
      </c>
      <c r="I1227" s="2">
        <v>86.227973937988281</v>
      </c>
      <c r="J1227" s="5">
        <v>-27.403060913085938</v>
      </c>
    </row>
    <row r="1228">
      <c r="A1228" s="2">
        <v>86.739532470703125</v>
      </c>
      <c r="B1228" s="4">
        <v>4371.24365234375</v>
      </c>
      <c r="E1228" s="2">
        <v>86.2820816040039</v>
      </c>
      <c r="F1228" s="4">
        <v>4412.0625</v>
      </c>
      <c r="I1228" s="2">
        <v>86.2820816040039</v>
      </c>
      <c r="J1228" s="5">
        <v>-28.6324520111084</v>
      </c>
    </row>
    <row r="1229">
      <c r="A1229" s="2">
        <v>86.821525573730469</v>
      </c>
      <c r="B1229" s="4">
        <v>4411.16064453125</v>
      </c>
      <c r="E1229" s="2">
        <v>86.336189270019531</v>
      </c>
      <c r="F1229" s="4">
        <v>4410.21337890625</v>
      </c>
      <c r="I1229" s="2">
        <v>86.336189270019531</v>
      </c>
      <c r="J1229" s="5">
        <v>-29.852855682373047</v>
      </c>
    </row>
    <row r="1230">
      <c r="A1230" s="2">
        <v>86.849197387695313</v>
      </c>
      <c r="B1230" s="4">
        <v>4359.55126953125</v>
      </c>
      <c r="E1230" s="2">
        <v>86.390296936035156</v>
      </c>
      <c r="F1230" s="4">
        <v>4408.24853515625</v>
      </c>
      <c r="I1230" s="2">
        <v>86.390296936035156</v>
      </c>
      <c r="J1230" s="5">
        <v>-31.06279182434082</v>
      </c>
    </row>
    <row r="1231">
      <c r="A1231" s="2">
        <v>86.930892944335938</v>
      </c>
      <c r="B1231" s="4">
        <v>4401.1953125</v>
      </c>
      <c r="E1231" s="2">
        <v>86.444404602050781</v>
      </c>
      <c r="F1231" s="4">
        <v>4406.15771484375</v>
      </c>
      <c r="I1231" s="2">
        <v>86.444404602050781</v>
      </c>
      <c r="J1231" s="5">
        <v>-32.260696411132813</v>
      </c>
    </row>
    <row r="1232">
      <c r="A1232" s="2">
        <v>86.958221435546875</v>
      </c>
      <c r="B1232" s="4">
        <v>4367.58447265625</v>
      </c>
      <c r="E1232" s="2">
        <v>86.4985122680664</v>
      </c>
      <c r="F1232" s="4">
        <v>4403.9619140625</v>
      </c>
      <c r="I1232" s="2">
        <v>86.4985122680664</v>
      </c>
      <c r="J1232" s="5">
        <v>-33.444961547851563</v>
      </c>
    </row>
    <row r="1233">
      <c r="A1233" s="2">
        <v>87.042739868164063</v>
      </c>
      <c r="B1233" s="4">
        <v>4394.072265625</v>
      </c>
      <c r="E1233" s="2">
        <v>86.552619934082031</v>
      </c>
      <c r="F1233" s="4">
        <v>4401.6875</v>
      </c>
      <c r="I1233" s="2">
        <v>86.552619934082031</v>
      </c>
      <c r="J1233" s="5">
        <v>-34.613971710205078</v>
      </c>
    </row>
    <row r="1234">
      <c r="A1234" s="2">
        <v>87.070365905761719</v>
      </c>
      <c r="B1234" s="4">
        <v>4349.86767578125</v>
      </c>
      <c r="E1234" s="2">
        <v>86.606727600097656</v>
      </c>
      <c r="F1234" s="4">
        <v>4399.3603515625</v>
      </c>
      <c r="I1234" s="2">
        <v>86.606727600097656</v>
      </c>
      <c r="J1234" s="5">
        <v>-35.766128540039063</v>
      </c>
    </row>
    <row r="1235">
      <c r="A1235" s="2">
        <v>87.150947570800781</v>
      </c>
      <c r="B1235" s="4">
        <v>4393.64794921875</v>
      </c>
      <c r="E1235" s="2">
        <v>86.660835266113281</v>
      </c>
      <c r="F1235" s="4">
        <v>4397.00146484375</v>
      </c>
      <c r="I1235" s="2">
        <v>86.660835266113281</v>
      </c>
      <c r="J1235" s="5">
        <v>-36.899856567382813</v>
      </c>
    </row>
    <row r="1236">
      <c r="A1236" s="2">
        <v>87.178451538085938</v>
      </c>
      <c r="B1236" s="4">
        <v>4346.201171875</v>
      </c>
      <c r="E1236" s="2">
        <v>86.7149429321289</v>
      </c>
      <c r="F1236" s="4">
        <v>4394.63623046875</v>
      </c>
      <c r="I1236" s="2">
        <v>86.7149429321289</v>
      </c>
      <c r="J1236" s="5">
        <v>-38.013622283935547</v>
      </c>
    </row>
    <row r="1237">
      <c r="A1237" s="2">
        <v>87.262260437011719</v>
      </c>
      <c r="B1237" s="4">
        <v>4377.1376953125</v>
      </c>
      <c r="E1237" s="2">
        <v>86.769050598144531</v>
      </c>
      <c r="F1237" s="4">
        <v>4392.28515625</v>
      </c>
      <c r="I1237" s="2">
        <v>86.769050598144531</v>
      </c>
      <c r="J1237" s="5">
        <v>-39.105960845947266</v>
      </c>
    </row>
    <row r="1238">
      <c r="A1238" s="2">
        <v>87.290878295898438</v>
      </c>
      <c r="B1238" s="4">
        <v>4341.02734375</v>
      </c>
      <c r="E1238" s="2">
        <v>86.823158264160156</v>
      </c>
      <c r="F1238" s="4">
        <v>4389.9609375</v>
      </c>
      <c r="I1238" s="2">
        <v>86.823158264160156</v>
      </c>
      <c r="J1238" s="5">
        <v>-40.175491333007813</v>
      </c>
    </row>
    <row r="1239">
      <c r="A1239" s="2">
        <v>87.371810913085938</v>
      </c>
      <c r="B1239" s="4">
        <v>4394.48486328125</v>
      </c>
      <c r="E1239" s="2">
        <v>86.877265930175781</v>
      </c>
      <c r="F1239" s="4">
        <v>4387.66357421875</v>
      </c>
      <c r="I1239" s="2">
        <v>86.877265930175781</v>
      </c>
      <c r="J1239" s="5">
        <v>-41.220848083496094</v>
      </c>
    </row>
    <row r="1240">
      <c r="A1240" s="2">
        <v>87.39825439453125</v>
      </c>
      <c r="B1240" s="4">
        <v>4346.7744140625</v>
      </c>
      <c r="E1240" s="2">
        <v>86.9313735961914</v>
      </c>
      <c r="F1240" s="4">
        <v>4385.39013671875</v>
      </c>
      <c r="I1240" s="2">
        <v>86.9313735961914</v>
      </c>
      <c r="J1240" s="5">
        <v>-42.240814208984375</v>
      </c>
    </row>
    <row r="1241">
      <c r="A1241" s="2">
        <v>87.478897094726563</v>
      </c>
      <c r="B1241" s="4">
        <v>4377.865234375</v>
      </c>
      <c r="E1241" s="2">
        <v>86.985481262207031</v>
      </c>
      <c r="F1241" s="4">
        <v>4383.12451171875</v>
      </c>
      <c r="I1241" s="2">
        <v>86.985481262207031</v>
      </c>
      <c r="J1241" s="5">
        <v>-43.234260559082031</v>
      </c>
    </row>
    <row r="1242">
      <c r="A1242" s="2">
        <v>87.506484985351563</v>
      </c>
      <c r="B1242" s="4">
        <v>4335.5546875</v>
      </c>
      <c r="E1242" s="2">
        <v>87.039588928222656</v>
      </c>
      <c r="F1242" s="4">
        <v>4380.84228515625</v>
      </c>
      <c r="I1242" s="2">
        <v>87.039588928222656</v>
      </c>
      <c r="J1242" s="5">
        <v>-44.200191497802734</v>
      </c>
    </row>
    <row r="1243">
      <c r="A1243" s="2">
        <v>87.5907211303711</v>
      </c>
      <c r="B1243" s="4">
        <v>4373.90380859375</v>
      </c>
      <c r="E1243" s="2">
        <v>87.093696594238281</v>
      </c>
      <c r="F1243" s="4">
        <v>4378.50537109375</v>
      </c>
      <c r="I1243" s="2">
        <v>87.093696594238281</v>
      </c>
      <c r="J1243" s="5">
        <v>-45.137763977050781</v>
      </c>
    </row>
    <row r="1244">
      <c r="A1244" s="2">
        <v>87.618408203125</v>
      </c>
      <c r="B1244" s="4">
        <v>4338.5537109375</v>
      </c>
      <c r="E1244" s="2">
        <v>87.1478042602539</v>
      </c>
      <c r="F1244" s="4">
        <v>4376.0830078125</v>
      </c>
      <c r="I1244" s="2">
        <v>87.1478042602539</v>
      </c>
      <c r="J1244" s="5">
        <v>-46.046268463134766</v>
      </c>
    </row>
    <row r="1245">
      <c r="A1245" s="2">
        <v>87.698127746582031</v>
      </c>
      <c r="B1245" s="4">
        <v>4368.0185546875</v>
      </c>
      <c r="E1245" s="2">
        <v>87.201911926269531</v>
      </c>
      <c r="F1245" s="4">
        <v>4373.5546875</v>
      </c>
      <c r="I1245" s="2">
        <v>87.201911926269531</v>
      </c>
      <c r="J1245" s="5">
        <v>-46.925113677978516</v>
      </c>
    </row>
    <row r="1246">
      <c r="A1246" s="2">
        <v>87.724906921386719</v>
      </c>
      <c r="B1246" s="4">
        <v>4326.3466796875</v>
      </c>
      <c r="E1246" s="2">
        <v>87.256019592285156</v>
      </c>
      <c r="F1246" s="4">
        <v>4370.919921875</v>
      </c>
      <c r="I1246" s="2">
        <v>87.256019592285156</v>
      </c>
      <c r="J1246" s="5">
        <v>-47.7738151550293</v>
      </c>
    </row>
    <row r="1247">
      <c r="A1247" s="2">
        <v>87.808547973632813</v>
      </c>
      <c r="B1247" s="4">
        <v>4360.27880859375</v>
      </c>
      <c r="E1247" s="2">
        <v>87.310127258300781</v>
      </c>
      <c r="F1247" s="4">
        <v>4368.1748046875</v>
      </c>
      <c r="I1247" s="2">
        <v>87.310127258300781</v>
      </c>
      <c r="J1247" s="5">
        <v>-48.592090606689453</v>
      </c>
    </row>
    <row r="1248">
      <c r="A1248" s="2">
        <v>87.83624267578125</v>
      </c>
      <c r="B1248" s="4">
        <v>4326.0341796875</v>
      </c>
      <c r="E1248" s="2">
        <v>87.3642349243164</v>
      </c>
      <c r="F1248" s="4">
        <v>4365.3310546875</v>
      </c>
      <c r="I1248" s="2">
        <v>87.3642349243164</v>
      </c>
      <c r="J1248" s="5">
        <v>-49.379703521728516</v>
      </c>
    </row>
    <row r="1249">
      <c r="A1249" s="2">
        <v>87.91790771484375</v>
      </c>
      <c r="B1249" s="4">
        <v>4345.20263671875</v>
      </c>
      <c r="E1249" s="2">
        <v>87.418342590332031</v>
      </c>
      <c r="F1249" s="4">
        <v>4362.4013671875</v>
      </c>
      <c r="I1249" s="2">
        <v>87.418342590332031</v>
      </c>
      <c r="J1249" s="5">
        <v>-50.1365966796875</v>
      </c>
    </row>
    <row r="1250">
      <c r="A1250" s="2">
        <v>87.945762634277344</v>
      </c>
      <c r="B1250" s="4">
        <v>4306.0498046875</v>
      </c>
      <c r="E1250" s="2">
        <v>87.472450256347656</v>
      </c>
      <c r="F1250" s="4">
        <v>4359.40673828125</v>
      </c>
      <c r="I1250" s="2">
        <v>87.472450256347656</v>
      </c>
      <c r="J1250" s="5">
        <v>-50.862873077392578</v>
      </c>
    </row>
    <row r="1251">
      <c r="A1251" s="2">
        <v>88.0295639038086</v>
      </c>
      <c r="B1251" s="4">
        <v>4349.68212890625</v>
      </c>
      <c r="E1251" s="2">
        <v>87.526557922363281</v>
      </c>
      <c r="F1251" s="4">
        <v>4356.35205078125</v>
      </c>
      <c r="I1251" s="2">
        <v>87.526557922363281</v>
      </c>
      <c r="J1251" s="5">
        <v>-51.558837890625</v>
      </c>
    </row>
    <row r="1252">
      <c r="A1252" s="2">
        <v>88.057601928710938</v>
      </c>
      <c r="B1252" s="4">
        <v>4303.87646484375</v>
      </c>
      <c r="E1252" s="2">
        <v>87.5806655883789</v>
      </c>
      <c r="F1252" s="4">
        <v>4353.2548828125</v>
      </c>
      <c r="I1252" s="2">
        <v>87.5806655883789</v>
      </c>
      <c r="J1252" s="5">
        <v>-52.224956512451172</v>
      </c>
    </row>
    <row r="1253">
      <c r="A1253" s="2">
        <v>88.1380615234375</v>
      </c>
      <c r="B1253" s="4">
        <v>4344.26806640625</v>
      </c>
      <c r="E1253" s="2">
        <v>87.634773254394531</v>
      </c>
      <c r="F1253" s="4">
        <v>4350.12158203125</v>
      </c>
      <c r="I1253" s="2">
        <v>87.634773254394531</v>
      </c>
      <c r="J1253" s="5">
        <v>-52.861865997314453</v>
      </c>
    </row>
    <row r="1254">
      <c r="A1254" s="2">
        <v>88.165054321289063</v>
      </c>
      <c r="B1254" s="4">
        <v>4294.61962890625</v>
      </c>
      <c r="E1254" s="2">
        <v>87.688880920410156</v>
      </c>
      <c r="F1254" s="4">
        <v>4346.9599609375</v>
      </c>
      <c r="I1254" s="2">
        <v>87.688880920410156</v>
      </c>
      <c r="J1254" s="5">
        <v>-53.470352172851563</v>
      </c>
    </row>
    <row r="1255">
      <c r="A1255" s="2">
        <v>88.247467041015625</v>
      </c>
      <c r="B1255" s="4">
        <v>4326.4423828125</v>
      </c>
      <c r="E1255" s="2">
        <v>87.742988586425781</v>
      </c>
      <c r="F1255" s="4">
        <v>4343.75732421875</v>
      </c>
      <c r="I1255" s="2">
        <v>87.742988586425781</v>
      </c>
      <c r="J1255" s="5">
        <v>-54.051357269287109</v>
      </c>
    </row>
    <row r="1256">
      <c r="A1256" s="2">
        <v>88.275009155273438</v>
      </c>
      <c r="B1256" s="4">
        <v>4291.16650390625</v>
      </c>
      <c r="E1256" s="2">
        <v>87.7970962524414</v>
      </c>
      <c r="F1256" s="4">
        <v>4340.5087890625</v>
      </c>
      <c r="I1256" s="2">
        <v>87.7970962524414</v>
      </c>
      <c r="J1256" s="5">
        <v>-54.605934143066406</v>
      </c>
    </row>
    <row r="1257">
      <c r="A1257" s="2">
        <v>88.357177734375</v>
      </c>
      <c r="B1257" s="4">
        <v>4339.06982421875</v>
      </c>
      <c r="E1257" s="2">
        <v>87.8511962890625</v>
      </c>
      <c r="F1257" s="4">
        <v>4337.20849609375</v>
      </c>
      <c r="I1257" s="2">
        <v>87.8511962890625</v>
      </c>
      <c r="J1257" s="5">
        <v>-55.135139465332031</v>
      </c>
    </row>
    <row r="1258">
      <c r="A1258" s="2">
        <v>88.3846206665039</v>
      </c>
      <c r="B1258" s="4">
        <v>4274.779296875</v>
      </c>
      <c r="E1258" s="2">
        <v>87.905303955078125</v>
      </c>
      <c r="F1258" s="4">
        <v>4333.865234375</v>
      </c>
      <c r="I1258" s="2">
        <v>87.905303955078125</v>
      </c>
      <c r="J1258" s="5">
        <v>-55.640277862548828</v>
      </c>
    </row>
    <row r="1259">
      <c r="A1259" s="2">
        <v>88.466140747070313</v>
      </c>
      <c r="B1259" s="4">
        <v>4329.916015625</v>
      </c>
      <c r="E1259" s="2">
        <v>87.95941162109375</v>
      </c>
      <c r="F1259" s="4">
        <v>4330.47509765625</v>
      </c>
      <c r="I1259" s="2">
        <v>87.95941162109375</v>
      </c>
      <c r="J1259" s="5">
        <v>-56.122459411621094</v>
      </c>
    </row>
    <row r="1260">
      <c r="A1260" s="2">
        <v>88.493408203125</v>
      </c>
      <c r="B1260" s="4">
        <v>4283.32470703125</v>
      </c>
      <c r="E1260" s="2">
        <v>88.013519287109375</v>
      </c>
      <c r="F1260" s="4">
        <v>4327.03564453125</v>
      </c>
      <c r="I1260" s="2">
        <v>88.013519287109375</v>
      </c>
      <c r="J1260" s="5">
        <v>-56.582839965820313</v>
      </c>
    </row>
    <row r="1261">
      <c r="A1261" s="2">
        <v>88.575355529785156</v>
      </c>
      <c r="B1261" s="4">
        <v>4305.32861328125</v>
      </c>
      <c r="E1261" s="2">
        <v>88.067626953125</v>
      </c>
      <c r="F1261" s="4">
        <v>4323.53662109375</v>
      </c>
      <c r="I1261" s="2">
        <v>88.067626953125</v>
      </c>
      <c r="J1261" s="5">
        <v>-57.022563934326172</v>
      </c>
    </row>
    <row r="1262">
      <c r="A1262" s="2">
        <v>88.603378295898438</v>
      </c>
      <c r="B1262" s="4">
        <v>4268.97412109375</v>
      </c>
      <c r="E1262" s="2">
        <v>88.121734619140625</v>
      </c>
      <c r="F1262" s="4">
        <v>4319.98291015625</v>
      </c>
      <c r="I1262" s="2">
        <v>88.121734619140625</v>
      </c>
      <c r="J1262" s="5">
        <v>-57.442714691162109</v>
      </c>
    </row>
    <row r="1263">
      <c r="A1263" s="2">
        <v>88.68426513671875</v>
      </c>
      <c r="B1263" s="4">
        <v>4301.61669921875</v>
      </c>
      <c r="E1263" s="2">
        <v>88.17584228515625</v>
      </c>
      <c r="F1263" s="4">
        <v>4316.375</v>
      </c>
      <c r="I1263" s="2">
        <v>88.17584228515625</v>
      </c>
      <c r="J1263" s="5">
        <v>-57.844375610351563</v>
      </c>
    </row>
    <row r="1264">
      <c r="A1264" s="2">
        <v>88.711349487304688</v>
      </c>
      <c r="B1264" s="4">
        <v>4273.28466796875</v>
      </c>
      <c r="E1264" s="2">
        <v>88.229949951171875</v>
      </c>
      <c r="F1264" s="4">
        <v>4312.73291015625</v>
      </c>
      <c r="I1264" s="2">
        <v>88.229949951171875</v>
      </c>
      <c r="J1264" s="5">
        <v>-58.228591918945313</v>
      </c>
    </row>
    <row r="1265">
      <c r="A1265" s="2">
        <v>88.79351806640625</v>
      </c>
      <c r="B1265" s="4">
        <v>4306.76220703125</v>
      </c>
      <c r="E1265" s="2">
        <v>88.2840576171875</v>
      </c>
      <c r="F1265" s="4">
        <v>4309.0712890625</v>
      </c>
      <c r="I1265" s="2">
        <v>88.2840576171875</v>
      </c>
      <c r="J1265" s="5">
        <v>-58.596393585205078</v>
      </c>
    </row>
    <row r="1266">
      <c r="A1266" s="2">
        <v>88.8212661743164</v>
      </c>
      <c r="B1266" s="4">
        <v>4261.10693359375</v>
      </c>
      <c r="E1266" s="2">
        <v>88.338165283203125</v>
      </c>
      <c r="F1266" s="4">
        <v>4305.40771484375</v>
      </c>
      <c r="I1266" s="2">
        <v>88.338165283203125</v>
      </c>
      <c r="J1266" s="5">
        <v>-58.948780059814453</v>
      </c>
    </row>
    <row r="1267">
      <c r="A1267" s="2">
        <v>88.906135559082031</v>
      </c>
      <c r="B1267" s="4">
        <v>4289.97802734375</v>
      </c>
      <c r="E1267" s="2">
        <v>88.39227294921875</v>
      </c>
      <c r="F1267" s="4">
        <v>4301.7451171875</v>
      </c>
      <c r="I1267" s="2">
        <v>88.39227294921875</v>
      </c>
      <c r="J1267" s="5">
        <v>-59.286724090576172</v>
      </c>
    </row>
    <row r="1268">
      <c r="A1268" s="2">
        <v>88.9328842163086</v>
      </c>
      <c r="B1268" s="4">
        <v>4242.71875</v>
      </c>
      <c r="E1268" s="2">
        <v>88.446380615234375</v>
      </c>
      <c r="F1268" s="4">
        <v>4298.09375</v>
      </c>
      <c r="I1268" s="2">
        <v>88.446380615234375</v>
      </c>
      <c r="J1268" s="5">
        <v>-59.6112060546875</v>
      </c>
    </row>
    <row r="1269">
      <c r="A1269" s="2">
        <v>89.015373229980469</v>
      </c>
      <c r="B1269" s="4">
        <v>4292.66455078125</v>
      </c>
      <c r="E1269" s="2">
        <v>88.50048828125</v>
      </c>
      <c r="F1269" s="4">
        <v>4294.45556640625</v>
      </c>
      <c r="I1269" s="2">
        <v>88.50048828125</v>
      </c>
      <c r="J1269" s="5">
        <v>-59.923126220703125</v>
      </c>
    </row>
    <row r="1270">
      <c r="A1270" s="2">
        <v>89.042839050292969</v>
      </c>
      <c r="B1270" s="4">
        <v>4238.689453125</v>
      </c>
      <c r="E1270" s="2">
        <v>88.554595947265625</v>
      </c>
      <c r="F1270" s="4">
        <v>4290.8330078125</v>
      </c>
      <c r="I1270" s="2">
        <v>88.554595947265625</v>
      </c>
      <c r="J1270" s="5">
        <v>-60.223415374755859</v>
      </c>
    </row>
    <row r="1271">
      <c r="A1271" s="2">
        <v>89.123825073242188</v>
      </c>
      <c r="B1271" s="4">
        <v>4284.357421875</v>
      </c>
      <c r="E1271" s="2">
        <v>88.60870361328125</v>
      </c>
      <c r="F1271" s="4">
        <v>4287.21826171875</v>
      </c>
      <c r="I1271" s="2">
        <v>88.60870361328125</v>
      </c>
      <c r="J1271" s="5">
        <v>-60.5129508972168</v>
      </c>
    </row>
    <row r="1272">
      <c r="A1272" s="2">
        <v>89.151641845703125</v>
      </c>
      <c r="B1272" s="4">
        <v>4235.5927734375</v>
      </c>
      <c r="E1272" s="2">
        <v>88.662811279296875</v>
      </c>
      <c r="F1272" s="4">
        <v>4283.60595703125</v>
      </c>
      <c r="I1272" s="2">
        <v>88.662811279296875</v>
      </c>
      <c r="J1272" s="5">
        <v>-60.792549133300781</v>
      </c>
    </row>
    <row r="1273">
      <c r="A1273" s="2">
        <v>89.23309326171875</v>
      </c>
      <c r="B1273" s="4">
        <v>4271.806640625</v>
      </c>
      <c r="E1273" s="2">
        <v>88.7169189453125</v>
      </c>
      <c r="F1273" s="4">
        <v>4279.98876953125</v>
      </c>
      <c r="I1273" s="2">
        <v>88.7169189453125</v>
      </c>
      <c r="J1273" s="5">
        <v>-61.0629768371582</v>
      </c>
    </row>
    <row r="1274">
      <c r="A1274" s="2">
        <v>89.2607650756836</v>
      </c>
      <c r="B1274" s="4">
        <v>4234.68896484375</v>
      </c>
      <c r="E1274" s="2">
        <v>88.771026611328125</v>
      </c>
      <c r="F1274" s="4">
        <v>4276.37109375</v>
      </c>
      <c r="I1274" s="2">
        <v>88.771026611328125</v>
      </c>
      <c r="J1274" s="5">
        <v>-61.324947357177734</v>
      </c>
    </row>
    <row r="1275">
      <c r="A1275" s="2">
        <v>89.343635559082031</v>
      </c>
      <c r="B1275" s="4">
        <v>4257.22216796875</v>
      </c>
      <c r="E1275" s="2">
        <v>88.82513427734375</v>
      </c>
      <c r="F1275" s="4">
        <v>4272.755859375</v>
      </c>
      <c r="I1275" s="2">
        <v>88.82513427734375</v>
      </c>
      <c r="J1275" s="5">
        <v>-61.579158782958984</v>
      </c>
    </row>
    <row r="1276">
      <c r="A1276" s="2">
        <v>89.371345520019531</v>
      </c>
      <c r="B1276" s="4">
        <v>4218.9501953125</v>
      </c>
      <c r="E1276" s="2">
        <v>88.879241943359375</v>
      </c>
      <c r="F1276" s="4">
        <v>4269.15869140625</v>
      </c>
      <c r="I1276" s="2">
        <v>88.879241943359375</v>
      </c>
      <c r="J1276" s="5">
        <v>-61.82635498046875</v>
      </c>
    </row>
    <row r="1277">
      <c r="A1277" s="2">
        <v>89.45367431640625</v>
      </c>
      <c r="B1277" s="4">
        <v>4249.63330078125</v>
      </c>
      <c r="E1277" s="2">
        <v>88.933349609375</v>
      </c>
      <c r="F1277" s="4">
        <v>4265.59326171875</v>
      </c>
      <c r="I1277" s="2">
        <v>88.933349609375</v>
      </c>
      <c r="J1277" s="5">
        <v>-62.067245483398438</v>
      </c>
    </row>
    <row r="1278">
      <c r="A1278" s="2">
        <v>89.480583190917969</v>
      </c>
      <c r="B1278" s="4">
        <v>4210.6689453125</v>
      </c>
      <c r="E1278" s="2">
        <v>88.987457275390625</v>
      </c>
      <c r="F1278" s="4">
        <v>4262.0751953125</v>
      </c>
      <c r="I1278" s="2">
        <v>88.987457275390625</v>
      </c>
      <c r="J1278" s="5">
        <v>-62.302558898925781</v>
      </c>
    </row>
    <row r="1279">
      <c r="A1279" s="2">
        <v>89.563026428222656</v>
      </c>
      <c r="B1279" s="4">
        <v>4246.84033203125</v>
      </c>
      <c r="E1279" s="2">
        <v>89.04156494140625</v>
      </c>
      <c r="F1279" s="4">
        <v>4258.60693359375</v>
      </c>
      <c r="I1279" s="2">
        <v>89.04156494140625</v>
      </c>
      <c r="J1279" s="5">
        <v>-62.533058166503906</v>
      </c>
    </row>
    <row r="1280">
      <c r="A1280" s="2">
        <v>89.590950012207031</v>
      </c>
      <c r="B1280" s="4">
        <v>4201.26953125</v>
      </c>
      <c r="E1280" s="2">
        <v>89.095672607421875</v>
      </c>
      <c r="F1280" s="4">
        <v>4255.19140625</v>
      </c>
      <c r="I1280" s="2">
        <v>89.095672607421875</v>
      </c>
      <c r="J1280" s="5">
        <v>-62.7595100402832</v>
      </c>
    </row>
    <row r="1281">
      <c r="A1281" s="2">
        <v>89.674331665039063</v>
      </c>
      <c r="B1281" s="4">
        <v>4245.27734375</v>
      </c>
      <c r="E1281" s="2">
        <v>89.1497802734375</v>
      </c>
      <c r="F1281" s="4">
        <v>4251.82470703125</v>
      </c>
      <c r="I1281" s="2">
        <v>89.1497802734375</v>
      </c>
      <c r="J1281" s="5">
        <v>-62.982704162597656</v>
      </c>
    </row>
    <row r="1282">
      <c r="A1282" s="2">
        <v>89.701080322265625</v>
      </c>
      <c r="B1282" s="4">
        <v>4205.794921875</v>
      </c>
      <c r="E1282" s="2">
        <v>89.203887939453125</v>
      </c>
      <c r="F1282" s="4">
        <v>4248.51025390625</v>
      </c>
      <c r="I1282" s="2">
        <v>89.203887939453125</v>
      </c>
      <c r="J1282" s="5">
        <v>-63.203433990478516</v>
      </c>
    </row>
    <row r="1283">
      <c r="A1283" s="2">
        <v>89.7823715209961</v>
      </c>
      <c r="B1283" s="4">
        <v>4243.21435546875</v>
      </c>
      <c r="E1283" s="2">
        <v>89.25799560546875</v>
      </c>
      <c r="F1283" s="4">
        <v>4245.24853515625</v>
      </c>
      <c r="I1283" s="2">
        <v>89.25799560546875</v>
      </c>
      <c r="J1283" s="5">
        <v>-63.422515869140625</v>
      </c>
    </row>
    <row r="1284">
      <c r="A1284" s="2">
        <v>89.8099136352539</v>
      </c>
      <c r="B1284" s="4">
        <v>4202.63916015625</v>
      </c>
      <c r="E1284" s="2">
        <v>89.312103271484375</v>
      </c>
      <c r="F1284" s="4">
        <v>4242.0302734375</v>
      </c>
      <c r="I1284" s="2">
        <v>89.312103271484375</v>
      </c>
      <c r="J1284" s="5">
        <v>-63.640781402587891</v>
      </c>
    </row>
    <row r="1285">
      <c r="A1285" s="2">
        <v>89.892791748046875</v>
      </c>
      <c r="B1285" s="4">
        <v>4231.7294921875</v>
      </c>
      <c r="E1285" s="2">
        <v>89.3662109375</v>
      </c>
      <c r="F1285" s="4">
        <v>4238.833984375</v>
      </c>
      <c r="I1285" s="2">
        <v>89.3662109375</v>
      </c>
      <c r="J1285" s="5">
        <v>-63.859073638916016</v>
      </c>
    </row>
    <row r="1286">
      <c r="A1286" s="2">
        <v>89.921615600585938</v>
      </c>
      <c r="B1286" s="4">
        <v>4184.2802734375</v>
      </c>
      <c r="E1286" s="2">
        <v>89.4203109741211</v>
      </c>
      <c r="F1286" s="4">
        <v>4235.64892578125</v>
      </c>
      <c r="I1286" s="2">
        <v>89.4203109741211</v>
      </c>
      <c r="J1286" s="5">
        <v>-64.078193664550781</v>
      </c>
    </row>
    <row r="1287">
      <c r="A1287" s="2">
        <v>90.001777648925781</v>
      </c>
      <c r="B1287" s="4">
        <v>4228.08349609375</v>
      </c>
      <c r="E1287" s="2">
        <v>89.474418640136719</v>
      </c>
      <c r="F1287" s="4">
        <v>4232.46142578125</v>
      </c>
      <c r="I1287" s="2">
        <v>89.474418640136719</v>
      </c>
      <c r="J1287" s="5">
        <v>-64.2990493774414</v>
      </c>
    </row>
    <row r="1288">
      <c r="A1288" s="2">
        <v>90.028877258300781</v>
      </c>
      <c r="B1288" s="4">
        <v>4177.81494140625</v>
      </c>
      <c r="E1288" s="2">
        <v>89.528526306152344</v>
      </c>
      <c r="F1288" s="4">
        <v>4229.26611328125</v>
      </c>
      <c r="I1288" s="2">
        <v>89.528526306152344</v>
      </c>
      <c r="J1288" s="5">
        <v>-64.52239990234375</v>
      </c>
    </row>
    <row r="1289">
      <c r="A1289" s="2">
        <v>90.109870910644531</v>
      </c>
      <c r="B1289" s="4">
        <v>4222.04736328125</v>
      </c>
      <c r="E1289" s="2">
        <v>89.582633972167969</v>
      </c>
      <c r="F1289" s="4">
        <v>4226.0625</v>
      </c>
      <c r="I1289" s="2">
        <v>89.582633972167969</v>
      </c>
      <c r="J1289" s="5">
        <v>-64.749031066894531</v>
      </c>
    </row>
    <row r="1290">
      <c r="A1290" s="2">
        <v>90.1373291015625</v>
      </c>
      <c r="B1290" s="4">
        <v>4181.0859375</v>
      </c>
      <c r="E1290" s="2">
        <v>89.6367416381836</v>
      </c>
      <c r="F1290" s="4">
        <v>4222.85498046875</v>
      </c>
      <c r="I1290" s="2">
        <v>89.6367416381836</v>
      </c>
      <c r="J1290" s="5">
        <v>-64.979660034179688</v>
      </c>
    </row>
    <row r="1291">
      <c r="A1291" s="2">
        <v>90.2201919555664</v>
      </c>
      <c r="B1291" s="4">
        <v>4196.4873046875</v>
      </c>
      <c r="E1291" s="2">
        <v>89.690849304199219</v>
      </c>
      <c r="F1291" s="4">
        <v>4219.64453125</v>
      </c>
      <c r="I1291" s="2">
        <v>89.690849304199219</v>
      </c>
      <c r="J1291" s="5">
        <v>-65.214996337890625</v>
      </c>
    </row>
    <row r="1292">
      <c r="A1292" s="2">
        <v>90.247817993164063</v>
      </c>
      <c r="B1292" s="4">
        <v>4159.72998046875</v>
      </c>
      <c r="E1292" s="2">
        <v>89.744956970214844</v>
      </c>
      <c r="F1292" s="4">
        <v>4216.4248046875</v>
      </c>
      <c r="I1292" s="2">
        <v>89.744956970214844</v>
      </c>
      <c r="J1292" s="5">
        <v>-65.4556884765625</v>
      </c>
    </row>
    <row r="1293">
      <c r="A1293" s="2">
        <v>90.329147338867188</v>
      </c>
      <c r="B1293" s="4">
        <v>4201.45947265625</v>
      </c>
      <c r="E1293" s="2">
        <v>89.799064636230469</v>
      </c>
      <c r="F1293" s="4">
        <v>4213.18701171875</v>
      </c>
      <c r="I1293" s="2">
        <v>89.799064636230469</v>
      </c>
      <c r="J1293" s="5">
        <v>-65.702339172363281</v>
      </c>
    </row>
    <row r="1294">
      <c r="A1294" s="2">
        <v>90.356353759765625</v>
      </c>
      <c r="B1294" s="4">
        <v>4154.23828125</v>
      </c>
      <c r="E1294" s="2">
        <v>89.8531723022461</v>
      </c>
      <c r="F1294" s="4">
        <v>4209.93310546875</v>
      </c>
      <c r="I1294" s="2">
        <v>89.8531723022461</v>
      </c>
      <c r="J1294" s="5">
        <v>-65.955429077148438</v>
      </c>
    </row>
    <row r="1295">
      <c r="A1295" s="2">
        <v>90.438072204589844</v>
      </c>
      <c r="B1295" s="4">
        <v>4189.6884765625</v>
      </c>
      <c r="E1295" s="2">
        <v>89.907279968261719</v>
      </c>
      <c r="F1295" s="4">
        <v>4206.6708984375</v>
      </c>
      <c r="I1295" s="2">
        <v>89.907279968261719</v>
      </c>
      <c r="J1295" s="5">
        <v>-66.215347290039063</v>
      </c>
    </row>
    <row r="1296">
      <c r="A1296" s="2">
        <v>90.46533203125</v>
      </c>
      <c r="B1296" s="4">
        <v>4145.04345703125</v>
      </c>
      <c r="E1296" s="2">
        <v>89.961387634277344</v>
      </c>
      <c r="F1296" s="4">
        <v>4203.4072265625</v>
      </c>
      <c r="I1296" s="2">
        <v>89.961387634277344</v>
      </c>
      <c r="J1296" s="5">
        <v>-66.482345581054688</v>
      </c>
    </row>
    <row r="1297">
      <c r="A1297" s="2">
        <v>90.549354553222656</v>
      </c>
      <c r="B1297" s="4">
        <v>4185.03662109375</v>
      </c>
      <c r="E1297" s="2">
        <v>90.015495300292969</v>
      </c>
      <c r="F1297" s="4">
        <v>4200.13427734375</v>
      </c>
      <c r="I1297" s="2">
        <v>90.015495300292969</v>
      </c>
      <c r="J1297" s="5">
        <v>-66.756584167480469</v>
      </c>
    </row>
    <row r="1298">
      <c r="A1298" s="2">
        <v>90.5772476196289</v>
      </c>
      <c r="B1298" s="4">
        <v>4141.646484375</v>
      </c>
      <c r="E1298" s="2">
        <v>90.0696029663086</v>
      </c>
      <c r="F1298" s="4">
        <v>4196.84521484375</v>
      </c>
      <c r="I1298" s="2">
        <v>90.0696029663086</v>
      </c>
      <c r="J1298" s="5">
        <v>-67.038124084472656</v>
      </c>
    </row>
    <row r="1299">
      <c r="A1299" s="2">
        <v>90.660736083984375</v>
      </c>
      <c r="B1299" s="4">
        <v>4169.1123046875</v>
      </c>
      <c r="E1299" s="2">
        <v>90.123710632324219</v>
      </c>
      <c r="F1299" s="4">
        <v>4193.52734375</v>
      </c>
      <c r="I1299" s="2">
        <v>90.123710632324219</v>
      </c>
      <c r="J1299" s="5">
        <v>-67.326919555664063</v>
      </c>
    </row>
    <row r="1300">
      <c r="A1300" s="2">
        <v>90.68768310546875</v>
      </c>
      <c r="B1300" s="4">
        <v>4131.8291015625</v>
      </c>
      <c r="E1300" s="2">
        <v>90.177818298339844</v>
      </c>
      <c r="F1300" s="4">
        <v>4190.16748046875</v>
      </c>
      <c r="I1300" s="2">
        <v>90.177818298339844</v>
      </c>
      <c r="J1300" s="5">
        <v>-67.62286376953125</v>
      </c>
    </row>
    <row r="1301">
      <c r="A1301" s="2">
        <v>90.769577026367188</v>
      </c>
      <c r="B1301" s="4">
        <v>4174.01171875</v>
      </c>
      <c r="E1301" s="2">
        <v>90.231925964355469</v>
      </c>
      <c r="F1301" s="4">
        <v>4186.75146484375</v>
      </c>
      <c r="I1301" s="2">
        <v>90.231925964355469</v>
      </c>
      <c r="J1301" s="5">
        <v>-67.925788879394531</v>
      </c>
    </row>
    <row r="1302">
      <c r="A1302" s="2">
        <v>90.796867370605469</v>
      </c>
      <c r="B1302" s="4">
        <v>4127.61328125</v>
      </c>
      <c r="E1302" s="2">
        <v>90.2860336303711</v>
      </c>
      <c r="F1302" s="4">
        <v>4183.26904296875</v>
      </c>
      <c r="I1302" s="2">
        <v>90.2860336303711</v>
      </c>
      <c r="J1302" s="5">
        <v>-68.235504150390625</v>
      </c>
    </row>
    <row r="1303">
      <c r="A1303" s="2">
        <v>90.877883911132813</v>
      </c>
      <c r="B1303" s="4">
        <v>4151.61328125</v>
      </c>
      <c r="E1303" s="2">
        <v>90.340141296386719</v>
      </c>
      <c r="F1303" s="4">
        <v>4179.72509765625</v>
      </c>
      <c r="I1303" s="2">
        <v>90.340141296386719</v>
      </c>
      <c r="J1303" s="5">
        <v>-68.5517807006836</v>
      </c>
    </row>
    <row r="1304">
      <c r="A1304" s="2">
        <v>90.905647277832031</v>
      </c>
      <c r="B1304" s="4">
        <v>4122.65283203125</v>
      </c>
      <c r="E1304" s="2">
        <v>90.394248962402344</v>
      </c>
      <c r="F1304" s="4">
        <v>4176.130859375</v>
      </c>
      <c r="I1304" s="2">
        <v>90.394248962402344</v>
      </c>
      <c r="J1304" s="5">
        <v>-68.8743896484375</v>
      </c>
    </row>
    <row r="1305">
      <c r="A1305" s="2">
        <v>90.9879379272461</v>
      </c>
      <c r="B1305" s="4">
        <v>4148.10791015625</v>
      </c>
      <c r="E1305" s="2">
        <v>90.448356628417969</v>
      </c>
      <c r="F1305" s="4">
        <v>4172.50341796875</v>
      </c>
      <c r="I1305" s="2">
        <v>90.448356628417969</v>
      </c>
      <c r="J1305" s="5">
        <v>-69.203125</v>
      </c>
    </row>
    <row r="1306">
      <c r="A1306" s="2">
        <v>91.0154037475586</v>
      </c>
      <c r="B1306" s="4">
        <v>4107.06005859375</v>
      </c>
      <c r="E1306" s="2">
        <v>90.5024642944336</v>
      </c>
      <c r="F1306" s="4">
        <v>4168.85693359375</v>
      </c>
      <c r="I1306" s="2">
        <v>90.5024642944336</v>
      </c>
      <c r="J1306" s="5">
        <v>-69.537727355957031</v>
      </c>
    </row>
    <row r="1307">
      <c r="A1307" s="2">
        <v>91.098907470703125</v>
      </c>
      <c r="B1307" s="4">
        <v>4144.19140625</v>
      </c>
      <c r="E1307" s="2">
        <v>90.556571960449219</v>
      </c>
      <c r="F1307" s="4">
        <v>4165.20849609375</v>
      </c>
      <c r="I1307" s="2">
        <v>90.556571960449219</v>
      </c>
      <c r="J1307" s="5">
        <v>-69.877914428710938</v>
      </c>
    </row>
    <row r="1308">
      <c r="A1308" s="2">
        <v>91.12579345703125</v>
      </c>
      <c r="B1308" s="4">
        <v>4090.65625</v>
      </c>
      <c r="E1308" s="2">
        <v>90.610679626464844</v>
      </c>
      <c r="F1308" s="4">
        <v>4161.5751953125</v>
      </c>
      <c r="I1308" s="2">
        <v>90.610679626464844</v>
      </c>
      <c r="J1308" s="5">
        <v>-70.223342895507813</v>
      </c>
    </row>
    <row r="1309">
      <c r="A1309" s="2">
        <v>91.206916809082031</v>
      </c>
      <c r="B1309" s="4">
        <v>4146.73193359375</v>
      </c>
      <c r="E1309" s="2">
        <v>90.664787292480469</v>
      </c>
      <c r="F1309" s="4">
        <v>4157.96728515625</v>
      </c>
      <c r="I1309" s="2">
        <v>90.664787292480469</v>
      </c>
      <c r="J1309" s="5">
        <v>-70.573577880859375</v>
      </c>
    </row>
    <row r="1310">
      <c r="A1310" s="2">
        <v>91.234657287597656</v>
      </c>
      <c r="B1310" s="4">
        <v>4087.28857421875</v>
      </c>
      <c r="E1310" s="2">
        <v>90.7188949584961</v>
      </c>
      <c r="F1310" s="4">
        <v>4154.3759765625</v>
      </c>
      <c r="I1310" s="2">
        <v>90.7188949584961</v>
      </c>
      <c r="J1310" s="5">
        <v>-70.928108215332031</v>
      </c>
    </row>
    <row r="1311">
      <c r="A1311" s="2">
        <v>91.318061828613281</v>
      </c>
      <c r="B1311" s="4">
        <v>4137.47021484375</v>
      </c>
      <c r="E1311" s="2">
        <v>90.773002624511719</v>
      </c>
      <c r="F1311" s="4">
        <v>4150.7841796875</v>
      </c>
      <c r="I1311" s="2">
        <v>90.773002624511719</v>
      </c>
      <c r="J1311" s="5">
        <v>-71.286369323730469</v>
      </c>
    </row>
    <row r="1312">
      <c r="A1312" s="2">
        <v>91.345329284667969</v>
      </c>
      <c r="B1312" s="4">
        <v>4078.413330078125</v>
      </c>
      <c r="E1312" s="2">
        <v>90.827110290527344</v>
      </c>
      <c r="F1312" s="4">
        <v>4147.16552734375</v>
      </c>
      <c r="I1312" s="2">
        <v>90.827110290527344</v>
      </c>
      <c r="J1312" s="5">
        <v>-71.647773742675781</v>
      </c>
    </row>
    <row r="1313">
      <c r="A1313" s="2">
        <v>91.425827026367188</v>
      </c>
      <c r="B1313" s="4">
        <v>4125.2353515625</v>
      </c>
      <c r="E1313" s="2">
        <v>90.881217956542969</v>
      </c>
      <c r="F1313" s="4">
        <v>4143.49609375</v>
      </c>
      <c r="I1313" s="2">
        <v>90.881217956542969</v>
      </c>
      <c r="J1313" s="5">
        <v>-72.011650085449219</v>
      </c>
    </row>
    <row r="1314">
      <c r="A1314" s="2">
        <v>91.453422546386719</v>
      </c>
      <c r="B1314" s="4">
        <v>4081.947265625</v>
      </c>
      <c r="E1314" s="2">
        <v>90.9353256225586</v>
      </c>
      <c r="F1314" s="4">
        <v>4139.7529296875</v>
      </c>
      <c r="I1314" s="2">
        <v>90.9353256225586</v>
      </c>
      <c r="J1314" s="5">
        <v>-72.377243041992188</v>
      </c>
    </row>
    <row r="1315">
      <c r="A1315" s="2">
        <v>91.536346435546875</v>
      </c>
      <c r="B1315" s="4">
        <v>4120.03466796875</v>
      </c>
      <c r="E1315" s="2">
        <v>90.989433288574219</v>
      </c>
      <c r="F1315" s="4">
        <v>4135.9296875</v>
      </c>
      <c r="I1315" s="2">
        <v>90.989433288574219</v>
      </c>
      <c r="J1315" s="5">
        <v>-72.743721008300781</v>
      </c>
    </row>
    <row r="1316">
      <c r="A1316" s="2">
        <v>91.563804626464844</v>
      </c>
      <c r="B1316" s="4">
        <v>4062.788330078125</v>
      </c>
      <c r="E1316" s="2">
        <v>91.043533325195313</v>
      </c>
      <c r="F1316" s="4">
        <v>4132.02099609375</v>
      </c>
      <c r="I1316" s="2">
        <v>91.043533325195313</v>
      </c>
      <c r="J1316" s="5">
        <v>-73.110145568847656</v>
      </c>
    </row>
    <row r="1317">
      <c r="A1317" s="2">
        <v>91.645500183105469</v>
      </c>
      <c r="B1317" s="4">
        <v>4098.4326171875</v>
      </c>
      <c r="E1317" s="2">
        <v>91.097640991210938</v>
      </c>
      <c r="F1317" s="4">
        <v>4128.02880859375</v>
      </c>
      <c r="I1317" s="2">
        <v>91.097640991210938</v>
      </c>
      <c r="J1317" s="5">
        <v>-73.475662231445313</v>
      </c>
    </row>
    <row r="1318">
      <c r="A1318" s="2">
        <v>91.672760009765625</v>
      </c>
      <c r="B1318" s="4">
        <v>4050.8916015625</v>
      </c>
      <c r="E1318" s="2">
        <v>91.151748657226563</v>
      </c>
      <c r="F1318" s="4">
        <v>4123.9541015625</v>
      </c>
      <c r="I1318" s="2">
        <v>91.151748657226563</v>
      </c>
      <c r="J1318" s="5">
        <v>-73.8392562866211</v>
      </c>
    </row>
    <row r="1319">
      <c r="A1319" s="2">
        <v>91.755119323730469</v>
      </c>
      <c r="B1319" s="4">
        <v>4085.471923828125</v>
      </c>
      <c r="E1319" s="2">
        <v>91.205856323242188</v>
      </c>
      <c r="F1319" s="4">
        <v>4119.81103515625</v>
      </c>
      <c r="I1319" s="2">
        <v>91.205856323242188</v>
      </c>
      <c r="J1319" s="5">
        <v>-74.199958801269531</v>
      </c>
    </row>
    <row r="1320">
      <c r="A1320" s="2">
        <v>91.7828598022461</v>
      </c>
      <c r="B1320" s="4">
        <v>4034.61181640625</v>
      </c>
      <c r="E1320" s="2">
        <v>91.259963989257813</v>
      </c>
      <c r="F1320" s="4">
        <v>4115.61083984375</v>
      </c>
      <c r="I1320" s="2">
        <v>91.259963989257813</v>
      </c>
      <c r="J1320" s="5">
        <v>-74.556838989257813</v>
      </c>
    </row>
    <row r="1321">
      <c r="A1321" s="2">
        <v>91.8647689819336</v>
      </c>
      <c r="B1321" s="4">
        <v>4091.855224609375</v>
      </c>
      <c r="E1321" s="2">
        <v>91.314071655273438</v>
      </c>
      <c r="F1321" s="4">
        <v>4111.35888671875</v>
      </c>
      <c r="I1321" s="2">
        <v>91.314071655273438</v>
      </c>
      <c r="J1321" s="5">
        <v>-74.909004211425781</v>
      </c>
    </row>
    <row r="1322">
      <c r="A1322" s="2">
        <v>91.893318176269531</v>
      </c>
      <c r="B1322" s="4">
        <v>4038.412109375</v>
      </c>
      <c r="E1322" s="2">
        <v>91.368179321289063</v>
      </c>
      <c r="F1322" s="4">
        <v>4107.0478515625</v>
      </c>
      <c r="I1322" s="2">
        <v>91.368179321289063</v>
      </c>
      <c r="J1322" s="5">
        <v>-75.25567626953125</v>
      </c>
    </row>
    <row r="1323">
      <c r="A1323" s="2">
        <v>91.973320007324219</v>
      </c>
      <c r="B1323" s="4">
        <v>4080.2294921875</v>
      </c>
      <c r="E1323" s="2">
        <v>91.422286987304688</v>
      </c>
      <c r="F1323" s="4">
        <v>4102.6767578125</v>
      </c>
      <c r="I1323" s="2">
        <v>91.422286987304688</v>
      </c>
      <c r="J1323" s="5">
        <v>-75.596160888671875</v>
      </c>
    </row>
    <row r="1324">
      <c r="A1324" s="2">
        <v>92.001129150390625</v>
      </c>
      <c r="B1324" s="4">
        <v>4028.772705078125</v>
      </c>
      <c r="E1324" s="2">
        <v>91.476394653320313</v>
      </c>
      <c r="F1324" s="4">
        <v>4098.2451171875</v>
      </c>
      <c r="I1324" s="2">
        <v>91.476394653320313</v>
      </c>
      <c r="J1324" s="5">
        <v>-75.929855346679688</v>
      </c>
    </row>
    <row r="1325">
      <c r="A1325" s="2">
        <v>92.084053039550781</v>
      </c>
      <c r="B1325" s="4">
        <v>4072.52978515625</v>
      </c>
      <c r="E1325" s="2">
        <v>91.530502319335938</v>
      </c>
      <c r="F1325" s="4">
        <v>4093.7646484375</v>
      </c>
      <c r="I1325" s="2">
        <v>91.530502319335938</v>
      </c>
      <c r="J1325" s="5">
        <v>-76.256217956542969</v>
      </c>
    </row>
    <row r="1326">
      <c r="A1326" s="2">
        <v>92.114509582519531</v>
      </c>
      <c r="B1326" s="4">
        <v>4025.701416015625</v>
      </c>
      <c r="E1326" s="2">
        <v>91.584609985351563</v>
      </c>
      <c r="F1326" s="4">
        <v>4089.2373046875</v>
      </c>
      <c r="I1326" s="2">
        <v>91.584609985351563</v>
      </c>
      <c r="J1326" s="5">
        <v>-76.574653625488281</v>
      </c>
    </row>
    <row r="1327">
      <c r="A1327" s="2">
        <v>92.195281982421875</v>
      </c>
      <c r="B1327" s="4">
        <v>4053.454833984375</v>
      </c>
      <c r="E1327" s="2">
        <v>91.638717651367188</v>
      </c>
      <c r="F1327" s="4">
        <v>4084.669921875</v>
      </c>
      <c r="I1327" s="2">
        <v>91.638717651367188</v>
      </c>
      <c r="J1327" s="5">
        <v>-76.884552001953125</v>
      </c>
    </row>
    <row r="1328">
      <c r="A1328" s="2">
        <v>92.2222671508789</v>
      </c>
      <c r="B1328" s="4">
        <v>4005.435791015625</v>
      </c>
      <c r="E1328" s="2">
        <v>91.692825317382813</v>
      </c>
      <c r="F1328" s="4">
        <v>4080.05517578125</v>
      </c>
      <c r="I1328" s="2">
        <v>91.692825317382813</v>
      </c>
      <c r="J1328" s="5">
        <v>-77.185234069824219</v>
      </c>
    </row>
    <row r="1329">
      <c r="A1329" s="2">
        <v>92.3036117553711</v>
      </c>
      <c r="B1329" s="4">
        <v>4045.2177734375</v>
      </c>
      <c r="E1329" s="2">
        <v>91.746932983398438</v>
      </c>
      <c r="F1329" s="4">
        <v>4075.389404296875</v>
      </c>
      <c r="I1329" s="2">
        <v>91.746932983398438</v>
      </c>
      <c r="J1329" s="5">
        <v>-77.476066589355469</v>
      </c>
    </row>
    <row r="1330">
      <c r="A1330" s="2">
        <v>92.330780029296875</v>
      </c>
      <c r="B1330" s="4">
        <v>4004.732177734375</v>
      </c>
      <c r="E1330" s="2">
        <v>91.801040649414063</v>
      </c>
      <c r="F1330" s="4">
        <v>4070.6630859375</v>
      </c>
      <c r="I1330" s="2">
        <v>91.801040649414063</v>
      </c>
      <c r="J1330" s="5">
        <v>-77.756362915039063</v>
      </c>
    </row>
    <row r="1331">
      <c r="A1331" s="2">
        <v>92.413200378417969</v>
      </c>
      <c r="B1331" s="4">
        <v>4048.461669921875</v>
      </c>
      <c r="E1331" s="2">
        <v>91.855148315429688</v>
      </c>
      <c r="F1331" s="4">
        <v>4065.892578125</v>
      </c>
      <c r="I1331" s="2">
        <v>91.855148315429688</v>
      </c>
      <c r="J1331" s="5">
        <v>-78.025459289550781</v>
      </c>
    </row>
    <row r="1332">
      <c r="A1332" s="2">
        <v>92.440628051757813</v>
      </c>
      <c r="B1332" s="4">
        <v>4000.30810546875</v>
      </c>
      <c r="E1332" s="2">
        <v>91.909255981445313</v>
      </c>
      <c r="F1332" s="4">
        <v>4061.09375</v>
      </c>
      <c r="I1332" s="2">
        <v>91.909255981445313</v>
      </c>
      <c r="J1332" s="5">
        <v>-78.282669067382813</v>
      </c>
    </row>
    <row r="1333">
      <c r="A1333" s="2">
        <v>92.523918151855469</v>
      </c>
      <c r="B1333" s="4">
        <v>4032.22900390625</v>
      </c>
      <c r="E1333" s="2">
        <v>91.963363647460938</v>
      </c>
      <c r="F1333" s="4">
        <v>4056.29541015625</v>
      </c>
      <c r="I1333" s="2">
        <v>91.963363647460938</v>
      </c>
      <c r="J1333" s="5">
        <v>-78.527313232421875</v>
      </c>
    </row>
    <row r="1334">
      <c r="A1334" s="2">
        <v>92.551841735839844</v>
      </c>
      <c r="B1334" s="4">
        <v>3982.450439453125</v>
      </c>
      <c r="E1334" s="2">
        <v>92.017471313476563</v>
      </c>
      <c r="F1334" s="4">
        <v>4051.521484375</v>
      </c>
      <c r="I1334" s="2">
        <v>92.017471313476563</v>
      </c>
      <c r="J1334" s="5">
        <v>-78.758720397949219</v>
      </c>
    </row>
    <row r="1335">
      <c r="A1335" s="2">
        <v>92.633796691894531</v>
      </c>
      <c r="B1335" s="4">
        <v>4023.205322265625</v>
      </c>
      <c r="E1335" s="2">
        <v>92.071578979492188</v>
      </c>
      <c r="F1335" s="4">
        <v>4046.805908203125</v>
      </c>
      <c r="I1335" s="2">
        <v>92.071578979492188</v>
      </c>
      <c r="J1335" s="5">
        <v>-78.976310729980469</v>
      </c>
    </row>
    <row r="1336">
      <c r="A1336" s="2">
        <v>92.660110473632813</v>
      </c>
      <c r="B1336" s="4">
        <v>3972.38720703125</v>
      </c>
      <c r="E1336" s="2">
        <v>92.125686645507813</v>
      </c>
      <c r="F1336" s="4">
        <v>4042.162109375</v>
      </c>
      <c r="I1336" s="2">
        <v>92.125686645507813</v>
      </c>
      <c r="J1336" s="5">
        <v>-79.17950439453125</v>
      </c>
    </row>
    <row r="1337">
      <c r="A1337" s="2">
        <v>92.740676879882813</v>
      </c>
      <c r="B1337" s="4">
        <v>4021.615966796875</v>
      </c>
      <c r="E1337" s="2">
        <v>92.179794311523438</v>
      </c>
      <c r="F1337" s="4">
        <v>4037.6025390625</v>
      </c>
      <c r="I1337" s="2">
        <v>92.179794311523438</v>
      </c>
      <c r="J1337" s="5">
        <v>-79.3677749633789</v>
      </c>
    </row>
    <row r="1338">
      <c r="A1338" s="2">
        <v>92.768203735351563</v>
      </c>
      <c r="B1338" s="4">
        <v>3970.226318359375</v>
      </c>
      <c r="E1338" s="2">
        <v>92.233901977539063</v>
      </c>
      <c r="F1338" s="4">
        <v>4033.112548828125</v>
      </c>
      <c r="I1338" s="2">
        <v>92.233901977539063</v>
      </c>
      <c r="J1338" s="5">
        <v>-79.5406723022461</v>
      </c>
    </row>
    <row r="1339">
      <c r="A1339" s="2">
        <v>92.852912902832031</v>
      </c>
      <c r="B1339" s="4">
        <v>4016.41015625</v>
      </c>
      <c r="E1339" s="2">
        <v>92.288009643554688</v>
      </c>
      <c r="F1339" s="4">
        <v>4028.683837890625</v>
      </c>
      <c r="I1339" s="2">
        <v>92.288009643554688</v>
      </c>
      <c r="J1339" s="5">
        <v>-79.69781494140625</v>
      </c>
    </row>
    <row r="1340">
      <c r="A1340" s="2">
        <v>92.8803482055664</v>
      </c>
      <c r="B1340" s="4">
        <v>3969.606201171875</v>
      </c>
      <c r="E1340" s="2">
        <v>92.342117309570313</v>
      </c>
      <c r="F1340" s="4">
        <v>4024.297607421875</v>
      </c>
      <c r="I1340" s="2">
        <v>92.342117309570313</v>
      </c>
      <c r="J1340" s="5">
        <v>-79.8388900756836</v>
      </c>
    </row>
    <row r="1341">
      <c r="A1341" s="2">
        <v>92.962234497070313</v>
      </c>
      <c r="B1341" s="4">
        <v>4016.128662109375</v>
      </c>
      <c r="E1341" s="2">
        <v>92.396224975585938</v>
      </c>
      <c r="F1341" s="4">
        <v>4019.950927734375</v>
      </c>
      <c r="I1341" s="2">
        <v>92.396224975585938</v>
      </c>
      <c r="J1341" s="5">
        <v>-79.963714599609375</v>
      </c>
    </row>
    <row r="1342">
      <c r="A1342" s="2">
        <v>92.989311218261719</v>
      </c>
      <c r="B1342" s="4">
        <v>3957.0546875</v>
      </c>
      <c r="E1342" s="2">
        <v>92.450332641601563</v>
      </c>
      <c r="F1342" s="4">
        <v>4015.621337890625</v>
      </c>
      <c r="I1342" s="2">
        <v>92.450332641601563</v>
      </c>
      <c r="J1342" s="5">
        <v>-79.939781188964844</v>
      </c>
    </row>
    <row r="1343">
      <c r="A1343" s="2">
        <v>93.072273254394531</v>
      </c>
      <c r="B1343" s="4">
        <v>3998.40087890625</v>
      </c>
      <c r="E1343" s="2">
        <v>92.504440307617188</v>
      </c>
      <c r="F1343" s="4">
        <v>4011.28857421875</v>
      </c>
      <c r="I1343" s="2">
        <v>92.504440307617188</v>
      </c>
      <c r="J1343" s="5">
        <v>-79.9079360961914</v>
      </c>
    </row>
    <row r="1344">
      <c r="A1344" s="2">
        <v>93.100265502929688</v>
      </c>
      <c r="B1344" s="4">
        <v>3945.21630859375</v>
      </c>
      <c r="E1344" s="2">
        <v>92.558547973632813</v>
      </c>
      <c r="F1344" s="4">
        <v>4006.930908203125</v>
      </c>
      <c r="I1344" s="2">
        <v>92.558547973632813</v>
      </c>
      <c r="J1344" s="5">
        <v>-79.870681762695313</v>
      </c>
    </row>
    <row r="1345">
      <c r="A1345" s="2">
        <v>93.182487487792969</v>
      </c>
      <c r="B1345" s="4">
        <v>3978.1630859375</v>
      </c>
      <c r="E1345" s="2">
        <v>92.6126480102539</v>
      </c>
      <c r="F1345" s="4">
        <v>4002.5517578125</v>
      </c>
      <c r="I1345" s="2">
        <v>92.6126480102539</v>
      </c>
      <c r="J1345" s="5">
        <v>-79.830062866210938</v>
      </c>
    </row>
    <row r="1346">
      <c r="A1346" s="2">
        <v>93.209907531738281</v>
      </c>
      <c r="B1346" s="4">
        <v>3939.857177734375</v>
      </c>
      <c r="E1346" s="2">
        <v>92.666755676269531</v>
      </c>
      <c r="F1346" s="4">
        <v>3998.1455078125</v>
      </c>
      <c r="I1346" s="2">
        <v>92.666755676269531</v>
      </c>
      <c r="J1346" s="5">
        <v>-79.787384033203125</v>
      </c>
    </row>
    <row r="1347">
      <c r="A1347" s="2">
        <v>93.290412902832031</v>
      </c>
      <c r="B1347" s="4">
        <v>3982.2373046875</v>
      </c>
      <c r="E1347" s="2">
        <v>92.720863342285156</v>
      </c>
      <c r="F1347" s="4">
        <v>3993.7265625</v>
      </c>
      <c r="I1347" s="2">
        <v>92.720863342285156</v>
      </c>
      <c r="J1347" s="5">
        <v>-79.743331909179688</v>
      </c>
    </row>
    <row r="1348">
      <c r="A1348" s="2">
        <v>93.319084167480469</v>
      </c>
      <c r="B1348" s="4">
        <v>3927.714111328125</v>
      </c>
      <c r="E1348" s="2">
        <v>92.774971008300781</v>
      </c>
      <c r="F1348" s="4">
        <v>3989.308837890625</v>
      </c>
      <c r="I1348" s="2">
        <v>92.774971008300781</v>
      </c>
      <c r="J1348" s="5">
        <v>-79.698188781738281</v>
      </c>
    </row>
    <row r="1349">
      <c r="A1349" s="2">
        <v>93.402824401855469</v>
      </c>
      <c r="B1349" s="4">
        <v>3955.09375</v>
      </c>
      <c r="E1349" s="2">
        <v>92.8290786743164</v>
      </c>
      <c r="F1349" s="4">
        <v>3984.9140625</v>
      </c>
      <c r="I1349" s="2">
        <v>92.8290786743164</v>
      </c>
      <c r="J1349" s="5">
        <v>-79.652015686035156</v>
      </c>
    </row>
    <row r="1350">
      <c r="A1350" s="2">
        <v>93.429901123046875</v>
      </c>
      <c r="B1350" s="4">
        <v>3920.556884765625</v>
      </c>
      <c r="E1350" s="2">
        <v>92.883186340332031</v>
      </c>
      <c r="F1350" s="4">
        <v>3980.543701171875</v>
      </c>
      <c r="I1350" s="2">
        <v>92.883186340332031</v>
      </c>
      <c r="J1350" s="5">
        <v>-79.604743957519531</v>
      </c>
    </row>
    <row r="1351">
      <c r="A1351" s="2">
        <v>93.5100326538086</v>
      </c>
      <c r="B1351" s="4">
        <v>3962.07861328125</v>
      </c>
      <c r="E1351" s="2">
        <v>92.937294006347656</v>
      </c>
      <c r="F1351" s="4">
        <v>3976.196533203125</v>
      </c>
      <c r="I1351" s="2">
        <v>92.937294006347656</v>
      </c>
      <c r="J1351" s="5">
        <v>-79.5562515258789</v>
      </c>
    </row>
    <row r="1352">
      <c r="A1352" s="2">
        <v>93.536544799804688</v>
      </c>
      <c r="B1352" s="4">
        <v>3898.80810546875</v>
      </c>
      <c r="E1352" s="2">
        <v>92.991401672363281</v>
      </c>
      <c r="F1352" s="4">
        <v>3971.857177734375</v>
      </c>
      <c r="I1352" s="2">
        <v>92.991401672363281</v>
      </c>
      <c r="J1352" s="5">
        <v>-79.506416320800781</v>
      </c>
    </row>
    <row r="1353">
      <c r="A1353" s="2">
        <v>93.6183090209961</v>
      </c>
      <c r="B1353" s="4">
        <v>3950.1845703125</v>
      </c>
      <c r="E1353" s="2">
        <v>93.0455093383789</v>
      </c>
      <c r="F1353" s="4">
        <v>3967.51806640625</v>
      </c>
      <c r="I1353" s="2">
        <v>93.0455093383789</v>
      </c>
      <c r="J1353" s="5">
        <v>-79.455116271972656</v>
      </c>
    </row>
    <row r="1354">
      <c r="A1354" s="2">
        <v>93.647247314453125</v>
      </c>
      <c r="B1354" s="4">
        <v>3905.681640625</v>
      </c>
      <c r="E1354" s="2">
        <v>93.099617004394531</v>
      </c>
      <c r="F1354" s="4">
        <v>3963.16259765625</v>
      </c>
      <c r="I1354" s="2">
        <v>93.099617004394531</v>
      </c>
      <c r="J1354" s="5">
        <v>-79.402236938476563</v>
      </c>
    </row>
    <row r="1355">
      <c r="A1355" s="2">
        <v>93.73028564453125</v>
      </c>
      <c r="B1355" s="4">
        <v>3944.291259765625</v>
      </c>
      <c r="E1355" s="2">
        <v>93.153724670410156</v>
      </c>
      <c r="F1355" s="4">
        <v>3958.788330078125</v>
      </c>
      <c r="I1355" s="2">
        <v>93.153724670410156</v>
      </c>
      <c r="J1355" s="5">
        <v>-79.347694396972656</v>
      </c>
    </row>
    <row r="1356">
      <c r="A1356" s="2">
        <v>93.758781433105469</v>
      </c>
      <c r="B1356" s="4">
        <v>3882.7421875</v>
      </c>
      <c r="E1356" s="2">
        <v>93.207832336425781</v>
      </c>
      <c r="F1356" s="4">
        <v>3954.39794921875</v>
      </c>
      <c r="I1356" s="2">
        <v>93.207832336425781</v>
      </c>
      <c r="J1356" s="5">
        <v>-79.291419982910156</v>
      </c>
    </row>
    <row r="1357">
      <c r="A1357" s="2">
        <v>93.837417602539063</v>
      </c>
      <c r="B1357" s="4">
        <v>3927.63525390625</v>
      </c>
      <c r="E1357" s="2">
        <v>93.2619400024414</v>
      </c>
      <c r="F1357" s="4">
        <v>3950.006103515625</v>
      </c>
      <c r="I1357" s="2">
        <v>93.2619400024414</v>
      </c>
      <c r="J1357" s="5">
        <v>-79.233360290527344</v>
      </c>
    </row>
    <row r="1358">
      <c r="A1358" s="2">
        <v>93.865104675292969</v>
      </c>
      <c r="B1358" s="4">
        <v>3875.242919921875</v>
      </c>
      <c r="E1358" s="2">
        <v>93.316047668457031</v>
      </c>
      <c r="F1358" s="4">
        <v>3945.603515625</v>
      </c>
      <c r="I1358" s="2">
        <v>93.316047668457031</v>
      </c>
      <c r="J1358" s="5">
        <v>-79.1734848022461</v>
      </c>
    </row>
    <row r="1359">
      <c r="A1359" s="2">
        <v>93.946479797363281</v>
      </c>
      <c r="B1359" s="4">
        <v>3927.834716796875</v>
      </c>
      <c r="E1359" s="2">
        <v>93.370155334472656</v>
      </c>
      <c r="F1359" s="4">
        <v>3941.189453125</v>
      </c>
      <c r="I1359" s="2">
        <v>93.370155334472656</v>
      </c>
      <c r="J1359" s="5">
        <v>-79.111747741699219</v>
      </c>
    </row>
    <row r="1360">
      <c r="A1360" s="2">
        <v>93.973960876464844</v>
      </c>
      <c r="B1360" s="4">
        <v>3862.99853515625</v>
      </c>
      <c r="E1360" s="2">
        <v>93.424263000488281</v>
      </c>
      <c r="F1360" s="4">
        <v>3936.761962890625</v>
      </c>
      <c r="I1360" s="2">
        <v>93.424263000488281</v>
      </c>
      <c r="J1360" s="5">
        <v>-79.048149108886719</v>
      </c>
    </row>
    <row r="1361">
      <c r="A1361" s="2">
        <v>94.053207397460938</v>
      </c>
      <c r="B1361" s="4">
        <v>3915.132080078125</v>
      </c>
      <c r="E1361" s="2">
        <v>93.4783706665039</v>
      </c>
      <c r="F1361" s="4">
        <v>3932.337890625</v>
      </c>
      <c r="I1361" s="2">
        <v>93.4783706665039</v>
      </c>
      <c r="J1361" s="5">
        <v>-78.982666015625</v>
      </c>
    </row>
    <row r="1362">
      <c r="A1362" s="2">
        <v>94.079330444335938</v>
      </c>
      <c r="B1362" s="4">
        <v>3873.36279296875</v>
      </c>
      <c r="E1362" s="2">
        <v>93.532478332519531</v>
      </c>
      <c r="F1362" s="4">
        <v>3927.928955078125</v>
      </c>
      <c r="I1362" s="2">
        <v>93.532478332519531</v>
      </c>
      <c r="J1362" s="5">
        <v>-78.915290832519531</v>
      </c>
    </row>
    <row r="1363">
      <c r="A1363" s="2">
        <v>94.157638549804688</v>
      </c>
      <c r="B1363" s="4">
        <v>3906.737548828125</v>
      </c>
      <c r="E1363" s="2">
        <v>93.586585998535156</v>
      </c>
      <c r="F1363" s="4">
        <v>3923.5615234375</v>
      </c>
      <c r="I1363" s="2">
        <v>93.586585998535156</v>
      </c>
      <c r="J1363" s="5">
        <v>-78.846023559570313</v>
      </c>
    </row>
    <row r="1364">
      <c r="A1364" s="2">
        <v>94.1832504272461</v>
      </c>
      <c r="B1364" s="4">
        <v>3849.6953125</v>
      </c>
      <c r="E1364" s="2">
        <v>93.640693664550781</v>
      </c>
      <c r="F1364" s="4">
        <v>3919.252197265625</v>
      </c>
      <c r="I1364" s="2">
        <v>93.640693664550781</v>
      </c>
      <c r="J1364" s="5">
        <v>-78.774887084960938</v>
      </c>
    </row>
    <row r="1365">
      <c r="A1365" s="2">
        <v>94.260406494140625</v>
      </c>
      <c r="B1365" s="4">
        <v>3902.7744140625</v>
      </c>
      <c r="E1365" s="2">
        <v>93.6948013305664</v>
      </c>
      <c r="F1365" s="4">
        <v>3915.007568359375</v>
      </c>
      <c r="I1365" s="2">
        <v>93.6948013305664</v>
      </c>
      <c r="J1365" s="5">
        <v>-78.7018814086914</v>
      </c>
    </row>
    <row r="1366">
      <c r="A1366" s="2">
        <v>94.284294128417969</v>
      </c>
      <c r="B1366" s="4">
        <v>3867.250244140625</v>
      </c>
      <c r="E1366" s="2">
        <v>93.748908996582031</v>
      </c>
      <c r="F1366" s="4">
        <v>3910.826416015625</v>
      </c>
      <c r="I1366" s="2">
        <v>93.748908996582031</v>
      </c>
      <c r="J1366" s="5">
        <v>-78.627044677734375</v>
      </c>
    </row>
    <row r="1367">
      <c r="A1367" s="2">
        <v>94.354499816894531</v>
      </c>
      <c r="B1367" s="4">
        <v>3886.29443359375</v>
      </c>
      <c r="E1367" s="2">
        <v>93.803016662597656</v>
      </c>
      <c r="F1367" s="4">
        <v>3906.706298828125</v>
      </c>
      <c r="I1367" s="2">
        <v>93.803016662597656</v>
      </c>
      <c r="J1367" s="5">
        <v>-78.550384521484375</v>
      </c>
    </row>
    <row r="1368">
      <c r="A1368" s="2">
        <v>94.378204345703125</v>
      </c>
      <c r="B1368" s="4">
        <v>3845.303466796875</v>
      </c>
      <c r="E1368" s="2">
        <v>93.857124328613281</v>
      </c>
      <c r="F1368" s="4">
        <v>3902.6240234375</v>
      </c>
      <c r="I1368" s="2">
        <v>93.857124328613281</v>
      </c>
      <c r="J1368" s="5">
        <v>-78.471923828125</v>
      </c>
    </row>
    <row r="1369">
      <c r="A1369" s="2">
        <v>94.447952270507813</v>
      </c>
      <c r="B1369" s="4">
        <v>3878.621826171875</v>
      </c>
      <c r="E1369" s="2">
        <v>93.9112319946289</v>
      </c>
      <c r="F1369" s="4">
        <v>3898.547119140625</v>
      </c>
      <c r="I1369" s="2">
        <v>93.9112319946289</v>
      </c>
      <c r="J1369" s="5">
        <v>-78.3917007446289</v>
      </c>
    </row>
    <row r="1370">
      <c r="A1370" s="2">
        <v>94.47003173828125</v>
      </c>
      <c r="B1370" s="4">
        <v>3840.942626953125</v>
      </c>
      <c r="E1370" s="2">
        <v>93.965339660644531</v>
      </c>
      <c r="F1370" s="4">
        <v>3894.43359375</v>
      </c>
      <c r="I1370" s="2">
        <v>93.965339660644531</v>
      </c>
      <c r="J1370" s="5">
        <v>-78.309730529785156</v>
      </c>
    </row>
    <row r="1371">
      <c r="A1371" s="2">
        <v>94.532577514648438</v>
      </c>
      <c r="B1371" s="4">
        <v>3873.047607421875</v>
      </c>
      <c r="E1371" s="2">
        <v>94.019447326660156</v>
      </c>
      <c r="F1371" s="4">
        <v>3890.260986328125</v>
      </c>
      <c r="I1371" s="2">
        <v>94.019447326660156</v>
      </c>
      <c r="J1371" s="5">
        <v>-78.226036071777344</v>
      </c>
    </row>
    <row r="1372">
      <c r="A1372" s="2">
        <v>94.553215026855469</v>
      </c>
      <c r="B1372" s="4">
        <v>3830.447998046875</v>
      </c>
      <c r="E1372" s="2">
        <v>94.073554992675781</v>
      </c>
      <c r="F1372" s="4">
        <v>3886.03125</v>
      </c>
      <c r="I1372" s="2">
        <v>94.073554992675781</v>
      </c>
      <c r="J1372" s="5">
        <v>-78.140640258789063</v>
      </c>
    </row>
    <row r="1373">
      <c r="A1373" s="2">
        <v>94.612823486328125</v>
      </c>
      <c r="B1373" s="4">
        <v>3859.017578125</v>
      </c>
      <c r="E1373" s="2">
        <v>94.1276626586914</v>
      </c>
      <c r="F1373" s="4">
        <v>3881.701904296875</v>
      </c>
      <c r="I1373" s="2">
        <v>94.1276626586914</v>
      </c>
      <c r="J1373" s="5">
        <v>-78.053550720214844</v>
      </c>
    </row>
    <row r="1374">
      <c r="A1374" s="2">
        <v>94.632293701171875</v>
      </c>
      <c r="B1374" s="4">
        <v>3822.9599609375</v>
      </c>
      <c r="E1374" s="2">
        <v>94.181770324707031</v>
      </c>
      <c r="F1374" s="4">
        <v>3877.44970703125</v>
      </c>
      <c r="I1374" s="2">
        <v>94.181770324707031</v>
      </c>
      <c r="J1374" s="5">
        <v>-77.964805603027344</v>
      </c>
    </row>
    <row r="1375">
      <c r="A1375" s="2">
        <v>94.68865966796875</v>
      </c>
      <c r="B1375" s="4">
        <v>3855.686767578125</v>
      </c>
      <c r="E1375" s="2">
        <v>94.235870361328125</v>
      </c>
      <c r="F1375" s="4">
        <v>3873.265625</v>
      </c>
      <c r="I1375" s="2">
        <v>94.235870361328125</v>
      </c>
      <c r="J1375" s="5">
        <v>-77.874435424804688</v>
      </c>
    </row>
    <row r="1376">
      <c r="A1376" s="2">
        <v>94.706672668457031</v>
      </c>
      <c r="B1376" s="4">
        <v>3820.930419921875</v>
      </c>
      <c r="E1376" s="2">
        <v>94.28997802734375</v>
      </c>
      <c r="F1376" s="4">
        <v>3869.128662109375</v>
      </c>
      <c r="I1376" s="2">
        <v>94.28997802734375</v>
      </c>
      <c r="J1376" s="5">
        <v>-77.7824478149414</v>
      </c>
    </row>
    <row r="1377">
      <c r="A1377" s="2">
        <v>94.756942749023438</v>
      </c>
      <c r="B1377" s="4">
        <v>3848.435546875</v>
      </c>
      <c r="E1377" s="2">
        <v>94.344085693359375</v>
      </c>
      <c r="F1377" s="4">
        <v>3865.024658203125</v>
      </c>
      <c r="I1377" s="2">
        <v>94.344085693359375</v>
      </c>
      <c r="J1377" s="5">
        <v>-77.688888549804688</v>
      </c>
    </row>
    <row r="1378">
      <c r="A1378" s="2">
        <v>94.772689819335938</v>
      </c>
      <c r="B1378" s="4">
        <v>3812.244873046875</v>
      </c>
      <c r="E1378" s="2">
        <v>94.398193359375</v>
      </c>
      <c r="F1378" s="4">
        <v>3860.943115234375</v>
      </c>
      <c r="I1378" s="2">
        <v>94.398193359375</v>
      </c>
      <c r="J1378" s="5">
        <v>-77.593788146972656</v>
      </c>
    </row>
    <row r="1379">
      <c r="A1379" s="2">
        <v>94.816070556640625</v>
      </c>
      <c r="B1379" s="4">
        <v>3853.5869140625</v>
      </c>
      <c r="E1379" s="2">
        <v>94.452301025390625</v>
      </c>
      <c r="F1379" s="4">
        <v>3856.874755859375</v>
      </c>
      <c r="I1379" s="2">
        <v>94.452301025390625</v>
      </c>
      <c r="J1379" s="5">
        <v>-77.4971923828125</v>
      </c>
    </row>
    <row r="1380">
      <c r="A1380" s="2">
        <v>94.82940673828125</v>
      </c>
      <c r="B1380" s="4">
        <v>3807.847900390625</v>
      </c>
      <c r="E1380" s="2">
        <v>94.50640869140625</v>
      </c>
      <c r="F1380" s="4">
        <v>3852.813720703125</v>
      </c>
      <c r="I1380" s="2">
        <v>94.50640869140625</v>
      </c>
      <c r="J1380" s="5">
        <v>-77.399139404296875</v>
      </c>
    </row>
    <row r="1381">
      <c r="A1381" s="2">
        <v>94.868148803710938</v>
      </c>
      <c r="B1381" s="4">
        <v>3858.363037109375</v>
      </c>
      <c r="E1381" s="2">
        <v>94.560516357421875</v>
      </c>
      <c r="F1381" s="4">
        <v>3848.75390625</v>
      </c>
      <c r="I1381" s="2">
        <v>94.560516357421875</v>
      </c>
      <c r="J1381" s="5">
        <v>-77.299674987792969</v>
      </c>
    </row>
    <row r="1382">
      <c r="A1382" s="2">
        <v>94.880279541015625</v>
      </c>
      <c r="B1382" s="4">
        <v>3802.731689453125</v>
      </c>
      <c r="E1382" s="2">
        <v>94.6146240234375</v>
      </c>
      <c r="F1382" s="4">
        <v>3844.691162109375</v>
      </c>
      <c r="I1382" s="2">
        <v>94.6146240234375</v>
      </c>
      <c r="J1382" s="5">
        <v>-77.198844909667969</v>
      </c>
    </row>
    <row r="1383">
      <c r="A1383" s="2">
        <v>94.913169860839844</v>
      </c>
      <c r="B1383" s="4">
        <v>3839.777587890625</v>
      </c>
      <c r="E1383" s="2">
        <v>94.668731689453125</v>
      </c>
      <c r="F1383" s="4">
        <v>3840.622802734375</v>
      </c>
      <c r="I1383" s="2">
        <v>94.668731689453125</v>
      </c>
      <c r="J1383" s="5">
        <v>-77.096694946289063</v>
      </c>
    </row>
    <row r="1384">
      <c r="A1384" s="2">
        <v>94.923446655273438</v>
      </c>
      <c r="B1384" s="4">
        <v>3799.954345703125</v>
      </c>
      <c r="E1384" s="2">
        <v>94.72283935546875</v>
      </c>
      <c r="F1384" s="4">
        <v>3836.546630859375</v>
      </c>
      <c r="I1384" s="2">
        <v>94.72283935546875</v>
      </c>
      <c r="J1384" s="5">
        <v>-76.993270874023438</v>
      </c>
    </row>
    <row r="1385">
      <c r="A1385" s="2">
        <v>94.948455810546875</v>
      </c>
      <c r="B1385" s="4">
        <v>3839.8994140625</v>
      </c>
      <c r="E1385" s="2">
        <v>94.776947021484375</v>
      </c>
      <c r="F1385" s="4">
        <v>3832.460693359375</v>
      </c>
      <c r="I1385" s="2">
        <v>94.776947021484375</v>
      </c>
      <c r="J1385" s="5">
        <v>-76.888618469238281</v>
      </c>
    </row>
    <row r="1386">
      <c r="A1386" s="2">
        <v>94.955276489257813</v>
      </c>
      <c r="B1386" s="4">
        <v>3796.12646484375</v>
      </c>
      <c r="E1386" s="2">
        <v>94.8310546875</v>
      </c>
      <c r="F1386" s="4">
        <v>3828.3642578125</v>
      </c>
      <c r="I1386" s="2">
        <v>94.8310546875</v>
      </c>
      <c r="J1386" s="5">
        <v>-76.782798767089844</v>
      </c>
    </row>
    <row r="1387">
      <c r="A1387" s="2">
        <v>94.975021362304688</v>
      </c>
      <c r="B1387" s="4">
        <v>3841.24951171875</v>
      </c>
      <c r="E1387" s="2">
        <v>94.885162353515625</v>
      </c>
      <c r="F1387" s="4">
        <v>3824.258544921875</v>
      </c>
      <c r="I1387" s="2">
        <v>94.885162353515625</v>
      </c>
      <c r="J1387" s="5">
        <v>-76.675849914550781</v>
      </c>
    </row>
    <row r="1388">
      <c r="A1388" s="2">
        <v>94.980827331542969</v>
      </c>
      <c r="B1388" s="4">
        <v>3801.179931640625</v>
      </c>
      <c r="E1388" s="2">
        <v>94.93927001953125</v>
      </c>
      <c r="F1388" s="4">
        <v>3820.146728515625</v>
      </c>
      <c r="I1388" s="2">
        <v>94.93927001953125</v>
      </c>
      <c r="J1388" s="5">
        <v>-76.567817687988281</v>
      </c>
    </row>
    <row r="1389">
      <c r="A1389" s="2">
        <v>94.993377685546875</v>
      </c>
      <c r="B1389" s="4">
        <v>3844.92236328125</v>
      </c>
      <c r="E1389" s="2">
        <v>94.993377685546875</v>
      </c>
      <c r="F1389" s="4">
        <v>3816.033447265625</v>
      </c>
      <c r="I1389" s="2">
        <v>94.993377685546875</v>
      </c>
      <c r="J1389" s="5">
        <v>-76.4587631225586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21</v>
      </c>
      <c r="E2" s="0" t="s">
        <v>17</v>
      </c>
      <c r="F2" s="0" t="s">
        <v>21</v>
      </c>
      <c r="I2" s="0" t="s">
        <v>17</v>
      </c>
      <c r="J2" s="0" t="s">
        <v>21</v>
      </c>
    </row>
    <row r="3">
      <c r="A3" s="2">
        <v>20.000511169433594</v>
      </c>
      <c r="B3" s="6">
        <v>89.8575668334961</v>
      </c>
      <c r="E3" s="2">
        <v>20.000511169433594</v>
      </c>
      <c r="F3" s="6">
        <v>89.592147827148438</v>
      </c>
      <c r="I3" s="2">
        <v>20.000511169433594</v>
      </c>
      <c r="J3" s="7">
        <v>0.1742413341999054</v>
      </c>
    </row>
    <row r="4">
      <c r="A4" s="2">
        <v>20.000656127929688</v>
      </c>
      <c r="B4" s="6">
        <v>89.6238021850586</v>
      </c>
      <c r="E4" s="2">
        <v>20.054618835449219</v>
      </c>
      <c r="F4" s="6">
        <v>89.572471618652344</v>
      </c>
      <c r="I4" s="2">
        <v>20.054618835449219</v>
      </c>
      <c r="J4" s="7">
        <v>0.17025603353977203</v>
      </c>
    </row>
    <row r="5">
      <c r="A5" s="2">
        <v>20.004135131835938</v>
      </c>
      <c r="B5" s="6">
        <v>89.363639831542969</v>
      </c>
      <c r="E5" s="2">
        <v>20.108726501464844</v>
      </c>
      <c r="F5" s="6">
        <v>89.5531997680664</v>
      </c>
      <c r="I5" s="2">
        <v>20.108726501464844</v>
      </c>
      <c r="J5" s="7">
        <v>0.16622814536094666</v>
      </c>
    </row>
    <row r="6">
      <c r="A6" s="2">
        <v>20.006895065307617</v>
      </c>
      <c r="B6" s="6">
        <v>89.7656478881836</v>
      </c>
      <c r="E6" s="2">
        <v>20.162834167480469</v>
      </c>
      <c r="F6" s="6">
        <v>89.5342788696289</v>
      </c>
      <c r="I6" s="2">
        <v>20.162834167480469</v>
      </c>
      <c r="J6" s="7">
        <v>0.16215701401233673</v>
      </c>
    </row>
    <row r="7">
      <c r="A7" s="2">
        <v>20.018363952636719</v>
      </c>
      <c r="B7" s="6">
        <v>89.688934326171875</v>
      </c>
      <c r="E7" s="2">
        <v>20.216939926147461</v>
      </c>
      <c r="F7" s="6">
        <v>89.51568603515625</v>
      </c>
      <c r="I7" s="2">
        <v>20.216939926147461</v>
      </c>
      <c r="J7" s="7">
        <v>0.158042311668396</v>
      </c>
    </row>
    <row r="8">
      <c r="A8" s="2">
        <v>20.023927688598633</v>
      </c>
      <c r="B8" s="6">
        <v>89.928955078125</v>
      </c>
      <c r="E8" s="2">
        <v>20.271047592163086</v>
      </c>
      <c r="F8" s="6">
        <v>89.497421264648438</v>
      </c>
      <c r="I8" s="2">
        <v>20.271047592163086</v>
      </c>
      <c r="J8" s="7">
        <v>0.15388350188732147</v>
      </c>
    </row>
    <row r="9">
      <c r="A9" s="2">
        <v>20.045106887817383</v>
      </c>
      <c r="B9" s="6">
        <v>89.927825927734375</v>
      </c>
      <c r="E9" s="2">
        <v>20.325155258178711</v>
      </c>
      <c r="F9" s="6">
        <v>89.479476928710938</v>
      </c>
      <c r="I9" s="2">
        <v>20.325155258178711</v>
      </c>
      <c r="J9" s="7">
        <v>0.1496807336807251</v>
      </c>
    </row>
    <row r="10">
      <c r="A10" s="2">
        <v>20.052766799926758</v>
      </c>
      <c r="B10" s="6">
        <v>89.947219848632813</v>
      </c>
      <c r="E10" s="2">
        <v>20.379262924194336</v>
      </c>
      <c r="F10" s="6">
        <v>89.461868286132813</v>
      </c>
      <c r="I10" s="2">
        <v>20.379262924194336</v>
      </c>
      <c r="J10" s="7">
        <v>0.1454341858625412</v>
      </c>
    </row>
    <row r="11">
      <c r="A11" s="2">
        <v>20.07811164855957</v>
      </c>
      <c r="B11" s="6">
        <v>89.5011215209961</v>
      </c>
      <c r="E11" s="2">
        <v>20.433370590209961</v>
      </c>
      <c r="F11" s="6">
        <v>89.444648742675781</v>
      </c>
      <c r="I11" s="2">
        <v>20.433370590209961</v>
      </c>
      <c r="J11" s="7">
        <v>0.141144260764122</v>
      </c>
    </row>
    <row r="12">
      <c r="A12" s="2">
        <v>20.08842658996582</v>
      </c>
      <c r="B12" s="6">
        <v>89.429489135742188</v>
      </c>
      <c r="E12" s="2">
        <v>20.487478256225586</v>
      </c>
      <c r="F12" s="6">
        <v>89.4278793334961</v>
      </c>
      <c r="I12" s="2">
        <v>20.487478256225586</v>
      </c>
      <c r="J12" s="7">
        <v>0.13681156933307648</v>
      </c>
    </row>
    <row r="13">
      <c r="A13" s="2">
        <v>20.12187385559082</v>
      </c>
      <c r="B13" s="6">
        <v>89.436408996582031</v>
      </c>
      <c r="E13" s="2">
        <v>20.541585922241211</v>
      </c>
      <c r="F13" s="6">
        <v>89.411636352539063</v>
      </c>
      <c r="I13" s="2">
        <v>20.541585922241211</v>
      </c>
      <c r="J13" s="7">
        <v>0.13243696093559265</v>
      </c>
    </row>
    <row r="14">
      <c r="A14" s="2">
        <v>20.133405685424805</v>
      </c>
      <c r="B14" s="6">
        <v>89.317314147949219</v>
      </c>
      <c r="E14" s="2">
        <v>20.595693588256836</v>
      </c>
      <c r="F14" s="6">
        <v>89.3960189819336</v>
      </c>
      <c r="I14" s="2">
        <v>20.595693588256836</v>
      </c>
      <c r="J14" s="7">
        <v>0.12802144885063171</v>
      </c>
    </row>
    <row r="15">
      <c r="A15" s="2">
        <v>20.171119689941406</v>
      </c>
      <c r="B15" s="6">
        <v>89.223442077636719</v>
      </c>
      <c r="E15" s="2">
        <v>20.649799346923828</v>
      </c>
      <c r="F15" s="6">
        <v>89.381156921386719</v>
      </c>
      <c r="I15" s="2">
        <v>20.649799346923828</v>
      </c>
      <c r="J15" s="7">
        <v>0.12356644123792648</v>
      </c>
    </row>
    <row r="16">
      <c r="A16" s="2">
        <v>20.185300827026367</v>
      </c>
      <c r="B16" s="6">
        <v>89.600334167480469</v>
      </c>
      <c r="E16" s="2">
        <v>20.703907012939453</v>
      </c>
      <c r="F16" s="6">
        <v>89.3672103881836</v>
      </c>
      <c r="I16" s="2">
        <v>20.703907012939453</v>
      </c>
      <c r="J16" s="7">
        <v>0.1190730556845665</v>
      </c>
    </row>
    <row r="17">
      <c r="A17" s="2">
        <v>20.230184555053711</v>
      </c>
      <c r="B17" s="6">
        <v>89.594978332519531</v>
      </c>
      <c r="E17" s="2">
        <v>20.758014678955078</v>
      </c>
      <c r="F17" s="6">
        <v>89.3543701171875</v>
      </c>
      <c r="I17" s="2">
        <v>20.758014678955078</v>
      </c>
      <c r="J17" s="7">
        <v>0.11454308778047562</v>
      </c>
    </row>
    <row r="18">
      <c r="A18" s="2">
        <v>20.245868682861328</v>
      </c>
      <c r="B18" s="6">
        <v>89.213493347167969</v>
      </c>
      <c r="E18" s="2">
        <v>20.812122344970703</v>
      </c>
      <c r="F18" s="6">
        <v>89.343055725097656</v>
      </c>
      <c r="I18" s="2">
        <v>20.812122344970703</v>
      </c>
      <c r="J18" s="7">
        <v>0.10997839272022247</v>
      </c>
    </row>
    <row r="19">
      <c r="A19" s="2">
        <v>20.296279907226563</v>
      </c>
      <c r="B19" s="6">
        <v>89.742538452148438</v>
      </c>
      <c r="E19" s="2">
        <v>20.866230010986328</v>
      </c>
      <c r="F19" s="6">
        <v>89.334342956542969</v>
      </c>
      <c r="I19" s="2">
        <v>20.866230010986328</v>
      </c>
      <c r="J19" s="7">
        <v>0.10538101196289063</v>
      </c>
    </row>
    <row r="20">
      <c r="A20" s="2">
        <v>20.31389045715332</v>
      </c>
      <c r="B20" s="6">
        <v>89.057861328125</v>
      </c>
      <c r="E20" s="2">
        <v>20.920337677001953</v>
      </c>
      <c r="F20" s="6">
        <v>89.339530944824219</v>
      </c>
      <c r="I20" s="2">
        <v>20.920337677001953</v>
      </c>
      <c r="J20" s="7">
        <v>0.10075318813323975</v>
      </c>
    </row>
    <row r="21">
      <c r="A21" s="2">
        <v>20.368827819824219</v>
      </c>
      <c r="B21" s="6">
        <v>89.521514892578125</v>
      </c>
      <c r="E21" s="2">
        <v>20.974445343017578</v>
      </c>
      <c r="F21" s="6">
        <v>89.347854614257813</v>
      </c>
      <c r="I21" s="2">
        <v>20.974445343017578</v>
      </c>
      <c r="J21" s="7">
        <v>0.096097357571125031</v>
      </c>
    </row>
    <row r="22">
      <c r="A22" s="2">
        <v>20.3883113861084</v>
      </c>
      <c r="B22" s="6">
        <v>89.612716674804688</v>
      </c>
      <c r="E22" s="2">
        <v>21.02855110168457</v>
      </c>
      <c r="F22" s="6">
        <v>89.358451843261719</v>
      </c>
      <c r="I22" s="2">
        <v>21.02855110168457</v>
      </c>
      <c r="J22" s="7">
        <v>0.091416232287883759</v>
      </c>
    </row>
    <row r="23">
      <c r="A23" s="2">
        <v>20.447696685791016</v>
      </c>
      <c r="B23" s="6">
        <v>89.298744201660156</v>
      </c>
      <c r="E23" s="2">
        <v>21.082658767700195</v>
      </c>
      <c r="F23" s="6">
        <v>89.370597839355469</v>
      </c>
      <c r="I23" s="2">
        <v>21.082658767700195</v>
      </c>
      <c r="J23" s="7">
        <v>0.0867120549082756</v>
      </c>
    </row>
    <row r="24">
      <c r="A24" s="2">
        <v>20.468177795410156</v>
      </c>
      <c r="B24" s="6">
        <v>89.641609191894531</v>
      </c>
      <c r="E24" s="2">
        <v>21.13676643371582</v>
      </c>
      <c r="F24" s="6">
        <v>89.383583068847656</v>
      </c>
      <c r="I24" s="2">
        <v>21.13676643371582</v>
      </c>
      <c r="J24" s="7">
        <v>0.081987619400024414</v>
      </c>
    </row>
    <row r="25">
      <c r="A25" s="2">
        <v>20.534934997558594</v>
      </c>
      <c r="B25" s="6">
        <v>89.306602478027344</v>
      </c>
      <c r="E25" s="2">
        <v>21.190874099731445</v>
      </c>
      <c r="F25" s="6">
        <v>89.3965835571289</v>
      </c>
      <c r="I25" s="2">
        <v>21.190874099731445</v>
      </c>
      <c r="J25" s="7">
        <v>0.077245540916919708</v>
      </c>
    </row>
    <row r="26">
      <c r="A26" s="2">
        <v>20.557226181030273</v>
      </c>
      <c r="B26" s="6">
        <v>89.270835876464844</v>
      </c>
      <c r="E26" s="2">
        <v>21.24498176574707</v>
      </c>
      <c r="F26" s="6">
        <v>89.409255981445313</v>
      </c>
      <c r="I26" s="2">
        <v>21.24498176574707</v>
      </c>
      <c r="J26" s="7">
        <v>0.072488509118556976</v>
      </c>
    </row>
    <row r="27">
      <c r="A27" s="2">
        <v>20.624595642089844</v>
      </c>
      <c r="B27" s="6">
        <v>89.683265686035156</v>
      </c>
      <c r="E27" s="2">
        <v>21.299089431762695</v>
      </c>
      <c r="F27" s="6">
        <v>89.4217300415039</v>
      </c>
      <c r="I27" s="2">
        <v>21.299089431762695</v>
      </c>
      <c r="J27" s="7">
        <v>0.067719265818595886</v>
      </c>
    </row>
    <row r="28">
      <c r="A28" s="2">
        <v>20.6483097076416</v>
      </c>
      <c r="B28" s="6">
        <v>89.55609130859375</v>
      </c>
      <c r="E28" s="2">
        <v>21.35319709777832</v>
      </c>
      <c r="F28" s="6">
        <v>89.434043884277344</v>
      </c>
      <c r="I28" s="2">
        <v>21.35319709777832</v>
      </c>
      <c r="J28" s="7">
        <v>0.0629405751824379</v>
      </c>
    </row>
    <row r="29">
      <c r="A29" s="2">
        <v>20.719646453857422</v>
      </c>
      <c r="B29" s="6">
        <v>89.3106689453125</v>
      </c>
      <c r="E29" s="2">
        <v>21.407302856445313</v>
      </c>
      <c r="F29" s="6">
        <v>89.446426391601563</v>
      </c>
      <c r="I29" s="2">
        <v>21.407302856445313</v>
      </c>
      <c r="J29" s="7">
        <v>0.05815543606877327</v>
      </c>
    </row>
    <row r="30">
      <c r="A30" s="2">
        <v>20.743976593017578</v>
      </c>
      <c r="B30" s="6">
        <v>89.137535095214844</v>
      </c>
      <c r="E30" s="2">
        <v>21.461410522460938</v>
      </c>
      <c r="F30" s="6">
        <v>89.4591293334961</v>
      </c>
      <c r="I30" s="2">
        <v>21.461410522460938</v>
      </c>
      <c r="J30" s="7">
        <v>0.053366377949714661</v>
      </c>
    </row>
    <row r="31">
      <c r="A31" s="2">
        <v>20.820987701416016</v>
      </c>
      <c r="B31" s="6">
        <v>89.347770690917969</v>
      </c>
      <c r="E31" s="2">
        <v>21.515518188476563</v>
      </c>
      <c r="F31" s="6">
        <v>89.4721450805664</v>
      </c>
      <c r="I31" s="2">
        <v>21.515518188476563</v>
      </c>
      <c r="J31" s="7">
        <v>0.048576444387435913</v>
      </c>
    </row>
    <row r="32">
      <c r="A32" s="2">
        <v>20.847061157226563</v>
      </c>
      <c r="B32" s="6">
        <v>88.9006576538086</v>
      </c>
      <c r="E32" s="2">
        <v>21.569625854492188</v>
      </c>
      <c r="F32" s="6">
        <v>89.48504638671875</v>
      </c>
      <c r="I32" s="2">
        <v>21.569625854492188</v>
      </c>
      <c r="J32" s="7">
        <v>0.043788470327854156</v>
      </c>
    </row>
    <row r="33">
      <c r="A33" s="2">
        <v>20.925067901611328</v>
      </c>
      <c r="B33" s="6">
        <v>89.600723266601563</v>
      </c>
      <c r="E33" s="2">
        <v>21.623733520507813</v>
      </c>
      <c r="F33" s="6">
        <v>89.497352600097656</v>
      </c>
      <c r="I33" s="2">
        <v>21.623733520507813</v>
      </c>
      <c r="J33" s="7">
        <v>0.039005260914564133</v>
      </c>
    </row>
    <row r="34">
      <c r="A34" s="2">
        <v>20.950901031494141</v>
      </c>
      <c r="B34" s="6">
        <v>89.050155639648438</v>
      </c>
      <c r="E34" s="2">
        <v>21.677841186523438</v>
      </c>
      <c r="F34" s="6">
        <v>89.5087890625</v>
      </c>
      <c r="I34" s="2">
        <v>21.677841186523438</v>
      </c>
      <c r="J34" s="7">
        <v>0.034229546785354614</v>
      </c>
    </row>
    <row r="35">
      <c r="A35" s="2">
        <v>21.02971076965332</v>
      </c>
      <c r="B35" s="6">
        <v>89.144180297851563</v>
      </c>
      <c r="E35" s="2">
        <v>21.731948852539063</v>
      </c>
      <c r="F35" s="6">
        <v>89.519340515136719</v>
      </c>
      <c r="I35" s="2">
        <v>21.731948852539063</v>
      </c>
      <c r="J35" s="7">
        <v>0.029463876038789749</v>
      </c>
    </row>
    <row r="36">
      <c r="A36" s="2">
        <v>21.055858612060547</v>
      </c>
      <c r="B36" s="6">
        <v>89.224578857421875</v>
      </c>
      <c r="E36" s="2">
        <v>21.786056518554688</v>
      </c>
      <c r="F36" s="6">
        <v>89.528854370117188</v>
      </c>
      <c r="I36" s="2">
        <v>21.786056518554688</v>
      </c>
      <c r="J36" s="7">
        <v>0.024710537865757942</v>
      </c>
    </row>
    <row r="37">
      <c r="A37" s="2">
        <v>21.138246536254883</v>
      </c>
      <c r="B37" s="6">
        <v>88.815193176269531</v>
      </c>
      <c r="E37" s="2">
        <v>21.84016227722168</v>
      </c>
      <c r="F37" s="6">
        <v>89.5369873046875</v>
      </c>
      <c r="I37" s="2">
        <v>21.84016227722168</v>
      </c>
      <c r="J37" s="7">
        <v>0.019971612840890884</v>
      </c>
    </row>
    <row r="38">
      <c r="A38" s="2">
        <v>21.165658950805664</v>
      </c>
      <c r="B38" s="6">
        <v>89.014175415039063</v>
      </c>
      <c r="E38" s="2">
        <v>21.894269943237305</v>
      </c>
      <c r="F38" s="6">
        <v>89.543128967285156</v>
      </c>
      <c r="I38" s="2">
        <v>21.894269943237305</v>
      </c>
      <c r="J38" s="7">
        <v>0.015248177573084831</v>
      </c>
    </row>
    <row r="39">
      <c r="A39" s="2">
        <v>21.247642517089844</v>
      </c>
      <c r="B39" s="6">
        <v>89.3227767944336</v>
      </c>
      <c r="E39" s="2">
        <v>21.94837760925293</v>
      </c>
      <c r="F39" s="6">
        <v>89.547012329101563</v>
      </c>
      <c r="I39" s="2">
        <v>21.94837760925293</v>
      </c>
      <c r="J39" s="7">
        <v>0.010541140101850033</v>
      </c>
    </row>
    <row r="40">
      <c r="A40" s="2">
        <v>21.274692535400391</v>
      </c>
      <c r="B40" s="6">
        <v>89.1648941040039</v>
      </c>
      <c r="E40" s="2">
        <v>22.002485275268555</v>
      </c>
      <c r="F40" s="6">
        <v>89.548774719238281</v>
      </c>
      <c r="I40" s="2">
        <v>22.002485275268555</v>
      </c>
      <c r="J40" s="7">
        <v>0.0058502880856394768</v>
      </c>
    </row>
    <row r="41">
      <c r="A41" s="2">
        <v>21.355525970458984</v>
      </c>
      <c r="B41" s="6">
        <v>89.7761459350586</v>
      </c>
      <c r="E41" s="2">
        <v>22.05659294128418</v>
      </c>
      <c r="F41" s="6">
        <v>89.548759460449219</v>
      </c>
      <c r="I41" s="2">
        <v>22.05659294128418</v>
      </c>
      <c r="J41" s="7">
        <v>0.0011740989284589887</v>
      </c>
    </row>
    <row r="42">
      <c r="A42" s="2">
        <v>21.383073806762695</v>
      </c>
      <c r="B42" s="6">
        <v>90.247276306152344</v>
      </c>
      <c r="E42" s="2">
        <v>22.110700607299805</v>
      </c>
      <c r="F42" s="6">
        <v>89.5474853515625</v>
      </c>
      <c r="I42" s="2">
        <v>22.110700607299805</v>
      </c>
      <c r="J42" s="7">
        <v>-0.0034907490480691195</v>
      </c>
    </row>
    <row r="43">
      <c r="A43" s="2">
        <v>21.467695236206055</v>
      </c>
      <c r="B43" s="6">
        <v>89.485069274902344</v>
      </c>
      <c r="E43" s="2">
        <v>22.16480827331543</v>
      </c>
      <c r="F43" s="6">
        <v>89.54510498046875</v>
      </c>
      <c r="I43" s="2">
        <v>22.16480827331543</v>
      </c>
      <c r="J43" s="7">
        <v>-0.008150060661137104</v>
      </c>
    </row>
    <row r="44">
      <c r="A44" s="2">
        <v>21.495779037475586</v>
      </c>
      <c r="B44" s="6">
        <v>89.496505737304688</v>
      </c>
      <c r="E44" s="2">
        <v>22.218914031982422</v>
      </c>
      <c r="F44" s="6">
        <v>89.541793823242188</v>
      </c>
      <c r="I44" s="2">
        <v>22.218914031982422</v>
      </c>
      <c r="J44" s="7">
        <v>-0.012812920846045017</v>
      </c>
    </row>
    <row r="45">
      <c r="A45" s="2">
        <v>21.57611083984375</v>
      </c>
      <c r="B45" s="6">
        <v>89.549545288085938</v>
      </c>
      <c r="E45" s="2">
        <v>22.273021697998047</v>
      </c>
      <c r="F45" s="6">
        <v>89.537681579589844</v>
      </c>
      <c r="I45" s="2">
        <v>22.273021697998047</v>
      </c>
      <c r="J45" s="7">
        <v>-0.017493980005383492</v>
      </c>
    </row>
    <row r="46">
      <c r="A46" s="2">
        <v>21.603174209594727</v>
      </c>
      <c r="B46" s="6">
        <v>89.2989273071289</v>
      </c>
      <c r="E46" s="2">
        <v>22.327129364013672</v>
      </c>
      <c r="F46" s="6">
        <v>89.532485961914063</v>
      </c>
      <c r="I46" s="2">
        <v>22.327129364013672</v>
      </c>
      <c r="J46" s="7">
        <v>-0.022214930504560471</v>
      </c>
    </row>
    <row r="47">
      <c r="A47" s="2">
        <v>21.684841156005859</v>
      </c>
      <c r="B47" s="6">
        <v>89.873443603515625</v>
      </c>
      <c r="E47" s="2">
        <v>22.381237030029297</v>
      </c>
      <c r="F47" s="6">
        <v>89.52593994140625</v>
      </c>
      <c r="I47" s="2">
        <v>22.381237030029297</v>
      </c>
      <c r="J47" s="7">
        <v>-0.027008542791008949</v>
      </c>
    </row>
    <row r="48">
      <c r="A48" s="2">
        <v>21.714363098144531</v>
      </c>
      <c r="B48" s="6">
        <v>89.829170227050781</v>
      </c>
      <c r="E48" s="2">
        <v>22.435344696044922</v>
      </c>
      <c r="F48" s="6">
        <v>89.518203735351563</v>
      </c>
      <c r="I48" s="2">
        <v>22.435344696044922</v>
      </c>
      <c r="J48" s="7">
        <v>-0.031922578811645508</v>
      </c>
    </row>
    <row r="49">
      <c r="A49" s="2">
        <v>21.795402526855469</v>
      </c>
      <c r="B49" s="6">
        <v>89.957611083984375</v>
      </c>
      <c r="E49" s="2">
        <v>22.489452362060547</v>
      </c>
      <c r="F49" s="6">
        <v>89.509872436523438</v>
      </c>
      <c r="I49" s="2">
        <v>22.489452362060547</v>
      </c>
      <c r="J49" s="7">
        <v>-0.0370229072868824</v>
      </c>
    </row>
    <row r="50">
      <c r="A50" s="2">
        <v>21.822895050048828</v>
      </c>
      <c r="B50" s="6">
        <v>89.634239196777344</v>
      </c>
      <c r="E50" s="2">
        <v>22.543560028076172</v>
      </c>
      <c r="F50" s="6">
        <v>89.501968383789063</v>
      </c>
      <c r="I50" s="2">
        <v>22.543560028076172</v>
      </c>
      <c r="J50" s="7">
        <v>-0.042391061782836914</v>
      </c>
    </row>
    <row r="51">
      <c r="A51" s="2">
        <v>21.902414321899414</v>
      </c>
      <c r="B51" s="6">
        <v>89.346893310546875</v>
      </c>
      <c r="E51" s="2">
        <v>22.597665786743164</v>
      </c>
      <c r="F51" s="6">
        <v>89.495475769042969</v>
      </c>
      <c r="I51" s="2">
        <v>22.597665786743164</v>
      </c>
      <c r="J51" s="7">
        <v>-0.048106759786605835</v>
      </c>
    </row>
    <row r="52">
      <c r="A52" s="2">
        <v>21.929599761962891</v>
      </c>
      <c r="B52" s="6">
        <v>89.4926986694336</v>
      </c>
      <c r="E52" s="2">
        <v>22.651773452758789</v>
      </c>
      <c r="F52" s="6">
        <v>89.491020202636719</v>
      </c>
      <c r="I52" s="2">
        <v>22.651773452758789</v>
      </c>
      <c r="J52" s="7">
        <v>-0.053102374076843262</v>
      </c>
    </row>
    <row r="53">
      <c r="A53" s="2">
        <v>22.014240264892578</v>
      </c>
      <c r="B53" s="6">
        <v>89.206436157226563</v>
      </c>
      <c r="E53" s="2">
        <v>22.705881118774414</v>
      </c>
      <c r="F53" s="6">
        <v>89.488700866699219</v>
      </c>
      <c r="I53" s="2">
        <v>22.705881118774414</v>
      </c>
      <c r="J53" s="7">
        <v>-0.057836439460515976</v>
      </c>
    </row>
    <row r="54">
      <c r="A54" s="2">
        <v>22.042156219482422</v>
      </c>
      <c r="B54" s="6">
        <v>89.330558776855469</v>
      </c>
      <c r="E54" s="2">
        <v>22.759988784790039</v>
      </c>
      <c r="F54" s="6">
        <v>89.488273620605469</v>
      </c>
      <c r="I54" s="2">
        <v>22.759988784790039</v>
      </c>
      <c r="J54" s="7">
        <v>-0.062284864485263824</v>
      </c>
    </row>
    <row r="55">
      <c r="A55" s="2">
        <v>22.124698638916016</v>
      </c>
      <c r="B55" s="6">
        <v>89.539657592773438</v>
      </c>
      <c r="E55" s="2">
        <v>22.814096450805664</v>
      </c>
      <c r="F55" s="6">
        <v>89.489410400390625</v>
      </c>
      <c r="I55" s="2">
        <v>22.814096450805664</v>
      </c>
      <c r="J55" s="7">
        <v>-0.0664304792881012</v>
      </c>
    </row>
    <row r="56">
      <c r="A56" s="2">
        <v>22.1512393951416</v>
      </c>
      <c r="B56" s="6">
        <v>89.258216857910156</v>
      </c>
      <c r="E56" s="2">
        <v>22.868204116821289</v>
      </c>
      <c r="F56" s="6">
        <v>89.491737365722656</v>
      </c>
      <c r="I56" s="2">
        <v>22.868204116821289</v>
      </c>
      <c r="J56" s="7">
        <v>-0.070262923836708069</v>
      </c>
    </row>
    <row r="57">
      <c r="A57" s="2">
        <v>22.233774185180664</v>
      </c>
      <c r="B57" s="6">
        <v>89.543212890625</v>
      </c>
      <c r="E57" s="2">
        <v>22.922311782836914</v>
      </c>
      <c r="F57" s="6">
        <v>89.494674682617188</v>
      </c>
      <c r="I57" s="2">
        <v>22.922311782836914</v>
      </c>
      <c r="J57" s="7">
        <v>-0.0737781822681427</v>
      </c>
    </row>
    <row r="58">
      <c r="A58" s="2">
        <v>22.261463165283203</v>
      </c>
      <c r="B58" s="6">
        <v>89.680892944335938</v>
      </c>
      <c r="E58" s="2">
        <v>22.976419448852539</v>
      </c>
      <c r="F58" s="6">
        <v>89.497428894042969</v>
      </c>
      <c r="I58" s="2">
        <v>22.976419448852539</v>
      </c>
      <c r="J58" s="7">
        <v>-0.076977752149105072</v>
      </c>
    </row>
    <row r="59">
      <c r="A59" s="2">
        <v>22.342544555664063</v>
      </c>
      <c r="B59" s="6">
        <v>89.4284896850586</v>
      </c>
      <c r="E59" s="2">
        <v>23.030525207519531</v>
      </c>
      <c r="F59" s="6">
        <v>89.498939514160156</v>
      </c>
      <c r="I59" s="2">
        <v>23.030525207519531</v>
      </c>
      <c r="J59" s="7">
        <v>-0.079867437481880188</v>
      </c>
    </row>
    <row r="60">
      <c r="A60" s="2">
        <v>22.370061874389648</v>
      </c>
      <c r="B60" s="6">
        <v>89.365837097167969</v>
      </c>
      <c r="E60" s="2">
        <v>23.084632873535156</v>
      </c>
      <c r="F60" s="6">
        <v>89.498176574707031</v>
      </c>
      <c r="I60" s="2">
        <v>23.084632873535156</v>
      </c>
      <c r="J60" s="7">
        <v>-0.082456536591053009</v>
      </c>
    </row>
    <row r="61">
      <c r="A61" s="2">
        <v>22.453151702880859</v>
      </c>
      <c r="B61" s="6">
        <v>89.564117431640625</v>
      </c>
      <c r="E61" s="2">
        <v>23.138740539550781</v>
      </c>
      <c r="F61" s="6">
        <v>89.494369506835938</v>
      </c>
      <c r="I61" s="2">
        <v>23.138740539550781</v>
      </c>
      <c r="J61" s="7">
        <v>-0.084756210446357727</v>
      </c>
    </row>
    <row r="62">
      <c r="A62" s="2">
        <v>22.481386184692383</v>
      </c>
      <c r="B62" s="6">
        <v>89.558731079101563</v>
      </c>
      <c r="E62" s="2">
        <v>23.192848205566406</v>
      </c>
      <c r="F62" s="6">
        <v>89.487106323242188</v>
      </c>
      <c r="I62" s="2">
        <v>23.192848205566406</v>
      </c>
      <c r="J62" s="7">
        <v>-0.08677876740694046</v>
      </c>
    </row>
    <row r="63">
      <c r="A63" s="2">
        <v>22.559934616088867</v>
      </c>
      <c r="B63" s="6">
        <v>89.7708740234375</v>
      </c>
      <c r="E63" s="2">
        <v>23.246955871582031</v>
      </c>
      <c r="F63" s="6">
        <v>89.476524353027344</v>
      </c>
      <c r="I63" s="2">
        <v>23.246955871582031</v>
      </c>
      <c r="J63" s="7">
        <v>-0.088536113500595093</v>
      </c>
    </row>
    <row r="64">
      <c r="A64" s="2">
        <v>22.587034225463867</v>
      </c>
      <c r="B64" s="6">
        <v>89.791839599609375</v>
      </c>
      <c r="E64" s="2">
        <v>23.301063537597656</v>
      </c>
      <c r="F64" s="6">
        <v>89.463211059570313</v>
      </c>
      <c r="I64" s="2">
        <v>23.301063537597656</v>
      </c>
      <c r="J64" s="7">
        <v>-0.090040303766727448</v>
      </c>
    </row>
    <row r="65">
      <c r="A65" s="2">
        <v>22.670372009277344</v>
      </c>
      <c r="B65" s="6">
        <v>89.579864501953125</v>
      </c>
      <c r="E65" s="2">
        <v>23.355171203613281</v>
      </c>
      <c r="F65" s="6">
        <v>89.448081970214844</v>
      </c>
      <c r="I65" s="2">
        <v>23.355171203613281</v>
      </c>
      <c r="J65" s="7">
        <v>-0.091301783919334412</v>
      </c>
    </row>
    <row r="66">
      <c r="A66" s="2">
        <v>22.697214126586914</v>
      </c>
      <c r="B66" s="6">
        <v>89.757041931152344</v>
      </c>
      <c r="E66" s="2">
        <v>23.409276962280273</v>
      </c>
      <c r="F66" s="6">
        <v>89.431953430175781</v>
      </c>
      <c r="I66" s="2">
        <v>23.409276962280273</v>
      </c>
      <c r="J66" s="7">
        <v>-0.0923299714922905</v>
      </c>
    </row>
    <row r="67">
      <c r="A67" s="2">
        <v>22.779962539672852</v>
      </c>
      <c r="B67" s="6">
        <v>89.4537582397461</v>
      </c>
      <c r="E67" s="2">
        <v>23.4633846282959</v>
      </c>
      <c r="F67" s="6">
        <v>89.4155044555664</v>
      </c>
      <c r="I67" s="2">
        <v>23.4633846282959</v>
      </c>
      <c r="J67" s="7">
        <v>-0.093133330345153809</v>
      </c>
    </row>
    <row r="68">
      <c r="A68" s="2">
        <v>22.807449340820313</v>
      </c>
      <c r="B68" s="6">
        <v>89.798744201660156</v>
      </c>
      <c r="E68" s="2">
        <v>23.517492294311523</v>
      </c>
      <c r="F68" s="6">
        <v>89.399345397949219</v>
      </c>
      <c r="I68" s="2">
        <v>23.517492294311523</v>
      </c>
      <c r="J68" s="7">
        <v>-0.093719877302646637</v>
      </c>
    </row>
    <row r="69">
      <c r="A69" s="2">
        <v>22.889675140380859</v>
      </c>
      <c r="B69" s="6">
        <v>89.319938659667969</v>
      </c>
      <c r="E69" s="2">
        <v>23.571599960327148</v>
      </c>
      <c r="F69" s="6">
        <v>89.383743286132813</v>
      </c>
      <c r="I69" s="2">
        <v>23.571599960327148</v>
      </c>
      <c r="J69" s="7">
        <v>-0.094098456203937531</v>
      </c>
    </row>
    <row r="70">
      <c r="A70" s="2">
        <v>22.916399002075195</v>
      </c>
      <c r="B70" s="6">
        <v>89.447891235351563</v>
      </c>
      <c r="E70" s="2">
        <v>23.625707626342773</v>
      </c>
      <c r="F70" s="6">
        <v>89.368743896484375</v>
      </c>
      <c r="I70" s="2">
        <v>23.625707626342773</v>
      </c>
      <c r="J70" s="7">
        <v>-0.094278633594512939</v>
      </c>
    </row>
    <row r="71">
      <c r="A71" s="2">
        <v>22.999975204467773</v>
      </c>
      <c r="B71" s="6">
        <v>88.881278991699219</v>
      </c>
      <c r="E71" s="2">
        <v>23.6798152923584</v>
      </c>
      <c r="F71" s="6">
        <v>89.354110717773438</v>
      </c>
      <c r="I71" s="2">
        <v>23.6798152923584</v>
      </c>
      <c r="J71" s="7">
        <v>-0.094270564615726471</v>
      </c>
    </row>
    <row r="72">
      <c r="A72" s="2">
        <v>23.027923583984375</v>
      </c>
      <c r="B72" s="6">
        <v>89.479789733886719</v>
      </c>
      <c r="E72" s="2">
        <v>23.733922958374023</v>
      </c>
      <c r="F72" s="6">
        <v>89.339424133300781</v>
      </c>
      <c r="I72" s="2">
        <v>23.733922958374023</v>
      </c>
      <c r="J72" s="7">
        <v>-0.094085022807121277</v>
      </c>
    </row>
    <row r="73">
      <c r="A73" s="2">
        <v>23.108734130859375</v>
      </c>
      <c r="B73" s="6">
        <v>89.3377456665039</v>
      </c>
      <c r="E73" s="2">
        <v>23.788030624389648</v>
      </c>
      <c r="F73" s="6">
        <v>89.324050903320313</v>
      </c>
      <c r="I73" s="2">
        <v>23.788030624389648</v>
      </c>
      <c r="J73" s="7">
        <v>-0.0937335267663002</v>
      </c>
    </row>
    <row r="74">
      <c r="A74" s="2">
        <v>23.135173797607422</v>
      </c>
      <c r="B74" s="6">
        <v>89.162559509277344</v>
      </c>
      <c r="E74" s="2">
        <v>23.842136383056641</v>
      </c>
      <c r="F74" s="6">
        <v>89.307487487792969</v>
      </c>
      <c r="I74" s="2">
        <v>23.842136383056641</v>
      </c>
      <c r="J74" s="7">
        <v>-0.093229353427886963</v>
      </c>
    </row>
    <row r="75">
      <c r="A75" s="2">
        <v>23.218160629272461</v>
      </c>
      <c r="B75" s="6">
        <v>89.3343505859375</v>
      </c>
      <c r="E75" s="2">
        <v>23.896244049072266</v>
      </c>
      <c r="F75" s="6">
        <v>89.2894058227539</v>
      </c>
      <c r="I75" s="2">
        <v>23.896244049072266</v>
      </c>
      <c r="J75" s="7">
        <v>-0.092587709426879883</v>
      </c>
    </row>
    <row r="76">
      <c r="A76" s="2">
        <v>23.246547698974609</v>
      </c>
      <c r="B76" s="6">
        <v>89.035873413085938</v>
      </c>
      <c r="E76" s="2">
        <v>23.950351715087891</v>
      </c>
      <c r="F76" s="6">
        <v>89.2696533203125</v>
      </c>
      <c r="I76" s="2">
        <v>23.950351715087891</v>
      </c>
      <c r="J76" s="7">
        <v>-0.091825470328331</v>
      </c>
    </row>
    <row r="77">
      <c r="A77" s="2">
        <v>23.329675674438477</v>
      </c>
      <c r="B77" s="6">
        <v>89.414299011230469</v>
      </c>
      <c r="E77" s="2">
        <v>24.004459381103516</v>
      </c>
      <c r="F77" s="6">
        <v>89.248275756835938</v>
      </c>
      <c r="I77" s="2">
        <v>24.004459381103516</v>
      </c>
      <c r="J77" s="7">
        <v>-0.090960972011089325</v>
      </c>
    </row>
    <row r="78">
      <c r="A78" s="2">
        <v>23.356559753417969</v>
      </c>
      <c r="B78" s="6">
        <v>89.719482421875</v>
      </c>
      <c r="E78" s="2">
        <v>24.058567047119141</v>
      </c>
      <c r="F78" s="6">
        <v>89.2258529663086</v>
      </c>
      <c r="I78" s="2">
        <v>24.058567047119141</v>
      </c>
      <c r="J78" s="7">
        <v>-0.090012863278388977</v>
      </c>
    </row>
    <row r="79">
      <c r="A79" s="2">
        <v>23.436748504638672</v>
      </c>
      <c r="B79" s="6">
        <v>89.572013854980469</v>
      </c>
      <c r="E79" s="2">
        <v>24.112674713134766</v>
      </c>
      <c r="F79" s="6">
        <v>89.2033462524414</v>
      </c>
      <c r="I79" s="2">
        <v>24.112674713134766</v>
      </c>
      <c r="J79" s="7">
        <v>-0.0889989584684372</v>
      </c>
    </row>
    <row r="80">
      <c r="A80" s="2">
        <v>23.464311599731445</v>
      </c>
      <c r="B80" s="6">
        <v>90.0528335571289</v>
      </c>
      <c r="E80" s="2">
        <v>24.166782379150391</v>
      </c>
      <c r="F80" s="6">
        <v>89.182014465332031</v>
      </c>
      <c r="I80" s="2">
        <v>24.166782379150391</v>
      </c>
      <c r="J80" s="7">
        <v>-0.087935648858547211</v>
      </c>
    </row>
    <row r="81">
      <c r="A81" s="2">
        <v>23.547163009643555</v>
      </c>
      <c r="B81" s="6">
        <v>89.504119873046875</v>
      </c>
      <c r="E81" s="2">
        <v>24.220888137817383</v>
      </c>
      <c r="F81" s="6">
        <v>89.163124084472656</v>
      </c>
      <c r="I81" s="2">
        <v>24.220888137817383</v>
      </c>
      <c r="J81" s="7">
        <v>-0.086837746202945709</v>
      </c>
    </row>
    <row r="82">
      <c r="A82" s="2">
        <v>23.574506759643555</v>
      </c>
      <c r="B82" s="6">
        <v>89.835205078125</v>
      </c>
      <c r="E82" s="2">
        <v>24.274995803833008</v>
      </c>
      <c r="F82" s="6">
        <v>89.147552490234375</v>
      </c>
      <c r="I82" s="2">
        <v>24.274995803833008</v>
      </c>
      <c r="J82" s="7">
        <v>-0.085717871785163879</v>
      </c>
    </row>
    <row r="83">
      <c r="A83" s="2">
        <v>23.655607223510742</v>
      </c>
      <c r="B83" s="6">
        <v>89.437980651855469</v>
      </c>
      <c r="E83" s="2">
        <v>24.329103469848633</v>
      </c>
      <c r="F83" s="6">
        <v>89.135734558105469</v>
      </c>
      <c r="I83" s="2">
        <v>24.329103469848633</v>
      </c>
      <c r="J83" s="7">
        <v>-0.084586039185523987</v>
      </c>
    </row>
    <row r="84">
      <c r="A84" s="2">
        <v>23.682834625244141</v>
      </c>
      <c r="B84" s="6">
        <v>89.655555725097656</v>
      </c>
      <c r="E84" s="2">
        <v>24.383211135864258</v>
      </c>
      <c r="F84" s="6">
        <v>89.1278305053711</v>
      </c>
      <c r="I84" s="2">
        <v>24.383211135864258</v>
      </c>
      <c r="J84" s="7">
        <v>-0.083449587225914</v>
      </c>
    </row>
    <row r="85">
      <c r="A85" s="2">
        <v>23.766996383666992</v>
      </c>
      <c r="B85" s="6">
        <v>89.453727722167969</v>
      </c>
      <c r="E85" s="2">
        <v>24.437318801879883</v>
      </c>
      <c r="F85" s="6">
        <v>89.1236343383789</v>
      </c>
      <c r="I85" s="2">
        <v>24.437318801879883</v>
      </c>
      <c r="J85" s="7">
        <v>-0.082313597202301025</v>
      </c>
    </row>
    <row r="86">
      <c r="A86" s="2">
        <v>23.794595718383789</v>
      </c>
      <c r="B86" s="6">
        <v>89.307655334472656</v>
      </c>
      <c r="E86" s="2">
        <v>24.491426467895508</v>
      </c>
      <c r="F86" s="6">
        <v>89.123138427734375</v>
      </c>
      <c r="I86" s="2">
        <v>24.491426467895508</v>
      </c>
      <c r="J86" s="7">
        <v>-0.081180959939956665</v>
      </c>
    </row>
    <row r="87">
      <c r="A87" s="2">
        <v>23.875253677368164</v>
      </c>
      <c r="B87" s="6">
        <v>88.951240539550781</v>
      </c>
      <c r="E87" s="2">
        <v>24.545534133911133</v>
      </c>
      <c r="F87" s="6">
        <v>89.126068115234375</v>
      </c>
      <c r="I87" s="2">
        <v>24.545534133911133</v>
      </c>
      <c r="J87" s="7">
        <v>-0.080053374171257019</v>
      </c>
    </row>
    <row r="88">
      <c r="A88" s="2">
        <v>23.903181076049805</v>
      </c>
      <c r="B88" s="6">
        <v>89.075363159179688</v>
      </c>
      <c r="E88" s="2">
        <v>24.599639892578125</v>
      </c>
      <c r="F88" s="6">
        <v>89.131919860839844</v>
      </c>
      <c r="I88" s="2">
        <v>24.599639892578125</v>
      </c>
      <c r="J88" s="7">
        <v>-0.078932181000709534</v>
      </c>
    </row>
    <row r="89">
      <c r="A89" s="2">
        <v>23.984447479248047</v>
      </c>
      <c r="B89" s="6">
        <v>88.875297546386719</v>
      </c>
      <c r="E89" s="2">
        <v>24.65374755859375</v>
      </c>
      <c r="F89" s="6">
        <v>89.139938354492188</v>
      </c>
      <c r="I89" s="2">
        <v>24.65374755859375</v>
      </c>
      <c r="J89" s="7">
        <v>-0.077819161117076874</v>
      </c>
    </row>
    <row r="90">
      <c r="A90" s="2">
        <v>24.013071060180664</v>
      </c>
      <c r="B90" s="6">
        <v>89.124481201171875</v>
      </c>
      <c r="E90" s="2">
        <v>24.707855224609375</v>
      </c>
      <c r="F90" s="6">
        <v>89.149345397949219</v>
      </c>
      <c r="I90" s="2">
        <v>24.707855224609375</v>
      </c>
      <c r="J90" s="7">
        <v>-0.076717287302017212</v>
      </c>
    </row>
    <row r="91">
      <c r="A91" s="2">
        <v>24.095008850097656</v>
      </c>
      <c r="B91" s="6">
        <v>89.353889465332031</v>
      </c>
      <c r="E91" s="2">
        <v>24.761962890625</v>
      </c>
      <c r="F91" s="6">
        <v>89.1597900390625</v>
      </c>
      <c r="I91" s="2">
        <v>24.761962890625</v>
      </c>
      <c r="J91" s="7">
        <v>-0.0756312906742096</v>
      </c>
    </row>
    <row r="92">
      <c r="A92" s="2">
        <v>24.12199592590332</v>
      </c>
      <c r="B92" s="6">
        <v>88.720619201660156</v>
      </c>
      <c r="E92" s="2">
        <v>24.816070556640625</v>
      </c>
      <c r="F92" s="6">
        <v>89.1713638305664</v>
      </c>
      <c r="I92" s="2">
        <v>24.816070556640625</v>
      </c>
      <c r="J92" s="7">
        <v>-0.074569113552570343</v>
      </c>
    </row>
    <row r="93">
      <c r="A93" s="2">
        <v>24.201549530029297</v>
      </c>
      <c r="B93" s="6">
        <v>89.274955749511719</v>
      </c>
      <c r="E93" s="2">
        <v>24.87017822265625</v>
      </c>
      <c r="F93" s="6">
        <v>89.184234619140625</v>
      </c>
      <c r="I93" s="2">
        <v>24.87017822265625</v>
      </c>
      <c r="J93" s="7">
        <v>-0.073542110621929169</v>
      </c>
    </row>
    <row r="94">
      <c r="A94" s="2">
        <v>24.229066848754883</v>
      </c>
      <c r="B94" s="6">
        <v>88.684234619140625</v>
      </c>
      <c r="E94" s="2">
        <v>24.924285888671875</v>
      </c>
      <c r="F94" s="6">
        <v>89.198348999023438</v>
      </c>
      <c r="I94" s="2">
        <v>24.924285888671875</v>
      </c>
      <c r="J94" s="7">
        <v>-0.072564631700515747</v>
      </c>
    </row>
    <row r="95">
      <c r="A95" s="2">
        <v>24.312522888183594</v>
      </c>
      <c r="B95" s="6">
        <v>89.256965637207031</v>
      </c>
      <c r="E95" s="2">
        <v>24.9783935546875</v>
      </c>
      <c r="F95" s="6">
        <v>89.213302612304688</v>
      </c>
      <c r="I95" s="2">
        <v>24.9783935546875</v>
      </c>
      <c r="J95" s="7">
        <v>-0.071653924882411957</v>
      </c>
    </row>
    <row r="96">
      <c r="A96" s="2">
        <v>24.339736938476563</v>
      </c>
      <c r="B96" s="6">
        <v>89.225379943847656</v>
      </c>
      <c r="E96" s="2">
        <v>25.032499313354492</v>
      </c>
      <c r="F96" s="6">
        <v>89.228408813476563</v>
      </c>
      <c r="I96" s="2">
        <v>25.032499313354492</v>
      </c>
      <c r="J96" s="7">
        <v>-0.070829726755619049</v>
      </c>
    </row>
    <row r="97">
      <c r="A97" s="2">
        <v>24.422761917114258</v>
      </c>
      <c r="B97" s="6">
        <v>88.969772338867188</v>
      </c>
      <c r="E97" s="2">
        <v>25.086606979370117</v>
      </c>
      <c r="F97" s="6">
        <v>89.243049621582031</v>
      </c>
      <c r="I97" s="2">
        <v>25.086606979370117</v>
      </c>
      <c r="J97" s="7">
        <v>-0.070113331079483032</v>
      </c>
    </row>
    <row r="98">
      <c r="A98" s="2">
        <v>24.450017929077148</v>
      </c>
      <c r="B98" s="6">
        <v>89.297935485839844</v>
      </c>
      <c r="E98" s="2">
        <v>25.140714645385742</v>
      </c>
      <c r="F98" s="6">
        <v>89.2565689086914</v>
      </c>
      <c r="I98" s="2">
        <v>25.140714645385742</v>
      </c>
      <c r="J98" s="7">
        <v>-0.06952744722366333</v>
      </c>
    </row>
    <row r="99">
      <c r="A99" s="2">
        <v>24.532102584838867</v>
      </c>
      <c r="B99" s="6">
        <v>89.084770202636719</v>
      </c>
      <c r="E99" s="2">
        <v>25.194822311401367</v>
      </c>
      <c r="F99" s="6">
        <v>89.268386840820313</v>
      </c>
      <c r="I99" s="2">
        <v>25.194822311401367</v>
      </c>
      <c r="J99" s="7">
        <v>-0.069095276296138763</v>
      </c>
    </row>
    <row r="100">
      <c r="A100" s="2">
        <v>24.55894660949707</v>
      </c>
      <c r="B100" s="6">
        <v>89.351646423339844</v>
      </c>
      <c r="E100" s="2">
        <v>25.248929977416992</v>
      </c>
      <c r="F100" s="6">
        <v>89.277862548828125</v>
      </c>
      <c r="I100" s="2">
        <v>25.248929977416992</v>
      </c>
      <c r="J100" s="7">
        <v>-0.06883944571018219</v>
      </c>
    </row>
    <row r="101">
      <c r="A101" s="2">
        <v>24.640052795410156</v>
      </c>
      <c r="B101" s="6">
        <v>89.045440673828125</v>
      </c>
      <c r="E101" s="2">
        <v>25.303037643432617</v>
      </c>
      <c r="F101" s="6">
        <v>89.284477233886719</v>
      </c>
      <c r="I101" s="2">
        <v>25.303037643432617</v>
      </c>
      <c r="J101" s="7">
        <v>-0.0687805786728859</v>
      </c>
    </row>
    <row r="102">
      <c r="A102" s="2">
        <v>24.668378829956055</v>
      </c>
      <c r="B102" s="6">
        <v>89.3140640258789</v>
      </c>
      <c r="E102" s="2">
        <v>25.357145309448242</v>
      </c>
      <c r="F102" s="6">
        <v>89.287872314453125</v>
      </c>
      <c r="I102" s="2">
        <v>25.357145309448242</v>
      </c>
      <c r="J102" s="7">
        <v>-0.068935781717300415</v>
      </c>
    </row>
    <row r="103">
      <c r="A103" s="2">
        <v>24.752008438110352</v>
      </c>
      <c r="B103" s="6">
        <v>89.027923583984375</v>
      </c>
      <c r="E103" s="2">
        <v>25.411251068115234</v>
      </c>
      <c r="F103" s="6">
        <v>89.288070678710938</v>
      </c>
      <c r="I103" s="2">
        <v>25.411251068115234</v>
      </c>
      <c r="J103" s="7">
        <v>-0.069317415356636047</v>
      </c>
    </row>
    <row r="104">
      <c r="A104" s="2">
        <v>24.779239654541016</v>
      </c>
      <c r="B104" s="6">
        <v>88.955535888671875</v>
      </c>
      <c r="E104" s="2">
        <v>25.465358734130859</v>
      </c>
      <c r="F104" s="6">
        <v>89.285362243652344</v>
      </c>
      <c r="I104" s="2">
        <v>25.465358734130859</v>
      </c>
      <c r="J104" s="7">
        <v>-0.0699322298169136</v>
      </c>
    </row>
    <row r="105">
      <c r="A105" s="2">
        <v>24.861330032348633</v>
      </c>
      <c r="B105" s="6">
        <v>89.5627670288086</v>
      </c>
      <c r="E105" s="2">
        <v>25.519466400146484</v>
      </c>
      <c r="F105" s="6">
        <v>89.28021240234375</v>
      </c>
      <c r="I105" s="2">
        <v>25.519466400146484</v>
      </c>
      <c r="J105" s="7">
        <v>-0.07078089565038681</v>
      </c>
    </row>
    <row r="106">
      <c r="A106" s="2">
        <v>24.889377593994141</v>
      </c>
      <c r="B106" s="6">
        <v>88.748748779296875</v>
      </c>
      <c r="E106" s="2">
        <v>25.573574066162109</v>
      </c>
      <c r="F106" s="6">
        <v>89.273330688476563</v>
      </c>
      <c r="I106" s="2">
        <v>25.573574066162109</v>
      </c>
      <c r="J106" s="7">
        <v>-0.07185778021812439</v>
      </c>
    </row>
    <row r="107">
      <c r="A107" s="2">
        <v>24.969680786132813</v>
      </c>
      <c r="B107" s="6">
        <v>89.433685302734375</v>
      </c>
      <c r="E107" s="2">
        <v>25.627681732177734</v>
      </c>
      <c r="F107" s="6">
        <v>89.265472412109375</v>
      </c>
      <c r="I107" s="2">
        <v>25.627681732177734</v>
      </c>
      <c r="J107" s="7">
        <v>-0.073151953518390656</v>
      </c>
    </row>
    <row r="108">
      <c r="A108" s="2">
        <v>24.997158050537109</v>
      </c>
      <c r="B108" s="6">
        <v>88.927452087402344</v>
      </c>
      <c r="E108" s="2">
        <v>25.681789398193359</v>
      </c>
      <c r="F108" s="6">
        <v>89.257339477539063</v>
      </c>
      <c r="I108" s="2">
        <v>25.681789398193359</v>
      </c>
      <c r="J108" s="7">
        <v>-0.074648484587669373</v>
      </c>
    </row>
    <row r="109">
      <c r="A109" s="2">
        <v>25.078084945678711</v>
      </c>
      <c r="B109" s="6">
        <v>89.115554809570313</v>
      </c>
      <c r="E109" s="2">
        <v>25.735897064208984</v>
      </c>
      <c r="F109" s="6">
        <v>89.249641418457031</v>
      </c>
      <c r="I109" s="2">
        <v>25.735897064208984</v>
      </c>
      <c r="J109" s="7">
        <v>-0.076329685747623444</v>
      </c>
    </row>
    <row r="110">
      <c r="A110" s="2">
        <v>25.107461929321289</v>
      </c>
      <c r="B110" s="6">
        <v>89.055816650390625</v>
      </c>
      <c r="E110" s="2">
        <v>25.790002822875977</v>
      </c>
      <c r="F110" s="6">
        <v>89.242759704589844</v>
      </c>
      <c r="I110" s="2">
        <v>25.790002822875977</v>
      </c>
      <c r="J110" s="7">
        <v>-0.07817598432302475</v>
      </c>
    </row>
    <row r="111">
      <c r="A111" s="2">
        <v>25.188430786132813</v>
      </c>
      <c r="B111" s="6">
        <v>89.243438720703125</v>
      </c>
      <c r="E111" s="2">
        <v>25.8441104888916</v>
      </c>
      <c r="F111" s="6">
        <v>89.236801147460938</v>
      </c>
      <c r="I111" s="2">
        <v>25.8441104888916</v>
      </c>
      <c r="J111" s="7">
        <v>-0.080166205763816833</v>
      </c>
    </row>
    <row r="112">
      <c r="A112" s="2">
        <v>25.218204498291016</v>
      </c>
      <c r="B112" s="6">
        <v>88.931083679199219</v>
      </c>
      <c r="E112" s="2">
        <v>25.898218154907227</v>
      </c>
      <c r="F112" s="6">
        <v>89.231758117675781</v>
      </c>
      <c r="I112" s="2">
        <v>25.898218154907227</v>
      </c>
      <c r="J112" s="7">
        <v>-0.082276694476604462</v>
      </c>
    </row>
    <row r="113">
      <c r="A113" s="2">
        <v>25.297342300415039</v>
      </c>
      <c r="B113" s="6">
        <v>89.597862243652344</v>
      </c>
      <c r="E113" s="2">
        <v>25.952325820922852</v>
      </c>
      <c r="F113" s="6">
        <v>89.22747802734375</v>
      </c>
      <c r="I113" s="2">
        <v>25.952325820922852</v>
      </c>
      <c r="J113" s="7">
        <v>-0.084481462836265564</v>
      </c>
    </row>
    <row r="114">
      <c r="A114" s="2">
        <v>25.324920654296875</v>
      </c>
      <c r="B114" s="6">
        <v>89.317985534667969</v>
      </c>
      <c r="E114" s="2">
        <v>26.006433486938477</v>
      </c>
      <c r="F114" s="6">
        <v>89.22381591796875</v>
      </c>
      <c r="I114" s="2">
        <v>26.006433486938477</v>
      </c>
      <c r="J114" s="7">
        <v>-0.086752206087112427</v>
      </c>
    </row>
    <row r="115">
      <c r="A115" s="2">
        <v>25.406915664672852</v>
      </c>
      <c r="B115" s="6">
        <v>89.300651550292969</v>
      </c>
      <c r="E115" s="2">
        <v>26.0605411529541</v>
      </c>
      <c r="F115" s="6">
        <v>89.220596313476563</v>
      </c>
      <c r="I115" s="2">
        <v>26.0605411529541</v>
      </c>
      <c r="J115" s="7">
        <v>-0.089059166610240936</v>
      </c>
    </row>
    <row r="116">
      <c r="A116" s="2">
        <v>25.436382293701172</v>
      </c>
      <c r="B116" s="6">
        <v>89.411125183105469</v>
      </c>
      <c r="E116" s="2">
        <v>26.114648818969727</v>
      </c>
      <c r="F116" s="6">
        <v>89.2174301147461</v>
      </c>
      <c r="I116" s="2">
        <v>26.114648818969727</v>
      </c>
      <c r="J116" s="7">
        <v>-0.091371364891529083</v>
      </c>
    </row>
    <row r="117">
      <c r="A117" s="2">
        <v>25.517314910888672</v>
      </c>
      <c r="B117" s="6">
        <v>89.220451354980469</v>
      </c>
      <c r="E117" s="2">
        <v>26.168756484985352</v>
      </c>
      <c r="F117" s="6">
        <v>89.21392822265625</v>
      </c>
      <c r="I117" s="2">
        <v>26.168756484985352</v>
      </c>
      <c r="J117" s="7">
        <v>-0.093656353652477264</v>
      </c>
    </row>
    <row r="118">
      <c r="A118" s="2">
        <v>25.5447940826416</v>
      </c>
      <c r="B118" s="6">
        <v>89.514907836914063</v>
      </c>
      <c r="E118" s="2">
        <v>26.222862243652344</v>
      </c>
      <c r="F118" s="6">
        <v>89.2097396850586</v>
      </c>
      <c r="I118" s="2">
        <v>26.222862243652344</v>
      </c>
      <c r="J118" s="7">
        <v>-0.0958809033036232</v>
      </c>
    </row>
    <row r="119">
      <c r="A119" s="2">
        <v>25.626533508300781</v>
      </c>
      <c r="B119" s="6">
        <v>89.668701171875</v>
      </c>
      <c r="E119" s="2">
        <v>26.276969909667969</v>
      </c>
      <c r="F119" s="6">
        <v>89.2047348022461</v>
      </c>
      <c r="I119" s="2">
        <v>26.276969909667969</v>
      </c>
      <c r="J119" s="7">
        <v>-0.098011240363121033</v>
      </c>
    </row>
    <row r="120">
      <c r="A120" s="2">
        <v>25.654752731323242</v>
      </c>
      <c r="B120" s="6">
        <v>89.632965087890625</v>
      </c>
      <c r="E120" s="2">
        <v>26.331077575683594</v>
      </c>
      <c r="F120" s="6">
        <v>89.199043273925781</v>
      </c>
      <c r="I120" s="2">
        <v>26.331077575683594</v>
      </c>
      <c r="J120" s="7">
        <v>-0.10001237690448761</v>
      </c>
    </row>
    <row r="121">
      <c r="A121" s="2">
        <v>25.735393524169922</v>
      </c>
      <c r="B121" s="6">
        <v>89.52685546875</v>
      </c>
      <c r="E121" s="2">
        <v>26.385185241699219</v>
      </c>
      <c r="F121" s="6">
        <v>89.192985534667969</v>
      </c>
      <c r="I121" s="2">
        <v>26.385185241699219</v>
      </c>
      <c r="J121" s="7">
        <v>-0.10184837877750397</v>
      </c>
    </row>
    <row r="122">
      <c r="A122" s="2">
        <v>25.763591766357422</v>
      </c>
      <c r="B122" s="6">
        <v>89.4815673828125</v>
      </c>
      <c r="E122" s="2">
        <v>26.439292907714844</v>
      </c>
      <c r="F122" s="6">
        <v>89.1869888305664</v>
      </c>
      <c r="I122" s="2">
        <v>26.439292907714844</v>
      </c>
      <c r="J122" s="7">
        <v>-0.103482685983181</v>
      </c>
    </row>
    <row r="123">
      <c r="A123" s="2">
        <v>25.846677780151367</v>
      </c>
      <c r="B123" s="6">
        <v>89.30010986328125</v>
      </c>
      <c r="E123" s="2">
        <v>26.493400573730469</v>
      </c>
      <c r="F123" s="6">
        <v>89.181571960449219</v>
      </c>
      <c r="I123" s="2">
        <v>26.493400573730469</v>
      </c>
      <c r="J123" s="7">
        <v>-0.1048792228102684</v>
      </c>
    </row>
    <row r="124">
      <c r="A124" s="2">
        <v>25.873245239257813</v>
      </c>
      <c r="B124" s="6">
        <v>89.323188781738281</v>
      </c>
      <c r="E124" s="2">
        <v>26.547508239746094</v>
      </c>
      <c r="F124" s="6">
        <v>89.1771469116211</v>
      </c>
      <c r="I124" s="2">
        <v>26.547508239746094</v>
      </c>
      <c r="J124" s="7">
        <v>-0.10600253939628601</v>
      </c>
    </row>
    <row r="125">
      <c r="A125" s="2">
        <v>25.955347061157227</v>
      </c>
      <c r="B125" s="6">
        <v>88.9649887084961</v>
      </c>
      <c r="E125" s="2">
        <v>26.601613998413086</v>
      </c>
      <c r="F125" s="6">
        <v>89.173866271972656</v>
      </c>
      <c r="I125" s="2">
        <v>26.601613998413086</v>
      </c>
      <c r="J125" s="7">
        <v>-0.10681977868080139</v>
      </c>
    </row>
    <row r="126">
      <c r="A126" s="2">
        <v>25.982551574707031</v>
      </c>
      <c r="B126" s="6">
        <v>89.113319396972656</v>
      </c>
      <c r="E126" s="2">
        <v>26.655721664428711</v>
      </c>
      <c r="F126" s="6">
        <v>89.171470642089844</v>
      </c>
      <c r="I126" s="2">
        <v>26.655721664428711</v>
      </c>
      <c r="J126" s="7">
        <v>-0.10730241239070892</v>
      </c>
    </row>
    <row r="127">
      <c r="A127" s="2">
        <v>26.064199447631836</v>
      </c>
      <c r="B127" s="6">
        <v>88.769332885742188</v>
      </c>
      <c r="E127" s="2">
        <v>26.709829330444336</v>
      </c>
      <c r="F127" s="6">
        <v>89.169303894042969</v>
      </c>
      <c r="I127" s="2">
        <v>26.709829330444336</v>
      </c>
      <c r="J127" s="7">
        <v>-0.10742642730474472</v>
      </c>
    </row>
    <row r="128">
      <c r="A128" s="2">
        <v>26.091432571411133</v>
      </c>
      <c r="B128" s="6">
        <v>89.212539672851563</v>
      </c>
      <c r="E128" s="2">
        <v>26.763936996459961</v>
      </c>
      <c r="F128" s="6">
        <v>89.166549682617188</v>
      </c>
      <c r="I128" s="2">
        <v>26.763936996459961</v>
      </c>
      <c r="J128" s="7">
        <v>-0.10717229545116425</v>
      </c>
    </row>
    <row r="129">
      <c r="A129" s="2">
        <v>26.17375373840332</v>
      </c>
      <c r="B129" s="6">
        <v>88.6150131225586</v>
      </c>
      <c r="E129" s="2">
        <v>26.818044662475586</v>
      </c>
      <c r="F129" s="6">
        <v>89.162384033203125</v>
      </c>
      <c r="I129" s="2">
        <v>26.818044662475586</v>
      </c>
      <c r="J129" s="7">
        <v>-0.10652497410774231</v>
      </c>
    </row>
    <row r="130">
      <c r="A130" s="2">
        <v>26.202226638793945</v>
      </c>
      <c r="B130" s="6">
        <v>89.07928466796875</v>
      </c>
      <c r="E130" s="2">
        <v>26.872152328491211</v>
      </c>
      <c r="F130" s="6">
        <v>89.1561050415039</v>
      </c>
      <c r="I130" s="2">
        <v>26.872152328491211</v>
      </c>
      <c r="J130" s="7">
        <v>-0.10547531396150589</v>
      </c>
    </row>
    <row r="131">
      <c r="A131" s="2">
        <v>26.284122467041016</v>
      </c>
      <c r="B131" s="6">
        <v>89.089157104492188</v>
      </c>
      <c r="E131" s="2">
        <v>26.926259994506836</v>
      </c>
      <c r="F131" s="6">
        <v>89.146965026855469</v>
      </c>
      <c r="I131" s="2">
        <v>26.926259994506836</v>
      </c>
      <c r="J131" s="7">
        <v>-0.10402213782072067</v>
      </c>
    </row>
    <row r="132">
      <c r="A132" s="2">
        <v>26.312698364257813</v>
      </c>
      <c r="B132" s="6">
        <v>88.98992919921875</v>
      </c>
      <c r="E132" s="2">
        <v>26.980367660522461</v>
      </c>
      <c r="F132" s="6">
        <v>89.134475708007813</v>
      </c>
      <c r="I132" s="2">
        <v>26.980367660522461</v>
      </c>
      <c r="J132" s="7">
        <v>-0.10217351466417313</v>
      </c>
    </row>
    <row r="133">
      <c r="A133" s="2">
        <v>26.394275665283203</v>
      </c>
      <c r="B133" s="6">
        <v>89.280509948730469</v>
      </c>
      <c r="E133" s="2">
        <v>27.034473419189453</v>
      </c>
      <c r="F133" s="6">
        <v>89.1187515258789</v>
      </c>
      <c r="I133" s="2">
        <v>27.034473419189453</v>
      </c>
      <c r="J133" s="7">
        <v>-0.099947117269039154</v>
      </c>
    </row>
    <row r="134">
      <c r="A134" s="2">
        <v>26.422069549560547</v>
      </c>
      <c r="B134" s="6">
        <v>89.228439331054688</v>
      </c>
      <c r="E134" s="2">
        <v>27.088581085205078</v>
      </c>
      <c r="F134" s="6">
        <v>89.099983215332031</v>
      </c>
      <c r="I134" s="2">
        <v>27.088581085205078</v>
      </c>
      <c r="J134" s="7">
        <v>-0.097369380295276642</v>
      </c>
    </row>
    <row r="135">
      <c r="A135" s="2">
        <v>26.501480102539063</v>
      </c>
      <c r="B135" s="6">
        <v>89.206817626953125</v>
      </c>
      <c r="E135" s="2">
        <v>27.142688751220703</v>
      </c>
      <c r="F135" s="6">
        <v>89.0782699584961</v>
      </c>
      <c r="I135" s="2">
        <v>27.142688751220703</v>
      </c>
      <c r="J135" s="7">
        <v>-0.09447372704744339</v>
      </c>
    </row>
    <row r="136">
      <c r="A136" s="2">
        <v>26.528041839599609</v>
      </c>
      <c r="B136" s="6">
        <v>89.53753662109375</v>
      </c>
      <c r="E136" s="2">
        <v>27.196796417236328</v>
      </c>
      <c r="F136" s="6">
        <v>89.053543090820313</v>
      </c>
      <c r="I136" s="2">
        <v>27.196796417236328</v>
      </c>
      <c r="J136" s="7">
        <v>-0.091298341751098633</v>
      </c>
    </row>
    <row r="137">
      <c r="A137" s="2">
        <v>26.614677429199219</v>
      </c>
      <c r="B137" s="6">
        <v>89.480873107910156</v>
      </c>
      <c r="E137" s="2">
        <v>27.250904083251953</v>
      </c>
      <c r="F137" s="6">
        <v>89.0260238647461</v>
      </c>
      <c r="I137" s="2">
        <v>27.250904083251953</v>
      </c>
      <c r="J137" s="7">
        <v>-0.087884299457073212</v>
      </c>
    </row>
    <row r="138">
      <c r="A138" s="2">
        <v>26.645195007324219</v>
      </c>
      <c r="B138" s="6">
        <v>89.49456787109375</v>
      </c>
      <c r="E138" s="2">
        <v>27.305011749267578</v>
      </c>
      <c r="F138" s="6">
        <v>88.996299743652344</v>
      </c>
      <c r="I138" s="2">
        <v>27.305011749267578</v>
      </c>
      <c r="J138" s="7">
        <v>-0.084274515509605408</v>
      </c>
    </row>
    <row r="139">
      <c r="A139" s="2">
        <v>26.730672836303711</v>
      </c>
      <c r="B139" s="6">
        <v>89.387214660644531</v>
      </c>
      <c r="E139" s="2">
        <v>27.359119415283203</v>
      </c>
      <c r="F139" s="6">
        <v>88.965423583984375</v>
      </c>
      <c r="I139" s="2">
        <v>27.359119415283203</v>
      </c>
      <c r="J139" s="7">
        <v>-0.08051300048828125</v>
      </c>
    </row>
    <row r="140">
      <c r="A140" s="2">
        <v>26.758066177368164</v>
      </c>
      <c r="B140" s="6">
        <v>89.46990966796875</v>
      </c>
      <c r="E140" s="2">
        <v>27.413225173950195</v>
      </c>
      <c r="F140" s="6">
        <v>88.934814453125</v>
      </c>
      <c r="I140" s="2">
        <v>27.413225173950195</v>
      </c>
      <c r="J140" s="7">
        <v>-0.076643221080303192</v>
      </c>
    </row>
    <row r="141">
      <c r="A141" s="2">
        <v>26.837411880493164</v>
      </c>
      <c r="B141" s="6">
        <v>89.2696533203125</v>
      </c>
      <c r="E141" s="2">
        <v>27.46733283996582</v>
      </c>
      <c r="F141" s="6">
        <v>88.9061279296875</v>
      </c>
      <c r="I141" s="2">
        <v>27.46733283996582</v>
      </c>
      <c r="J141" s="7">
        <v>-0.072706356644630432</v>
      </c>
    </row>
    <row r="142">
      <c r="A142" s="2">
        <v>26.865245819091797</v>
      </c>
      <c r="B142" s="6">
        <v>89.437812805175781</v>
      </c>
      <c r="E142" s="2">
        <v>27.521440505981445</v>
      </c>
      <c r="F142" s="6">
        <v>88.8805923461914</v>
      </c>
      <c r="I142" s="2">
        <v>27.521440505981445</v>
      </c>
      <c r="J142" s="7">
        <v>-0.068740718066692352</v>
      </c>
    </row>
    <row r="143">
      <c r="A143" s="2">
        <v>26.947711944580078</v>
      </c>
      <c r="B143" s="6">
        <v>88.804771423339844</v>
      </c>
      <c r="E143" s="2">
        <v>27.57554817199707</v>
      </c>
      <c r="F143" s="6">
        <v>88.858840942382813</v>
      </c>
      <c r="I143" s="2">
        <v>27.57554817199707</v>
      </c>
      <c r="J143" s="7">
        <v>-0.064780503511428833</v>
      </c>
    </row>
    <row r="144">
      <c r="A144" s="2">
        <v>26.975086212158203</v>
      </c>
      <c r="B144" s="6">
        <v>89.118324279785156</v>
      </c>
      <c r="E144" s="2">
        <v>27.629655838012695</v>
      </c>
      <c r="F144" s="6">
        <v>88.841148376464844</v>
      </c>
      <c r="I144" s="2">
        <v>27.629655838012695</v>
      </c>
      <c r="J144" s="7">
        <v>-0.060855720192193985</v>
      </c>
    </row>
    <row r="145">
      <c r="A145" s="2">
        <v>27.058244705200195</v>
      </c>
      <c r="B145" s="6">
        <v>88.803482055664063</v>
      </c>
      <c r="E145" s="2">
        <v>27.68376350402832</v>
      </c>
      <c r="F145" s="6">
        <v>88.827461242675781</v>
      </c>
      <c r="I145" s="2">
        <v>27.68376350402832</v>
      </c>
      <c r="J145" s="7">
        <v>-0.056992489844560623</v>
      </c>
    </row>
    <row r="146">
      <c r="A146" s="2">
        <v>27.085720062255859</v>
      </c>
      <c r="B146" s="6">
        <v>89.09613037109375</v>
      </c>
      <c r="E146" s="2">
        <v>27.737871170043945</v>
      </c>
      <c r="F146" s="6">
        <v>88.8174057006836</v>
      </c>
      <c r="I146" s="2">
        <v>27.737871170043945</v>
      </c>
      <c r="J146" s="7">
        <v>-0.053212113678455353</v>
      </c>
    </row>
    <row r="147">
      <c r="A147" s="2">
        <v>27.166830062866211</v>
      </c>
      <c r="B147" s="6">
        <v>88.688201904296875</v>
      </c>
      <c r="E147" s="2">
        <v>27.791976928710938</v>
      </c>
      <c r="F147" s="6">
        <v>88.81060791015625</v>
      </c>
      <c r="I147" s="2">
        <v>27.791976928710938</v>
      </c>
      <c r="J147" s="7">
        <v>-0.049532145261764526</v>
      </c>
    </row>
    <row r="148">
      <c r="A148" s="2">
        <v>27.193422317504883</v>
      </c>
      <c r="B148" s="6">
        <v>88.7809066772461</v>
      </c>
      <c r="E148" s="2">
        <v>27.846084594726563</v>
      </c>
      <c r="F148" s="6">
        <v>88.806716918945313</v>
      </c>
      <c r="I148" s="2">
        <v>27.846084594726563</v>
      </c>
      <c r="J148" s="7">
        <v>-0.045966353267431259</v>
      </c>
    </row>
    <row r="149">
      <c r="A149" s="2">
        <v>27.275201797485352</v>
      </c>
      <c r="B149" s="6">
        <v>88.774185180664063</v>
      </c>
      <c r="E149" s="2">
        <v>27.900192260742188</v>
      </c>
      <c r="F149" s="6">
        <v>88.805572509765625</v>
      </c>
      <c r="I149" s="2">
        <v>27.900192260742188</v>
      </c>
      <c r="J149" s="7">
        <v>-0.042527060955762863</v>
      </c>
    </row>
    <row r="150">
      <c r="A150" s="2">
        <v>27.302875518798828</v>
      </c>
      <c r="B150" s="6">
        <v>88.953742980957031</v>
      </c>
      <c r="E150" s="2">
        <v>27.954299926757813</v>
      </c>
      <c r="F150" s="6">
        <v>88.806800842285156</v>
      </c>
      <c r="I150" s="2">
        <v>27.954299926757813</v>
      </c>
      <c r="J150" s="7">
        <v>-0.039225772023200989</v>
      </c>
    </row>
    <row r="151">
      <c r="A151" s="2">
        <v>27.385696411132813</v>
      </c>
      <c r="B151" s="6">
        <v>89.280670166015625</v>
      </c>
      <c r="E151" s="2">
        <v>28.008407592773438</v>
      </c>
      <c r="F151" s="6">
        <v>88.8098373413086</v>
      </c>
      <c r="I151" s="2">
        <v>28.008407592773438</v>
      </c>
      <c r="J151" s="7">
        <v>-0.036073878407478333</v>
      </c>
    </row>
    <row r="152">
      <c r="A152" s="2">
        <v>27.413063049316406</v>
      </c>
      <c r="B152" s="6">
        <v>89.178863525390625</v>
      </c>
      <c r="E152" s="2">
        <v>28.062515258789063</v>
      </c>
      <c r="F152" s="6">
        <v>88.814224243164063</v>
      </c>
      <c r="I152" s="2">
        <v>28.062515258789063</v>
      </c>
      <c r="J152" s="7">
        <v>-0.033083554357290268</v>
      </c>
    </row>
    <row r="153">
      <c r="A153" s="2">
        <v>27.495149612426758</v>
      </c>
      <c r="B153" s="6">
        <v>88.891716003417969</v>
      </c>
      <c r="E153" s="2">
        <v>28.116622924804688</v>
      </c>
      <c r="F153" s="6">
        <v>88.819862365722656</v>
      </c>
      <c r="I153" s="2">
        <v>28.116622924804688</v>
      </c>
      <c r="J153" s="7">
        <v>-0.030267881229519844</v>
      </c>
    </row>
    <row r="154">
      <c r="A154" s="2">
        <v>27.522159576416016</v>
      </c>
      <c r="B154" s="6">
        <v>88.918792724609375</v>
      </c>
      <c r="E154" s="2">
        <v>28.170730590820313</v>
      </c>
      <c r="F154" s="6">
        <v>88.826698303222656</v>
      </c>
      <c r="I154" s="2">
        <v>28.170730590820313</v>
      </c>
      <c r="J154" s="7">
        <v>-0.027640938758850098</v>
      </c>
    </row>
    <row r="155">
      <c r="A155" s="2">
        <v>27.605316162109375</v>
      </c>
      <c r="B155" s="6">
        <v>88.98651123046875</v>
      </c>
      <c r="E155" s="2">
        <v>28.224836349487305</v>
      </c>
      <c r="F155" s="6">
        <v>88.834747314453125</v>
      </c>
      <c r="I155" s="2">
        <v>28.224836349487305</v>
      </c>
      <c r="J155" s="7">
        <v>-0.02521737664937973</v>
      </c>
    </row>
    <row r="156">
      <c r="A156" s="2">
        <v>27.633195877075195</v>
      </c>
      <c r="B156" s="6">
        <v>88.9724349975586</v>
      </c>
      <c r="E156" s="2">
        <v>28.27894401550293</v>
      </c>
      <c r="F156" s="6">
        <v>88.843948364257813</v>
      </c>
      <c r="I156" s="2">
        <v>28.27894401550293</v>
      </c>
      <c r="J156" s="7">
        <v>-0.023011365905404091</v>
      </c>
    </row>
    <row r="157">
      <c r="A157" s="2">
        <v>27.716346740722656</v>
      </c>
      <c r="B157" s="6">
        <v>89.069503784179688</v>
      </c>
      <c r="E157" s="2">
        <v>28.333051681518555</v>
      </c>
      <c r="F157" s="6">
        <v>88.8539810180664</v>
      </c>
      <c r="I157" s="2">
        <v>28.333051681518555</v>
      </c>
      <c r="J157" s="7">
        <v>-0.021036772057414055</v>
      </c>
    </row>
    <row r="158">
      <c r="A158" s="2">
        <v>27.743879318237305</v>
      </c>
      <c r="B158" s="6">
        <v>88.521553039550781</v>
      </c>
      <c r="E158" s="2">
        <v>28.38715934753418</v>
      </c>
      <c r="F158" s="6">
        <v>88.864776611328125</v>
      </c>
      <c r="I158" s="2">
        <v>28.38715934753418</v>
      </c>
      <c r="J158" s="7">
        <v>-0.019305838271975517</v>
      </c>
    </row>
    <row r="159">
      <c r="A159" s="2">
        <v>27.8226375579834</v>
      </c>
      <c r="B159" s="6">
        <v>88.963851928710938</v>
      </c>
      <c r="E159" s="2">
        <v>28.441267013549805</v>
      </c>
      <c r="F159" s="6">
        <v>88.876502990722656</v>
      </c>
      <c r="I159" s="2">
        <v>28.441267013549805</v>
      </c>
      <c r="J159" s="7">
        <v>-0.01782870851457119</v>
      </c>
    </row>
    <row r="160">
      <c r="A160" s="2">
        <v>27.850440979003906</v>
      </c>
      <c r="B160" s="6">
        <v>89.060516357421875</v>
      </c>
      <c r="E160" s="2">
        <v>28.49537467956543</v>
      </c>
      <c r="F160" s="6">
        <v>88.889518737792969</v>
      </c>
      <c r="I160" s="2">
        <v>28.49537467956543</v>
      </c>
      <c r="J160" s="7">
        <v>-0.016613492742180824</v>
      </c>
    </row>
    <row r="161">
      <c r="A161" s="2">
        <v>27.932394027709961</v>
      </c>
      <c r="B161" s="6">
        <v>88.654121398925781</v>
      </c>
      <c r="E161" s="2">
        <v>28.549482345581055</v>
      </c>
      <c r="F161" s="6">
        <v>88.904182434082031</v>
      </c>
      <c r="I161" s="2">
        <v>28.549482345581055</v>
      </c>
      <c r="J161" s="7">
        <v>-0.015666577965021133</v>
      </c>
    </row>
    <row r="162">
      <c r="A162" s="2">
        <v>27.959894180297852</v>
      </c>
      <c r="B162" s="6">
        <v>88.173477172851563</v>
      </c>
      <c r="E162" s="2">
        <v>28.603588104248047</v>
      </c>
      <c r="F162" s="6">
        <v>88.9205093383789</v>
      </c>
      <c r="I162" s="2">
        <v>28.603588104248047</v>
      </c>
      <c r="J162" s="7">
        <v>-0.014992224983870983</v>
      </c>
    </row>
    <row r="163">
      <c r="A163" s="2">
        <v>28.043447494506836</v>
      </c>
      <c r="B163" s="6">
        <v>88.565727233886719</v>
      </c>
      <c r="E163" s="2">
        <v>28.657695770263672</v>
      </c>
      <c r="F163" s="6">
        <v>88.938446044921875</v>
      </c>
      <c r="I163" s="2">
        <v>28.657695770263672</v>
      </c>
      <c r="J163" s="7">
        <v>-0.014591459184885025</v>
      </c>
    </row>
    <row r="164">
      <c r="A164" s="2">
        <v>28.072669982910156</v>
      </c>
      <c r="B164" s="6">
        <v>88.317436218261719</v>
      </c>
      <c r="E164" s="2">
        <v>28.711803436279297</v>
      </c>
      <c r="F164" s="6">
        <v>88.957794189453125</v>
      </c>
      <c r="I164" s="2">
        <v>28.711803436279297</v>
      </c>
      <c r="J164" s="7">
        <v>-0.014462130144238472</v>
      </c>
    </row>
    <row r="165">
      <c r="A165" s="2">
        <v>28.152551651000977</v>
      </c>
      <c r="B165" s="6">
        <v>88.3846435546875</v>
      </c>
      <c r="E165" s="2">
        <v>28.765911102294922</v>
      </c>
      <c r="F165" s="6">
        <v>88.977615356445313</v>
      </c>
      <c r="I165" s="2">
        <v>28.765911102294922</v>
      </c>
      <c r="J165" s="7">
        <v>-0.014599942602217197</v>
      </c>
    </row>
    <row r="166">
      <c r="A166" s="2">
        <v>28.179780960083008</v>
      </c>
      <c r="B166" s="6">
        <v>88.7874755859375</v>
      </c>
      <c r="E166" s="2">
        <v>28.820018768310547</v>
      </c>
      <c r="F166" s="6">
        <v>88.996742248535156</v>
      </c>
      <c r="I166" s="2">
        <v>28.820018768310547</v>
      </c>
      <c r="J166" s="7">
        <v>-0.014999572187662125</v>
      </c>
    </row>
    <row r="167">
      <c r="A167" s="2">
        <v>28.261083602905273</v>
      </c>
      <c r="B167" s="6">
        <v>88.622550964355469</v>
      </c>
      <c r="E167" s="2">
        <v>28.874126434326172</v>
      </c>
      <c r="F167" s="6">
        <v>89.0143051147461</v>
      </c>
      <c r="I167" s="2">
        <v>28.874126434326172</v>
      </c>
      <c r="J167" s="7">
        <v>-0.015656307339668274</v>
      </c>
    </row>
    <row r="168">
      <c r="A168" s="2">
        <v>28.28822135925293</v>
      </c>
      <c r="B168" s="6">
        <v>89.3488998413086</v>
      </c>
      <c r="E168" s="2">
        <v>28.928234100341797</v>
      </c>
      <c r="F168" s="6">
        <v>89.030166625976563</v>
      </c>
      <c r="I168" s="2">
        <v>28.928234100341797</v>
      </c>
      <c r="J168" s="7">
        <v>-0.016567157581448555</v>
      </c>
    </row>
    <row r="169">
      <c r="A169" s="2">
        <v>28.368417739868164</v>
      </c>
      <c r="B169" s="6">
        <v>88.862861633300781</v>
      </c>
      <c r="E169" s="2">
        <v>28.982339859008789</v>
      </c>
      <c r="F169" s="6">
        <v>89.04449462890625</v>
      </c>
      <c r="I169" s="2">
        <v>28.982339859008789</v>
      </c>
      <c r="J169" s="7">
        <v>-0.01773068867623806</v>
      </c>
    </row>
    <row r="170">
      <c r="A170" s="2">
        <v>28.396547317504883</v>
      </c>
      <c r="B170" s="6">
        <v>88.682266235351563</v>
      </c>
      <c r="E170" s="2">
        <v>29.036447525024414</v>
      </c>
      <c r="F170" s="6">
        <v>89.057579040527344</v>
      </c>
      <c r="I170" s="2">
        <v>29.036447525024414</v>
      </c>
      <c r="J170" s="7">
        <v>-0.019147537648677826</v>
      </c>
    </row>
    <row r="171">
      <c r="A171" s="2">
        <v>28.481508255004883</v>
      </c>
      <c r="B171" s="6">
        <v>89.198318481445313</v>
      </c>
      <c r="E171" s="2">
        <v>29.090555191040039</v>
      </c>
      <c r="F171" s="6">
        <v>89.069755554199219</v>
      </c>
      <c r="I171" s="2">
        <v>29.090555191040039</v>
      </c>
      <c r="J171" s="7">
        <v>-0.020820517092943192</v>
      </c>
    </row>
    <row r="172">
      <c r="A172" s="2">
        <v>28.510107040405273</v>
      </c>
      <c r="B172" s="6">
        <v>88.808425903320313</v>
      </c>
      <c r="E172" s="2">
        <v>29.144662857055664</v>
      </c>
      <c r="F172" s="6">
        <v>89.08099365234375</v>
      </c>
      <c r="I172" s="2">
        <v>29.144662857055664</v>
      </c>
      <c r="J172" s="7">
        <v>-0.022754870355129242</v>
      </c>
    </row>
    <row r="173">
      <c r="A173" s="2">
        <v>28.590597152709961</v>
      </c>
      <c r="B173" s="6">
        <v>89.214027404785156</v>
      </c>
      <c r="E173" s="2">
        <v>29.198770523071289</v>
      </c>
      <c r="F173" s="6">
        <v>89.090888977050781</v>
      </c>
      <c r="I173" s="2">
        <v>29.198770523071289</v>
      </c>
      <c r="J173" s="7">
        <v>-0.024958042427897453</v>
      </c>
    </row>
    <row r="174">
      <c r="A174" s="2">
        <v>28.617172241210938</v>
      </c>
      <c r="B174" s="6">
        <v>89.236282348632813</v>
      </c>
      <c r="E174" s="2">
        <v>29.252878189086914</v>
      </c>
      <c r="F174" s="6">
        <v>89.099029541015625</v>
      </c>
      <c r="I174" s="2">
        <v>29.252878189086914</v>
      </c>
      <c r="J174" s="7">
        <v>-0.027438029646873474</v>
      </c>
    </row>
    <row r="175">
      <c r="A175" s="2">
        <v>28.699546813964844</v>
      </c>
      <c r="B175" s="6">
        <v>89.162200927734375</v>
      </c>
      <c r="E175" s="2">
        <v>29.306985855102539</v>
      </c>
      <c r="F175" s="6">
        <v>89.105453491210938</v>
      </c>
      <c r="I175" s="2">
        <v>29.306985855102539</v>
      </c>
      <c r="J175" s="7">
        <v>-0.03020159900188446</v>
      </c>
    </row>
    <row r="176">
      <c r="A176" s="2">
        <v>28.726810455322266</v>
      </c>
      <c r="B176" s="6">
        <v>89.3027114868164</v>
      </c>
      <c r="E176" s="2">
        <v>29.361093521118164</v>
      </c>
      <c r="F176" s="6">
        <v>89.110771179199219</v>
      </c>
      <c r="I176" s="2">
        <v>29.361093521118164</v>
      </c>
      <c r="J176" s="7">
        <v>-0.0332518145442009</v>
      </c>
    </row>
    <row r="177">
      <c r="A177" s="2">
        <v>28.810201644897461</v>
      </c>
      <c r="B177" s="6">
        <v>89.066009521484375</v>
      </c>
      <c r="E177" s="2">
        <v>29.415199279785156</v>
      </c>
      <c r="F177" s="6">
        <v>89.1155014038086</v>
      </c>
      <c r="I177" s="2">
        <v>29.415199279785156</v>
      </c>
      <c r="J177" s="7">
        <v>-0.036585375666618347</v>
      </c>
    </row>
    <row r="178">
      <c r="A178" s="2">
        <v>28.838666915893555</v>
      </c>
      <c r="B178" s="6">
        <v>88.699668884277344</v>
      </c>
      <c r="E178" s="2">
        <v>29.469306945800781</v>
      </c>
      <c r="F178" s="6">
        <v>89.119674682617188</v>
      </c>
      <c r="I178" s="2">
        <v>29.469306945800781</v>
      </c>
      <c r="J178" s="7">
        <v>-0.040191099047660828</v>
      </c>
    </row>
    <row r="179">
      <c r="A179" s="2">
        <v>28.91880989074707</v>
      </c>
      <c r="B179" s="6">
        <v>89.25250244140625</v>
      </c>
      <c r="E179" s="2">
        <v>29.523414611816406</v>
      </c>
      <c r="F179" s="6">
        <v>89.123085021972656</v>
      </c>
      <c r="I179" s="2">
        <v>29.523414611816406</v>
      </c>
      <c r="J179" s="7">
        <v>-0.044047627598047256</v>
      </c>
    </row>
    <row r="180">
      <c r="A180" s="2">
        <v>28.94575309753418</v>
      </c>
      <c r="B180" s="6">
        <v>88.661827087402344</v>
      </c>
      <c r="E180" s="2">
        <v>29.577522277832031</v>
      </c>
      <c r="F180" s="6">
        <v>89.125228881835938</v>
      </c>
      <c r="I180" s="2">
        <v>29.577522277832031</v>
      </c>
      <c r="J180" s="7">
        <v>-0.048123612999916077</v>
      </c>
    </row>
    <row r="181">
      <c r="A181" s="2">
        <v>29.027193069458008</v>
      </c>
      <c r="B181" s="6">
        <v>88.633338928222656</v>
      </c>
      <c r="E181" s="2">
        <v>29.631629943847656</v>
      </c>
      <c r="F181" s="6">
        <v>89.125503540039063</v>
      </c>
      <c r="I181" s="2">
        <v>29.631629943847656</v>
      </c>
      <c r="J181" s="7">
        <v>-0.052378509193658829</v>
      </c>
    </row>
    <row r="182">
      <c r="A182" s="2">
        <v>29.055061340332031</v>
      </c>
      <c r="B182" s="6">
        <v>89.271781921386719</v>
      </c>
      <c r="E182" s="2">
        <v>29.685737609863281</v>
      </c>
      <c r="F182" s="6">
        <v>89.123550415039063</v>
      </c>
      <c r="I182" s="2">
        <v>29.685737609863281</v>
      </c>
      <c r="J182" s="7">
        <v>-0.056763052940368652</v>
      </c>
    </row>
    <row r="183">
      <c r="A183" s="2">
        <v>29.138334274291992</v>
      </c>
      <c r="B183" s="6">
        <v>88.467979431152344</v>
      </c>
      <c r="E183" s="2">
        <v>29.739845275878906</v>
      </c>
      <c r="F183" s="6">
        <v>89.119186401367188</v>
      </c>
      <c r="I183" s="2">
        <v>29.739845275878906</v>
      </c>
      <c r="J183" s="7">
        <v>-0.061220660805702209</v>
      </c>
    </row>
    <row r="184">
      <c r="A184" s="2">
        <v>29.166385650634766</v>
      </c>
      <c r="B184" s="6">
        <v>89.069999694824219</v>
      </c>
      <c r="E184" s="2">
        <v>29.7939510345459</v>
      </c>
      <c r="F184" s="6">
        <v>89.1125259399414</v>
      </c>
      <c r="I184" s="2">
        <v>29.7939510345459</v>
      </c>
      <c r="J184" s="7">
        <v>-0.065689496695995331</v>
      </c>
    </row>
    <row r="185">
      <c r="A185" s="2">
        <v>29.2470760345459</v>
      </c>
      <c r="B185" s="6">
        <v>89.057373046875</v>
      </c>
      <c r="E185" s="2">
        <v>29.848058700561523</v>
      </c>
      <c r="F185" s="6">
        <v>89.1036376953125</v>
      </c>
      <c r="I185" s="2">
        <v>29.848058700561523</v>
      </c>
      <c r="J185" s="7">
        <v>-0.070105604827404022</v>
      </c>
    </row>
    <row r="186">
      <c r="A186" s="2">
        <v>29.273727416992188</v>
      </c>
      <c r="B186" s="6">
        <v>88.779060363769531</v>
      </c>
      <c r="E186" s="2">
        <v>29.902166366577148</v>
      </c>
      <c r="F186" s="6">
        <v>89.092437744140625</v>
      </c>
      <c r="I186" s="2">
        <v>29.902166366577148</v>
      </c>
      <c r="J186" s="7">
        <v>-0.074404940009117126</v>
      </c>
    </row>
    <row r="187">
      <c r="A187" s="2">
        <v>29.354963302612305</v>
      </c>
      <c r="B187" s="6">
        <v>89.5721435546875</v>
      </c>
      <c r="E187" s="2">
        <v>29.956274032592773</v>
      </c>
      <c r="F187" s="6">
        <v>89.079277038574219</v>
      </c>
      <c r="I187" s="2">
        <v>29.956274032592773</v>
      </c>
      <c r="J187" s="7">
        <v>-0.078526943922042847</v>
      </c>
    </row>
    <row r="188">
      <c r="A188" s="2">
        <v>29.382627487182617</v>
      </c>
      <c r="B188" s="6">
        <v>88.884193420410156</v>
      </c>
      <c r="E188" s="2">
        <v>30.0103816986084</v>
      </c>
      <c r="F188" s="6">
        <v>89.064559936523438</v>
      </c>
      <c r="I188" s="2">
        <v>30.0103816986084</v>
      </c>
      <c r="J188" s="7">
        <v>-0.082416877150535583</v>
      </c>
    </row>
    <row r="189">
      <c r="A189" s="2">
        <v>29.466072082519531</v>
      </c>
      <c r="B189" s="6">
        <v>89.43255615234375</v>
      </c>
      <c r="E189" s="2">
        <v>30.064489364624023</v>
      </c>
      <c r="F189" s="6">
        <v>89.049064636230469</v>
      </c>
      <c r="I189" s="2">
        <v>30.064489364624023</v>
      </c>
      <c r="J189" s="7">
        <v>-0.086027979850769043</v>
      </c>
    </row>
    <row r="190">
      <c r="A190" s="2">
        <v>29.493858337402344</v>
      </c>
      <c r="B190" s="6">
        <v>89.692955017089844</v>
      </c>
      <c r="E190" s="2">
        <v>30.118597030639648</v>
      </c>
      <c r="F190" s="6">
        <v>89.033760070800781</v>
      </c>
      <c r="I190" s="2">
        <v>30.118597030639648</v>
      </c>
      <c r="J190" s="7">
        <v>-0.089321613311767578</v>
      </c>
    </row>
    <row r="191">
      <c r="A191" s="2">
        <v>29.577512741088867</v>
      </c>
      <c r="B191" s="6">
        <v>89.054267883300781</v>
      </c>
      <c r="E191" s="2">
        <v>30.172702789306641</v>
      </c>
      <c r="F191" s="6">
        <v>89.019134521484375</v>
      </c>
      <c r="I191" s="2">
        <v>30.172702789306641</v>
      </c>
      <c r="J191" s="7">
        <v>-0.092268608510494232</v>
      </c>
    </row>
    <row r="192">
      <c r="A192" s="2">
        <v>29.60468864440918</v>
      </c>
      <c r="B192" s="6">
        <v>89.523963928222656</v>
      </c>
      <c r="E192" s="2">
        <v>30.226810455322266</v>
      </c>
      <c r="F192" s="6">
        <v>89.005447387695313</v>
      </c>
      <c r="I192" s="2">
        <v>30.226810455322266</v>
      </c>
      <c r="J192" s="7">
        <v>-0.094849571585655212</v>
      </c>
    </row>
    <row r="193">
      <c r="A193" s="2">
        <v>29.685157775878906</v>
      </c>
      <c r="B193" s="6">
        <v>89.1395034790039</v>
      </c>
      <c r="E193" s="2">
        <v>30.280918121337891</v>
      </c>
      <c r="F193" s="6">
        <v>88.992568969726563</v>
      </c>
      <c r="I193" s="2">
        <v>30.280918121337891</v>
      </c>
      <c r="J193" s="7">
        <v>-0.097053669393062592</v>
      </c>
    </row>
    <row r="194">
      <c r="A194" s="2">
        <v>29.712099075317383</v>
      </c>
      <c r="B194" s="6">
        <v>89.3468246459961</v>
      </c>
      <c r="E194" s="2">
        <v>30.335025787353516</v>
      </c>
      <c r="F194" s="6">
        <v>88.979911804199219</v>
      </c>
      <c r="I194" s="2">
        <v>30.335025787353516</v>
      </c>
      <c r="J194" s="7">
        <v>-0.098878338932991028</v>
      </c>
    </row>
    <row r="195">
      <c r="A195" s="2">
        <v>29.793235778808594</v>
      </c>
      <c r="B195" s="6">
        <v>89.352424621582031</v>
      </c>
      <c r="E195" s="2">
        <v>30.389133453369141</v>
      </c>
      <c r="F195" s="6">
        <v>88.966964721679688</v>
      </c>
      <c r="I195" s="2">
        <v>30.389133453369141</v>
      </c>
      <c r="J195" s="7">
        <v>-0.10032866895198822</v>
      </c>
    </row>
    <row r="196">
      <c r="A196" s="2">
        <v>29.821218490600586</v>
      </c>
      <c r="B196" s="6">
        <v>89.251106262207031</v>
      </c>
      <c r="E196" s="2">
        <v>30.443241119384766</v>
      </c>
      <c r="F196" s="6">
        <v>88.953086853027344</v>
      </c>
      <c r="I196" s="2">
        <v>30.443241119384766</v>
      </c>
      <c r="J196" s="7">
        <v>-0.10141538083553314</v>
      </c>
    </row>
    <row r="197">
      <c r="A197" s="2">
        <v>29.903518676757813</v>
      </c>
      <c r="B197" s="6">
        <v>89.242965698242188</v>
      </c>
      <c r="E197" s="2">
        <v>30.497348785400391</v>
      </c>
      <c r="F197" s="6">
        <v>88.937667846679688</v>
      </c>
      <c r="I197" s="2">
        <v>30.497348785400391</v>
      </c>
      <c r="J197" s="7">
        <v>-0.10215200483798981</v>
      </c>
    </row>
    <row r="198">
      <c r="A198" s="2">
        <v>29.931079864501953</v>
      </c>
      <c r="B198" s="6">
        <v>89.161422729492188</v>
      </c>
      <c r="E198" s="2">
        <v>30.551456451416016</v>
      </c>
      <c r="F198" s="6">
        <v>88.920692443847656</v>
      </c>
      <c r="I198" s="2">
        <v>30.551456451416016</v>
      </c>
      <c r="J198" s="7">
        <v>-0.10255185514688492</v>
      </c>
    </row>
    <row r="199">
      <c r="A199" s="2">
        <v>30.011898040771484</v>
      </c>
      <c r="B199" s="6">
        <v>88.755126953125</v>
      </c>
      <c r="E199" s="2">
        <v>30.605562210083008</v>
      </c>
      <c r="F199" s="6">
        <v>88.902114868164063</v>
      </c>
      <c r="I199" s="2">
        <v>30.605562210083008</v>
      </c>
      <c r="J199" s="7">
        <v>-0.10262643545866013</v>
      </c>
    </row>
    <row r="200">
      <c r="A200" s="2">
        <v>30.039085388183594</v>
      </c>
      <c r="B200" s="6">
        <v>88.872161865234375</v>
      </c>
      <c r="E200" s="2">
        <v>30.659669876098633</v>
      </c>
      <c r="F200" s="6">
        <v>88.882064819335938</v>
      </c>
      <c r="I200" s="2">
        <v>30.659669876098633</v>
      </c>
      <c r="J200" s="7">
        <v>-0.10238343477249146</v>
      </c>
    </row>
    <row r="201">
      <c r="A201" s="2">
        <v>30.122318267822266</v>
      </c>
      <c r="B201" s="6">
        <v>88.964630126953125</v>
      </c>
      <c r="E201" s="2">
        <v>30.713777542114258</v>
      </c>
      <c r="F201" s="6">
        <v>88.86065673828125</v>
      </c>
      <c r="I201" s="2">
        <v>30.713777542114258</v>
      </c>
      <c r="J201" s="7">
        <v>-0.10182847827672958</v>
      </c>
    </row>
    <row r="202">
      <c r="A202" s="2">
        <v>30.150045394897461</v>
      </c>
      <c r="B202" s="6">
        <v>89.125518798828125</v>
      </c>
      <c r="E202" s="2">
        <v>30.767885208129883</v>
      </c>
      <c r="F202" s="6">
        <v>88.837936401367188</v>
      </c>
      <c r="I202" s="2">
        <v>30.767885208129883</v>
      </c>
      <c r="J202" s="7">
        <v>-0.10096446424722672</v>
      </c>
    </row>
    <row r="203">
      <c r="A203" s="2">
        <v>30.231134414672852</v>
      </c>
      <c r="B203" s="6">
        <v>88.968269348144531</v>
      </c>
      <c r="E203" s="2">
        <v>30.821992874145508</v>
      </c>
      <c r="F203" s="6">
        <v>88.814170837402344</v>
      </c>
      <c r="I203" s="2">
        <v>30.821992874145508</v>
      </c>
      <c r="J203" s="7">
        <v>-0.09979267418384552</v>
      </c>
    </row>
    <row r="204">
      <c r="A204" s="2">
        <v>30.257932662963867</v>
      </c>
      <c r="B204" s="6">
        <v>88.593940734863281</v>
      </c>
      <c r="E204" s="2">
        <v>30.876100540161133</v>
      </c>
      <c r="F204" s="6">
        <v>88.789627075195313</v>
      </c>
      <c r="I204" s="2">
        <v>30.876100540161133</v>
      </c>
      <c r="J204" s="7">
        <v>-0.098315328359603882</v>
      </c>
    </row>
    <row r="205">
      <c r="A205" s="2">
        <v>30.339508056640625</v>
      </c>
      <c r="B205" s="6">
        <v>88.76434326171875</v>
      </c>
      <c r="E205" s="2">
        <v>30.930208206176758</v>
      </c>
      <c r="F205" s="6">
        <v>88.764900207519531</v>
      </c>
      <c r="I205" s="2">
        <v>30.930208206176758</v>
      </c>
      <c r="J205" s="7">
        <v>-0.096535973250865936</v>
      </c>
    </row>
    <row r="206">
      <c r="A206" s="2">
        <v>30.366958618164063</v>
      </c>
      <c r="B206" s="6">
        <v>88.870529174804688</v>
      </c>
      <c r="E206" s="2">
        <v>30.98431396484375</v>
      </c>
      <c r="F206" s="6">
        <v>88.740875244140625</v>
      </c>
      <c r="I206" s="2">
        <v>30.98431396484375</v>
      </c>
      <c r="J206" s="7">
        <v>-0.094462282955646515</v>
      </c>
    </row>
    <row r="207">
      <c r="A207" s="2">
        <v>30.448770523071289</v>
      </c>
      <c r="B207" s="6">
        <v>88.757408142089844</v>
      </c>
      <c r="E207" s="2">
        <v>31.038421630859375</v>
      </c>
      <c r="F207" s="6">
        <v>88.717941284179688</v>
      </c>
      <c r="I207" s="2">
        <v>31.038421630859375</v>
      </c>
      <c r="J207" s="7">
        <v>-0.09210650622844696</v>
      </c>
    </row>
    <row r="208">
      <c r="A208" s="2">
        <v>30.477508544921875</v>
      </c>
      <c r="B208" s="6">
        <v>89.2175521850586</v>
      </c>
      <c r="E208" s="2">
        <v>31.092529296875</v>
      </c>
      <c r="F208" s="6">
        <v>88.69580078125</v>
      </c>
      <c r="I208" s="2">
        <v>31.092529296875</v>
      </c>
      <c r="J208" s="7">
        <v>-0.089486658573150635</v>
      </c>
    </row>
    <row r="209">
      <c r="A209" s="2">
        <v>30.559093475341797</v>
      </c>
      <c r="B209" s="6">
        <v>88.8969955444336</v>
      </c>
      <c r="E209" s="2">
        <v>31.146636962890625</v>
      </c>
      <c r="F209" s="6">
        <v>88.674209594726563</v>
      </c>
      <c r="I209" s="2">
        <v>31.146636962890625</v>
      </c>
      <c r="J209" s="7">
        <v>-0.086626738309860229</v>
      </c>
    </row>
    <row r="210">
      <c r="A210" s="2">
        <v>30.586490631103516</v>
      </c>
      <c r="B210" s="6">
        <v>89.1789779663086</v>
      </c>
      <c r="E210" s="2">
        <v>31.20074462890625</v>
      </c>
      <c r="F210" s="6">
        <v>88.653373718261719</v>
      </c>
      <c r="I210" s="2">
        <v>31.20074462890625</v>
      </c>
      <c r="J210" s="7">
        <v>-0.0835568755865097</v>
      </c>
    </row>
    <row r="211">
      <c r="A211" s="2">
        <v>30.670150756835938</v>
      </c>
      <c r="B211" s="6">
        <v>89.0160140991211</v>
      </c>
      <c r="E211" s="2">
        <v>31.254852294921875</v>
      </c>
      <c r="F211" s="6">
        <v>88.633941650390625</v>
      </c>
      <c r="I211" s="2">
        <v>31.254852294921875</v>
      </c>
      <c r="J211" s="7">
        <v>-0.080312460660934448</v>
      </c>
    </row>
    <row r="212">
      <c r="A212" s="2">
        <v>30.697929382324219</v>
      </c>
      <c r="B212" s="6">
        <v>88.594268798828125</v>
      </c>
      <c r="E212" s="2">
        <v>31.3089599609375</v>
      </c>
      <c r="F212" s="6">
        <v>88.616561889648438</v>
      </c>
      <c r="I212" s="2">
        <v>31.3089599609375</v>
      </c>
      <c r="J212" s="7">
        <v>-0.076931968331336975</v>
      </c>
    </row>
    <row r="213">
      <c r="A213" s="2">
        <v>30.778951644897461</v>
      </c>
      <c r="B213" s="6">
        <v>89.2222900390625</v>
      </c>
      <c r="E213" s="2">
        <v>31.363067626953125</v>
      </c>
      <c r="F213" s="6">
        <v>88.601646423339844</v>
      </c>
      <c r="I213" s="2">
        <v>31.363067626953125</v>
      </c>
      <c r="J213" s="7">
        <v>-0.073454864323139191</v>
      </c>
    </row>
    <row r="214">
      <c r="A214" s="2">
        <v>30.806848526000977</v>
      </c>
      <c r="B214" s="6">
        <v>88.778152465820313</v>
      </c>
      <c r="E214" s="2">
        <v>31.417173385620117</v>
      </c>
      <c r="F214" s="6">
        <v>88.589248657226563</v>
      </c>
      <c r="I214" s="2">
        <v>31.417173385620117</v>
      </c>
      <c r="J214" s="7">
        <v>-0.069920718669891357</v>
      </c>
    </row>
    <row r="215">
      <c r="A215" s="2">
        <v>30.887760162353516</v>
      </c>
      <c r="B215" s="6">
        <v>89.364295959472656</v>
      </c>
      <c r="E215" s="2">
        <v>31.471281051635742</v>
      </c>
      <c r="F215" s="6">
        <v>88.579185485839844</v>
      </c>
      <c r="I215" s="2">
        <v>31.471281051635742</v>
      </c>
      <c r="J215" s="7">
        <v>-0.066367380321025848</v>
      </c>
    </row>
    <row r="216">
      <c r="A216" s="2">
        <v>30.916200637817383</v>
      </c>
      <c r="B216" s="6">
        <v>89.123641967773438</v>
      </c>
      <c r="E216" s="2">
        <v>31.525388717651367</v>
      </c>
      <c r="F216" s="6">
        <v>88.57159423828125</v>
      </c>
      <c r="I216" s="2">
        <v>31.525388717651367</v>
      </c>
      <c r="J216" s="7">
        <v>-0.062830157577991486</v>
      </c>
    </row>
    <row r="217">
      <c r="A217" s="2">
        <v>30.997299194335938</v>
      </c>
      <c r="B217" s="6">
        <v>88.77471923828125</v>
      </c>
      <c r="E217" s="2">
        <v>31.579496383666992</v>
      </c>
      <c r="F217" s="6">
        <v>88.566726684570313</v>
      </c>
      <c r="I217" s="2">
        <v>31.579496383666992</v>
      </c>
      <c r="J217" s="7">
        <v>-0.059339545667171478</v>
      </c>
    </row>
    <row r="218">
      <c r="A218" s="2">
        <v>31.024982452392578</v>
      </c>
      <c r="B218" s="6">
        <v>88.883895874023438</v>
      </c>
      <c r="E218" s="2">
        <v>31.633604049682617</v>
      </c>
      <c r="F218" s="6">
        <v>88.56488037109375</v>
      </c>
      <c r="I218" s="2">
        <v>31.633604049682617</v>
      </c>
      <c r="J218" s="7">
        <v>-0.055920597165822983</v>
      </c>
    </row>
    <row r="219">
      <c r="A219" s="2">
        <v>31.107118606567383</v>
      </c>
      <c r="B219" s="6">
        <v>88.728843688964844</v>
      </c>
      <c r="E219" s="2">
        <v>31.687711715698242</v>
      </c>
      <c r="F219" s="6">
        <v>88.566421508789063</v>
      </c>
      <c r="I219" s="2">
        <v>31.687711715698242</v>
      </c>
      <c r="J219" s="7">
        <v>-0.052592292428016663</v>
      </c>
    </row>
    <row r="220">
      <c r="A220" s="2">
        <v>31.137697219848633</v>
      </c>
      <c r="B220" s="6">
        <v>88.4341812133789</v>
      </c>
      <c r="E220" s="2">
        <v>31.741819381713867</v>
      </c>
      <c r="F220" s="6">
        <v>88.571319580078125</v>
      </c>
      <c r="I220" s="2">
        <v>31.741819381713867</v>
      </c>
      <c r="J220" s="7">
        <v>-0.049367565661668777</v>
      </c>
    </row>
    <row r="221">
      <c r="A221" s="2">
        <v>31.22064208984375</v>
      </c>
      <c r="B221" s="6">
        <v>88.493743896484375</v>
      </c>
      <c r="E221" s="2">
        <v>31.795925140380859</v>
      </c>
      <c r="F221" s="6">
        <v>88.57940673828125</v>
      </c>
      <c r="I221" s="2">
        <v>31.795925140380859</v>
      </c>
      <c r="J221" s="7">
        <v>-0.046254526823759079</v>
      </c>
    </row>
    <row r="222">
      <c r="A222" s="2">
        <v>31.249826431274414</v>
      </c>
      <c r="B222" s="6">
        <v>88.459197998046875</v>
      </c>
      <c r="E222" s="2">
        <v>31.850032806396484</v>
      </c>
      <c r="F222" s="6">
        <v>88.590179443359375</v>
      </c>
      <c r="I222" s="2">
        <v>31.850032806396484</v>
      </c>
      <c r="J222" s="7">
        <v>-0.04325750470161438</v>
      </c>
    </row>
    <row r="223">
      <c r="A223" s="2">
        <v>31.329486846923828</v>
      </c>
      <c r="B223" s="6">
        <v>87.9017105102539</v>
      </c>
      <c r="E223" s="2">
        <v>31.904140472412109</v>
      </c>
      <c r="F223" s="6">
        <v>88.603271484375</v>
      </c>
      <c r="I223" s="2">
        <v>31.904140472412109</v>
      </c>
      <c r="J223" s="7">
        <v>-0.040379058569669724</v>
      </c>
    </row>
    <row r="224">
      <c r="A224" s="2">
        <v>31.359922409057617</v>
      </c>
      <c r="B224" s="6">
        <v>88.4984130859375</v>
      </c>
      <c r="E224" s="2">
        <v>31.958248138427734</v>
      </c>
      <c r="F224" s="6">
        <v>88.618659973144531</v>
      </c>
      <c r="I224" s="2">
        <v>31.958248138427734</v>
      </c>
      <c r="J224" s="7">
        <v>-0.03762102872133255</v>
      </c>
    </row>
    <row r="225">
      <c r="A225" s="2">
        <v>31.442071914672852</v>
      </c>
      <c r="B225" s="6">
        <v>88.123092651367188</v>
      </c>
      <c r="E225" s="2">
        <v>32.012355804443359</v>
      </c>
      <c r="F225" s="6">
        <v>88.636299133300781</v>
      </c>
      <c r="I225" s="2">
        <v>32.012355804443359</v>
      </c>
      <c r="J225" s="7">
        <v>-0.034985851496458054</v>
      </c>
    </row>
    <row r="226">
      <c r="A226" s="2">
        <v>31.469490051269531</v>
      </c>
      <c r="B226" s="6">
        <v>88.357261657714844</v>
      </c>
      <c r="E226" s="2">
        <v>32.066463470458984</v>
      </c>
      <c r="F226" s="6">
        <v>88.656005859375</v>
      </c>
      <c r="I226" s="2">
        <v>32.066463470458984</v>
      </c>
      <c r="J226" s="7">
        <v>-0.032478243112564087</v>
      </c>
    </row>
    <row r="227">
      <c r="A227" s="2">
        <v>31.5506649017334</v>
      </c>
      <c r="B227" s="6">
        <v>88.596435546875</v>
      </c>
      <c r="E227" s="2">
        <v>32.120571136474609</v>
      </c>
      <c r="F227" s="6">
        <v>88.677413940429688</v>
      </c>
      <c r="I227" s="2">
        <v>32.120571136474609</v>
      </c>
      <c r="J227" s="7">
        <v>-0.030107107013463974</v>
      </c>
    </row>
    <row r="228">
      <c r="A228" s="2">
        <v>31.5778865814209</v>
      </c>
      <c r="B228" s="6">
        <v>88.336013793945313</v>
      </c>
      <c r="E228" s="2">
        <v>32.174678802490234</v>
      </c>
      <c r="F228" s="6">
        <v>88.69976806640625</v>
      </c>
      <c r="I228" s="2">
        <v>32.174678802490234</v>
      </c>
      <c r="J228" s="7">
        <v>-0.027886558324098587</v>
      </c>
    </row>
    <row r="229">
      <c r="A229" s="2">
        <v>31.66343879699707</v>
      </c>
      <c r="B229" s="6">
        <v>88.735687255859375</v>
      </c>
      <c r="E229" s="2">
        <v>32.228786468505859</v>
      </c>
      <c r="F229" s="6">
        <v>88.722259521484375</v>
      </c>
      <c r="I229" s="2">
        <v>32.228786468505859</v>
      </c>
      <c r="J229" s="7">
        <v>-0.025836348533630371</v>
      </c>
    </row>
    <row r="230">
      <c r="A230" s="2">
        <v>31.6909122467041</v>
      </c>
      <c r="B230" s="6">
        <v>88.362068176269531</v>
      </c>
      <c r="E230" s="2">
        <v>32.282894134521484</v>
      </c>
      <c r="F230" s="6">
        <v>88.74432373046875</v>
      </c>
      <c r="I230" s="2">
        <v>32.282894134521484</v>
      </c>
      <c r="J230" s="7">
        <v>-0.023981386795639992</v>
      </c>
    </row>
    <row r="231">
      <c r="A231" s="2">
        <v>31.771425247192383</v>
      </c>
      <c r="B231" s="6">
        <v>88.775627136230469</v>
      </c>
      <c r="E231" s="2">
        <v>32.337001800537109</v>
      </c>
      <c r="F231" s="6">
        <v>88.765678405761719</v>
      </c>
      <c r="I231" s="2">
        <v>32.337001800537109</v>
      </c>
      <c r="J231" s="7">
        <v>-0.022349953651428223</v>
      </c>
    </row>
    <row r="232">
      <c r="A232" s="2">
        <v>31.799667358398438</v>
      </c>
      <c r="B232" s="6">
        <v>88.962928771972656</v>
      </c>
      <c r="E232" s="2">
        <v>32.391105651855469</v>
      </c>
      <c r="F232" s="6">
        <v>88.786338806152344</v>
      </c>
      <c r="I232" s="2">
        <v>32.391105651855469</v>
      </c>
      <c r="J232" s="7">
        <v>-0.020971739664673805</v>
      </c>
    </row>
    <row r="233">
      <c r="A233" s="2">
        <v>31.88029670715332</v>
      </c>
      <c r="B233" s="6">
        <v>88.683769226074219</v>
      </c>
      <c r="E233" s="2">
        <v>32.445213317871094</v>
      </c>
      <c r="F233" s="6">
        <v>88.806121826171875</v>
      </c>
      <c r="I233" s="2">
        <v>32.445213317871094</v>
      </c>
      <c r="J233" s="7">
        <v>-0.019875120371580124</v>
      </c>
    </row>
    <row r="234">
      <c r="A234" s="2">
        <v>31.908065795898438</v>
      </c>
      <c r="B234" s="6">
        <v>88.185195922851563</v>
      </c>
      <c r="E234" s="2">
        <v>32.499320983886719</v>
      </c>
      <c r="F234" s="6">
        <v>88.8246078491211</v>
      </c>
      <c r="I234" s="2">
        <v>32.499320983886719</v>
      </c>
      <c r="J234" s="7">
        <v>-0.019085429608821869</v>
      </c>
    </row>
    <row r="235">
      <c r="A235" s="2">
        <v>31.991424560546875</v>
      </c>
      <c r="B235" s="6">
        <v>89.149589538574219</v>
      </c>
      <c r="E235" s="2">
        <v>32.553428649902344</v>
      </c>
      <c r="F235" s="6">
        <v>88.841361999511719</v>
      </c>
      <c r="I235" s="2">
        <v>32.553428649902344</v>
      </c>
      <c r="J235" s="7">
        <v>-0.018623720854520798</v>
      </c>
    </row>
    <row r="236">
      <c r="A236" s="2">
        <v>32.018600463867188</v>
      </c>
      <c r="B236" s="6">
        <v>88.826171875</v>
      </c>
      <c r="E236" s="2">
        <v>32.607536315917969</v>
      </c>
      <c r="F236" s="6">
        <v>88.856147766113281</v>
      </c>
      <c r="I236" s="2">
        <v>32.607536315917969</v>
      </c>
      <c r="J236" s="7">
        <v>-0.0185051579028368</v>
      </c>
    </row>
    <row r="237">
      <c r="A237" s="2">
        <v>32.10333251953125</v>
      </c>
      <c r="B237" s="6">
        <v>88.8497085571289</v>
      </c>
      <c r="E237" s="2">
        <v>32.661643981933594</v>
      </c>
      <c r="F237" s="6">
        <v>88.868965148925781</v>
      </c>
      <c r="I237" s="2">
        <v>32.661643981933594</v>
      </c>
      <c r="J237" s="7">
        <v>-0.018738484010100365</v>
      </c>
    </row>
    <row r="238">
      <c r="A238" s="2">
        <v>32.132049560546875</v>
      </c>
      <c r="B238" s="6">
        <v>88.8870849609375</v>
      </c>
      <c r="E238" s="2">
        <v>32.715751647949219</v>
      </c>
      <c r="F238" s="6">
        <v>88.879570007324219</v>
      </c>
      <c r="I238" s="2">
        <v>32.715751647949219</v>
      </c>
      <c r="J238" s="7">
        <v>-0.019325712695717812</v>
      </c>
    </row>
    <row r="239">
      <c r="A239" s="2">
        <v>32.2147102355957</v>
      </c>
      <c r="B239" s="6">
        <v>88.603012084960938</v>
      </c>
      <c r="E239" s="2">
        <v>32.769859313964844</v>
      </c>
      <c r="F239" s="6">
        <v>88.887832641601563</v>
      </c>
      <c r="I239" s="2">
        <v>32.769859313964844</v>
      </c>
      <c r="J239" s="7">
        <v>-0.020261339843273163</v>
      </c>
    </row>
    <row r="240">
      <c r="A240" s="2">
        <v>32.241294860839844</v>
      </c>
      <c r="B240" s="6">
        <v>88.283523559570313</v>
      </c>
      <c r="E240" s="2">
        <v>32.823966979980469</v>
      </c>
      <c r="F240" s="6">
        <v>88.8938217163086</v>
      </c>
      <c r="I240" s="2">
        <v>32.823966979980469</v>
      </c>
      <c r="J240" s="7">
        <v>-0.021532466635107994</v>
      </c>
    </row>
    <row r="241">
      <c r="A241" s="2">
        <v>32.320945739746094</v>
      </c>
      <c r="B241" s="6">
        <v>88.636154174804688</v>
      </c>
      <c r="E241" s="2">
        <v>32.878074645996094</v>
      </c>
      <c r="F241" s="6">
        <v>88.8978271484375</v>
      </c>
      <c r="I241" s="2">
        <v>32.878074645996094</v>
      </c>
      <c r="J241" s="7">
        <v>-0.023118846118450165</v>
      </c>
    </row>
    <row r="242">
      <c r="A242" s="2">
        <v>32.349884033203125</v>
      </c>
      <c r="B242" s="6">
        <v>88.89898681640625</v>
      </c>
      <c r="E242" s="2">
        <v>32.932182312011719</v>
      </c>
      <c r="F242" s="6">
        <v>88.8997573852539</v>
      </c>
      <c r="I242" s="2">
        <v>32.932182312011719</v>
      </c>
      <c r="J242" s="7">
        <v>-0.02499355748295784</v>
      </c>
    </row>
    <row r="243">
      <c r="A243" s="2">
        <v>32.432430267333984</v>
      </c>
      <c r="B243" s="6">
        <v>88.445236206054688</v>
      </c>
      <c r="E243" s="2">
        <v>32.986289978027344</v>
      </c>
      <c r="F243" s="6">
        <v>88.899421691894531</v>
      </c>
      <c r="I243" s="2">
        <v>32.986289978027344</v>
      </c>
      <c r="J243" s="7">
        <v>-0.027124319225549698</v>
      </c>
    </row>
    <row r="244">
      <c r="A244" s="2">
        <v>32.459892272949219</v>
      </c>
      <c r="B244" s="6">
        <v>88.724411010742188</v>
      </c>
      <c r="E244" s="2">
        <v>33.040397644042969</v>
      </c>
      <c r="F244" s="6">
        <v>88.8968276977539</v>
      </c>
      <c r="I244" s="2">
        <v>33.040397644042969</v>
      </c>
      <c r="J244" s="7">
        <v>-0.02947545237839222</v>
      </c>
    </row>
    <row r="245">
      <c r="A245" s="2">
        <v>32.540618896484375</v>
      </c>
      <c r="B245" s="6">
        <v>88.52899169921875</v>
      </c>
      <c r="E245" s="2">
        <v>33.094505310058594</v>
      </c>
      <c r="F245" s="6">
        <v>88.8923568725586</v>
      </c>
      <c r="I245" s="2">
        <v>33.094505310058594</v>
      </c>
      <c r="J245" s="7">
        <v>-0.032010167837142944</v>
      </c>
    </row>
    <row r="246">
      <c r="A246" s="2">
        <v>32.569530487060547</v>
      </c>
      <c r="B246" s="6">
        <v>88.764144897460938</v>
      </c>
      <c r="E246" s="2">
        <v>33.148612976074219</v>
      </c>
      <c r="F246" s="6">
        <v>88.886589050292969</v>
      </c>
      <c r="I246" s="2">
        <v>33.148612976074219</v>
      </c>
      <c r="J246" s="7">
        <v>-0.03469245508313179</v>
      </c>
    </row>
    <row r="247">
      <c r="A247" s="2">
        <v>32.650718688964844</v>
      </c>
      <c r="B247" s="6">
        <v>88.767509460449219</v>
      </c>
      <c r="E247" s="2">
        <v>33.202716827392578</v>
      </c>
      <c r="F247" s="6">
        <v>88.880325317382813</v>
      </c>
      <c r="I247" s="2">
        <v>33.202716827392578</v>
      </c>
      <c r="J247" s="7">
        <v>-0.03748832643032074</v>
      </c>
    </row>
    <row r="248">
      <c r="A248" s="2">
        <v>32.678352355957031</v>
      </c>
      <c r="B248" s="6">
        <v>88.7636947631836</v>
      </c>
      <c r="E248" s="2">
        <v>33.2568244934082</v>
      </c>
      <c r="F248" s="6">
        <v>88.873832702636719</v>
      </c>
      <c r="I248" s="2">
        <v>33.2568244934082</v>
      </c>
      <c r="J248" s="7">
        <v>-0.040368188172578812</v>
      </c>
    </row>
    <row r="249">
      <c r="A249" s="2">
        <v>32.761871337890625</v>
      </c>
      <c r="B249" s="6">
        <v>89.351608276367188</v>
      </c>
      <c r="E249" s="2">
        <v>33.310932159423828</v>
      </c>
      <c r="F249" s="6">
        <v>88.867019653320313</v>
      </c>
      <c r="I249" s="2">
        <v>33.310932159423828</v>
      </c>
      <c r="J249" s="7">
        <v>-0.043306365609169006</v>
      </c>
    </row>
    <row r="250">
      <c r="A250" s="2">
        <v>32.791961669921875</v>
      </c>
      <c r="B250" s="6">
        <v>89.3396224975586</v>
      </c>
      <c r="E250" s="2">
        <v>33.365039825439453</v>
      </c>
      <c r="F250" s="6">
        <v>88.85968017578125</v>
      </c>
      <c r="I250" s="2">
        <v>33.365039825439453</v>
      </c>
      <c r="J250" s="7">
        <v>-0.0462820827960968</v>
      </c>
    </row>
    <row r="251">
      <c r="A251" s="2">
        <v>32.874431610107422</v>
      </c>
      <c r="B251" s="6">
        <v>89.13519287109375</v>
      </c>
      <c r="E251" s="2">
        <v>33.419147491455078</v>
      </c>
      <c r="F251" s="6">
        <v>88.851737976074219</v>
      </c>
      <c r="I251" s="2">
        <v>33.419147491455078</v>
      </c>
      <c r="J251" s="7">
        <v>-0.049278933554887772</v>
      </c>
    </row>
    <row r="252">
      <c r="A252" s="2">
        <v>32.902164459228516</v>
      </c>
      <c r="B252" s="6">
        <v>89.385879516601563</v>
      </c>
      <c r="E252" s="2">
        <v>33.4732551574707</v>
      </c>
      <c r="F252" s="6">
        <v>88.8434066772461</v>
      </c>
      <c r="I252" s="2">
        <v>33.4732551574707</v>
      </c>
      <c r="J252" s="7">
        <v>-0.052284330129623413</v>
      </c>
    </row>
    <row r="253">
      <c r="A253" s="2">
        <v>32.981021881103516</v>
      </c>
      <c r="B253" s="6">
        <v>88.8152847290039</v>
      </c>
      <c r="E253" s="2">
        <v>33.527362823486328</v>
      </c>
      <c r="F253" s="6">
        <v>88.835029602050781</v>
      </c>
      <c r="I253" s="2">
        <v>33.527362823486328</v>
      </c>
      <c r="J253" s="7">
        <v>-0.055288393050432205</v>
      </c>
    </row>
    <row r="254">
      <c r="A254" s="2">
        <v>33.009571075439453</v>
      </c>
      <c r="B254" s="6">
        <v>89.034385681152344</v>
      </c>
      <c r="E254" s="2">
        <v>33.581470489501953</v>
      </c>
      <c r="F254" s="6">
        <v>88.826889038085938</v>
      </c>
      <c r="I254" s="2">
        <v>33.581470489501953</v>
      </c>
      <c r="J254" s="7">
        <v>-0.058282110840082169</v>
      </c>
    </row>
    <row r="255">
      <c r="A255" s="2">
        <v>33.090042114257813</v>
      </c>
      <c r="B255" s="6">
        <v>88.871513366699219</v>
      </c>
      <c r="E255" s="2">
        <v>33.635578155517578</v>
      </c>
      <c r="F255" s="6">
        <v>88.818954467773438</v>
      </c>
      <c r="I255" s="2">
        <v>33.635578155517578</v>
      </c>
      <c r="J255" s="7">
        <v>-0.06125534325838089</v>
      </c>
    </row>
    <row r="256">
      <c r="A256" s="2">
        <v>33.117511749267578</v>
      </c>
      <c r="B256" s="6">
        <v>89.2767333984375</v>
      </c>
      <c r="E256" s="2">
        <v>33.6896858215332</v>
      </c>
      <c r="F256" s="6">
        <v>88.810661315917969</v>
      </c>
      <c r="I256" s="2">
        <v>33.6896858215332</v>
      </c>
      <c r="J256" s="7">
        <v>-0.064195133745670319</v>
      </c>
    </row>
    <row r="257">
      <c r="A257" s="2">
        <v>33.202674865722656</v>
      </c>
      <c r="B257" s="6">
        <v>89.190910339355469</v>
      </c>
      <c r="E257" s="2">
        <v>33.743793487548828</v>
      </c>
      <c r="F257" s="6">
        <v>88.801040649414063</v>
      </c>
      <c r="I257" s="2">
        <v>33.743793487548828</v>
      </c>
      <c r="J257" s="7">
        <v>-0.067085511982440948</v>
      </c>
    </row>
    <row r="258">
      <c r="A258" s="2">
        <v>33.231727600097656</v>
      </c>
      <c r="B258" s="6">
        <v>88.989639282226563</v>
      </c>
      <c r="E258" s="2">
        <v>33.797901153564453</v>
      </c>
      <c r="F258" s="6">
        <v>88.789512634277344</v>
      </c>
      <c r="I258" s="2">
        <v>33.797901153564453</v>
      </c>
      <c r="J258" s="7">
        <v>-0.06990794837474823</v>
      </c>
    </row>
    <row r="259">
      <c r="A259" s="2">
        <v>33.31298828125</v>
      </c>
      <c r="B259" s="6">
        <v>88.715904235839844</v>
      </c>
      <c r="E259" s="2">
        <v>33.852008819580078</v>
      </c>
      <c r="F259" s="6">
        <v>88.776260375976563</v>
      </c>
      <c r="I259" s="2">
        <v>33.852008819580078</v>
      </c>
      <c r="J259" s="7">
        <v>-0.07264111191034317</v>
      </c>
    </row>
    <row r="260">
      <c r="A260" s="2">
        <v>33.340396881103516</v>
      </c>
      <c r="B260" s="6">
        <v>88.516357421875</v>
      </c>
      <c r="E260" s="2">
        <v>33.9061164855957</v>
      </c>
      <c r="F260" s="6">
        <v>88.761856079101563</v>
      </c>
      <c r="I260" s="2">
        <v>33.9061164855957</v>
      </c>
      <c r="J260" s="7">
        <v>-0.075261235237121582</v>
      </c>
    </row>
    <row r="261">
      <c r="A261" s="2">
        <v>33.420181274414063</v>
      </c>
      <c r="B261" s="6">
        <v>88.700309753417969</v>
      </c>
      <c r="E261" s="2">
        <v>33.960224151611328</v>
      </c>
      <c r="F261" s="6">
        <v>88.747154235839844</v>
      </c>
      <c r="I261" s="2">
        <v>33.960224151611328</v>
      </c>
      <c r="J261" s="7">
        <v>-0.077742494642734528</v>
      </c>
    </row>
    <row r="262">
      <c r="A262" s="2">
        <v>33.450141906738281</v>
      </c>
      <c r="B262" s="6">
        <v>88.988525390625</v>
      </c>
      <c r="E262" s="2">
        <v>34.014328002929688</v>
      </c>
      <c r="F262" s="6">
        <v>88.732696533203125</v>
      </c>
      <c r="I262" s="2">
        <v>34.014328002929688</v>
      </c>
      <c r="J262" s="7">
        <v>-0.080057568848133087</v>
      </c>
    </row>
    <row r="263">
      <c r="A263" s="2">
        <v>33.532108306884766</v>
      </c>
      <c r="B263" s="6">
        <v>88.346229553222656</v>
      </c>
      <c r="E263" s="2">
        <v>34.068435668945313</v>
      </c>
      <c r="F263" s="6">
        <v>88.718666076660156</v>
      </c>
      <c r="I263" s="2">
        <v>34.068435668945313</v>
      </c>
      <c r="J263" s="7">
        <v>-0.08217967301607132</v>
      </c>
    </row>
    <row r="264">
      <c r="A264" s="2">
        <v>33.560375213623047</v>
      </c>
      <c r="B264" s="6">
        <v>88.833946228027344</v>
      </c>
      <c r="E264" s="2">
        <v>34.122543334960938</v>
      </c>
      <c r="F264" s="6">
        <v>88.704696655273438</v>
      </c>
      <c r="I264" s="2">
        <v>34.122543334960938</v>
      </c>
      <c r="J264" s="7">
        <v>-0.0840834379196167</v>
      </c>
    </row>
    <row r="265">
      <c r="A265" s="2">
        <v>33.644069671630859</v>
      </c>
      <c r="B265" s="6">
        <v>88.408210754394531</v>
      </c>
      <c r="E265" s="2">
        <v>34.176651000976563</v>
      </c>
      <c r="F265" s="6">
        <v>88.690055847167969</v>
      </c>
      <c r="I265" s="2">
        <v>34.176651000976563</v>
      </c>
      <c r="J265" s="7">
        <v>-0.085746690630912781</v>
      </c>
    </row>
    <row r="266">
      <c r="A266" s="2">
        <v>33.673404693603516</v>
      </c>
      <c r="B266" s="6">
        <v>88.561248779296875</v>
      </c>
      <c r="E266" s="2">
        <v>34.230758666992188</v>
      </c>
      <c r="F266" s="6">
        <v>88.6742935180664</v>
      </c>
      <c r="I266" s="2">
        <v>34.230758666992188</v>
      </c>
      <c r="J266" s="7">
        <v>-0.0871514230966568</v>
      </c>
    </row>
    <row r="267">
      <c r="A267" s="2">
        <v>33.752510070800781</v>
      </c>
      <c r="B267" s="6">
        <v>88.631805419921875</v>
      </c>
      <c r="E267" s="2">
        <v>34.284866333007813</v>
      </c>
      <c r="F267" s="6">
        <v>88.6572494506836</v>
      </c>
      <c r="I267" s="2">
        <v>34.284866333007813</v>
      </c>
      <c r="J267" s="7">
        <v>-0.088284492492675781</v>
      </c>
    </row>
    <row r="268">
      <c r="A268" s="2">
        <v>33.778648376464844</v>
      </c>
      <c r="B268" s="6">
        <v>88.806976318359375</v>
      </c>
      <c r="E268" s="2">
        <v>34.338973999023438</v>
      </c>
      <c r="F268" s="6">
        <v>88.638916015625</v>
      </c>
      <c r="I268" s="2">
        <v>34.338973999023438</v>
      </c>
      <c r="J268" s="7">
        <v>-0.08913789689540863</v>
      </c>
    </row>
    <row r="269">
      <c r="A269" s="2">
        <v>33.862468719482422</v>
      </c>
      <c r="B269" s="6">
        <v>88.903526306152344</v>
      </c>
      <c r="E269" s="2">
        <v>34.393081665039063</v>
      </c>
      <c r="F269" s="6">
        <v>88.619453430175781</v>
      </c>
      <c r="I269" s="2">
        <v>34.393081665039063</v>
      </c>
      <c r="J269" s="7">
        <v>-0.089710168540477753</v>
      </c>
    </row>
    <row r="270">
      <c r="A270" s="2">
        <v>33.890869140625</v>
      </c>
      <c r="B270" s="6">
        <v>89.278236389160156</v>
      </c>
      <c r="E270" s="2">
        <v>34.447189331054688</v>
      </c>
      <c r="F270" s="6">
        <v>88.5989990234375</v>
      </c>
      <c r="I270" s="2">
        <v>34.447189331054688</v>
      </c>
      <c r="J270" s="7">
        <v>-0.090006783604621887</v>
      </c>
    </row>
    <row r="271">
      <c r="A271" s="2">
        <v>33.972251892089844</v>
      </c>
      <c r="B271" s="6">
        <v>88.8997802734375</v>
      </c>
      <c r="E271" s="2">
        <v>34.501296997070313</v>
      </c>
      <c r="F271" s="6">
        <v>88.57757568359375</v>
      </c>
      <c r="I271" s="2">
        <v>34.501296997070313</v>
      </c>
      <c r="J271" s="7">
        <v>-0.0900404155254364</v>
      </c>
    </row>
    <row r="272">
      <c r="A272" s="2">
        <v>33.999290466308594</v>
      </c>
      <c r="B272" s="6">
        <v>89.3831787109375</v>
      </c>
      <c r="E272" s="2">
        <v>34.555404663085938</v>
      </c>
      <c r="F272" s="6">
        <v>88.555343627929688</v>
      </c>
      <c r="I272" s="2">
        <v>34.555404663085938</v>
      </c>
      <c r="J272" s="7">
        <v>-0.089829996228218079</v>
      </c>
    </row>
    <row r="273">
      <c r="A273" s="2">
        <v>34.082981109619141</v>
      </c>
      <c r="B273" s="6">
        <v>88.68658447265625</v>
      </c>
      <c r="E273" s="2">
        <v>34.609512329101563</v>
      </c>
      <c r="F273" s="6">
        <v>88.532676696777344</v>
      </c>
      <c r="I273" s="2">
        <v>34.609512329101563</v>
      </c>
      <c r="J273" s="7">
        <v>-0.089398905634880066</v>
      </c>
    </row>
    <row r="274">
      <c r="A274" s="2">
        <v>34.110439300537109</v>
      </c>
      <c r="B274" s="6">
        <v>89.095947265625</v>
      </c>
      <c r="E274" s="2">
        <v>34.663619995117188</v>
      </c>
      <c r="F274" s="6">
        <v>88.510269165039063</v>
      </c>
      <c r="I274" s="2">
        <v>34.663619995117188</v>
      </c>
      <c r="J274" s="7">
        <v>-0.08877253532409668</v>
      </c>
    </row>
    <row r="275">
      <c r="A275" s="2">
        <v>34.190746307373047</v>
      </c>
      <c r="B275" s="6">
        <v>88.719718933105469</v>
      </c>
      <c r="E275" s="2">
        <v>34.717727661132813</v>
      </c>
      <c r="F275" s="6">
        <v>88.489089965820313</v>
      </c>
      <c r="I275" s="2">
        <v>34.717727661132813</v>
      </c>
      <c r="J275" s="7">
        <v>-0.087975755333900452</v>
      </c>
    </row>
    <row r="276">
      <c r="A276" s="2">
        <v>34.217277526855469</v>
      </c>
      <c r="B276" s="6">
        <v>88.613128662109375</v>
      </c>
      <c r="E276" s="2">
        <v>34.771831512451172</v>
      </c>
      <c r="F276" s="6">
        <v>88.469940185546875</v>
      </c>
      <c r="I276" s="2">
        <v>34.771831512451172</v>
      </c>
      <c r="J276" s="7">
        <v>-0.0870307981967926</v>
      </c>
    </row>
    <row r="277">
      <c r="A277" s="2">
        <v>34.300178527832031</v>
      </c>
      <c r="B277" s="6">
        <v>88.92559814453125</v>
      </c>
      <c r="E277" s="2">
        <v>34.8259391784668</v>
      </c>
      <c r="F277" s="6">
        <v>88.453414916992188</v>
      </c>
      <c r="I277" s="2">
        <v>34.8259391784668</v>
      </c>
      <c r="J277" s="7">
        <v>-0.085955776274204254</v>
      </c>
    </row>
    <row r="278">
      <c r="A278" s="2">
        <v>34.329021453857422</v>
      </c>
      <c r="B278" s="6">
        <v>88.697052001953125</v>
      </c>
      <c r="E278" s="2">
        <v>34.880046844482422</v>
      </c>
      <c r="F278" s="6">
        <v>88.439949035644531</v>
      </c>
      <c r="I278" s="2">
        <v>34.880046844482422</v>
      </c>
      <c r="J278" s="7">
        <v>-0.0847649872303009</v>
      </c>
    </row>
    <row r="279">
      <c r="A279" s="2">
        <v>34.409805297851563</v>
      </c>
      <c r="B279" s="6">
        <v>88.766891479492188</v>
      </c>
      <c r="E279" s="2">
        <v>34.934154510498047</v>
      </c>
      <c r="F279" s="6">
        <v>88.429847717285156</v>
      </c>
      <c r="I279" s="2">
        <v>34.934154510498047</v>
      </c>
      <c r="J279" s="7">
        <v>-0.083468817174434662</v>
      </c>
    </row>
    <row r="280">
      <c r="A280" s="2">
        <v>34.436466217041016</v>
      </c>
      <c r="B280" s="6">
        <v>88.366439819335938</v>
      </c>
      <c r="E280" s="2">
        <v>34.988262176513672</v>
      </c>
      <c r="F280" s="6">
        <v>88.423332214355469</v>
      </c>
      <c r="I280" s="2">
        <v>34.988262176513672</v>
      </c>
      <c r="J280" s="7">
        <v>-0.082074277102947235</v>
      </c>
    </row>
    <row r="281">
      <c r="A281" s="2">
        <v>34.518333435058594</v>
      </c>
      <c r="B281" s="6">
        <v>88.324752807617188</v>
      </c>
      <c r="E281" s="2">
        <v>35.0423698425293</v>
      </c>
      <c r="F281" s="6">
        <v>88.4207992553711</v>
      </c>
      <c r="I281" s="2">
        <v>35.0423698425293</v>
      </c>
      <c r="J281" s="7">
        <v>-0.0805852934718132</v>
      </c>
    </row>
    <row r="282">
      <c r="A282" s="2">
        <v>34.547683715820313</v>
      </c>
      <c r="B282" s="6">
        <v>87.944503784179688</v>
      </c>
      <c r="E282" s="2">
        <v>35.096477508544922</v>
      </c>
      <c r="F282" s="6">
        <v>88.422279357910156</v>
      </c>
      <c r="I282" s="2">
        <v>35.096477508544922</v>
      </c>
      <c r="J282" s="7">
        <v>-0.079003661870956421</v>
      </c>
    </row>
    <row r="283">
      <c r="A283" s="2">
        <v>34.625770568847656</v>
      </c>
      <c r="B283" s="6">
        <v>88.195793151855469</v>
      </c>
      <c r="E283" s="2">
        <v>35.150585174560547</v>
      </c>
      <c r="F283" s="6">
        <v>88.427749633789063</v>
      </c>
      <c r="I283" s="2">
        <v>35.150585174560547</v>
      </c>
      <c r="J283" s="7">
        <v>-0.077330298721790314</v>
      </c>
    </row>
    <row r="284">
      <c r="A284" s="2">
        <v>34.653026580810547</v>
      </c>
      <c r="B284" s="6">
        <v>88.584724426269531</v>
      </c>
      <c r="E284" s="2">
        <v>35.204692840576172</v>
      </c>
      <c r="F284" s="6">
        <v>88.4368896484375</v>
      </c>
      <c r="I284" s="2">
        <v>35.204692840576172</v>
      </c>
      <c r="J284" s="7">
        <v>-0.0755668431520462</v>
      </c>
    </row>
    <row r="285">
      <c r="A285" s="2">
        <v>34.73724365234375</v>
      </c>
      <c r="B285" s="6">
        <v>88.264732360839844</v>
      </c>
      <c r="E285" s="2">
        <v>35.2588005065918</v>
      </c>
      <c r="F285" s="6">
        <v>88.448677062988281</v>
      </c>
      <c r="I285" s="2">
        <v>35.2588005065918</v>
      </c>
      <c r="J285" s="7">
        <v>-0.073717057704925537</v>
      </c>
    </row>
    <row r="286">
      <c r="A286" s="2">
        <v>34.764533996582031</v>
      </c>
      <c r="B286" s="6">
        <v>88.4971923828125</v>
      </c>
      <c r="E286" s="2">
        <v>35.312908172607422</v>
      </c>
      <c r="F286" s="6">
        <v>88.4619369506836</v>
      </c>
      <c r="I286" s="2">
        <v>35.312908172607422</v>
      </c>
      <c r="J286" s="7">
        <v>-0.071787796914577484</v>
      </c>
    </row>
    <row r="287">
      <c r="A287" s="2">
        <v>34.847484588623047</v>
      </c>
      <c r="B287" s="6">
        <v>88.329231262207031</v>
      </c>
      <c r="E287" s="2">
        <v>35.367015838623047</v>
      </c>
      <c r="F287" s="6">
        <v>88.475715637207031</v>
      </c>
      <c r="I287" s="2">
        <v>35.367015838623047</v>
      </c>
      <c r="J287" s="7">
        <v>-0.069790482521057129</v>
      </c>
    </row>
    <row r="288">
      <c r="A288" s="2">
        <v>34.874141693115234</v>
      </c>
      <c r="B288" s="6">
        <v>88.533607482910156</v>
      </c>
      <c r="E288" s="2">
        <v>35.421123504638672</v>
      </c>
      <c r="F288" s="6">
        <v>88.489669799804688</v>
      </c>
      <c r="I288" s="2">
        <v>35.421123504638672</v>
      </c>
      <c r="J288" s="7">
        <v>-0.067741580307483673</v>
      </c>
    </row>
    <row r="289">
      <c r="A289" s="2">
        <v>34.956207275390625</v>
      </c>
      <c r="B289" s="6">
        <v>88.55120849609375</v>
      </c>
      <c r="E289" s="2">
        <v>35.4752311706543</v>
      </c>
      <c r="F289" s="6">
        <v>88.5039291381836</v>
      </c>
      <c r="I289" s="2">
        <v>35.4752311706543</v>
      </c>
      <c r="J289" s="7">
        <v>-0.0656629204750061</v>
      </c>
    </row>
    <row r="290">
      <c r="A290" s="2">
        <v>34.983451843261719</v>
      </c>
      <c r="B290" s="6">
        <v>88.1839599609375</v>
      </c>
      <c r="E290" s="2">
        <v>35.529338836669922</v>
      </c>
      <c r="F290" s="6">
        <v>88.518882751464844</v>
      </c>
      <c r="I290" s="2">
        <v>35.529338836669922</v>
      </c>
      <c r="J290" s="7">
        <v>-0.063581004738807678</v>
      </c>
    </row>
    <row r="291">
      <c r="A291" s="2">
        <v>35.064712524414063</v>
      </c>
      <c r="B291" s="6">
        <v>88.60101318359375</v>
      </c>
      <c r="E291" s="2">
        <v>35.583442687988281</v>
      </c>
      <c r="F291" s="6">
        <v>88.534576416015625</v>
      </c>
      <c r="I291" s="2">
        <v>35.583442687988281</v>
      </c>
      <c r="J291" s="7">
        <v>-0.061527125537395477</v>
      </c>
    </row>
    <row r="292">
      <c r="A292" s="2">
        <v>35.0912971496582</v>
      </c>
      <c r="B292" s="6">
        <v>88.576797485351563</v>
      </c>
      <c r="E292" s="2">
        <v>35.637550354003906</v>
      </c>
      <c r="F292" s="6">
        <v>88.550491333007813</v>
      </c>
      <c r="I292" s="2">
        <v>35.637550354003906</v>
      </c>
      <c r="J292" s="7">
        <v>-0.059536080807447433</v>
      </c>
    </row>
    <row r="293">
      <c r="A293" s="2">
        <v>35.173976898193359</v>
      </c>
      <c r="B293" s="6">
        <v>88.444580078125</v>
      </c>
      <c r="E293" s="2">
        <v>35.691658020019531</v>
      </c>
      <c r="F293" s="6">
        <v>88.565925598144531</v>
      </c>
      <c r="I293" s="2">
        <v>35.691658020019531</v>
      </c>
      <c r="J293" s="7">
        <v>-0.057645328342914581</v>
      </c>
    </row>
    <row r="294">
      <c r="A294" s="2">
        <v>35.201698303222656</v>
      </c>
      <c r="B294" s="6">
        <v>88.787200927734375</v>
      </c>
      <c r="E294" s="2">
        <v>35.745765686035156</v>
      </c>
      <c r="F294" s="6">
        <v>88.5800552368164</v>
      </c>
      <c r="I294" s="2">
        <v>35.745765686035156</v>
      </c>
      <c r="J294" s="7">
        <v>-0.055892206728458405</v>
      </c>
    </row>
    <row r="295">
      <c r="A295" s="2">
        <v>35.287895202636719</v>
      </c>
      <c r="B295" s="6">
        <v>88.593673706054688</v>
      </c>
      <c r="E295" s="2">
        <v>35.799873352050781</v>
      </c>
      <c r="F295" s="6">
        <v>88.592193603515625</v>
      </c>
      <c r="I295" s="2">
        <v>35.799873352050781</v>
      </c>
      <c r="J295" s="7">
        <v>-0.054311491549015045</v>
      </c>
    </row>
    <row r="296">
      <c r="A296" s="2">
        <v>35.315975189208984</v>
      </c>
      <c r="B296" s="6">
        <v>88.000137329101563</v>
      </c>
      <c r="E296" s="2">
        <v>35.853981018066406</v>
      </c>
      <c r="F296" s="6">
        <v>88.601844787597656</v>
      </c>
      <c r="I296" s="2">
        <v>35.853981018066406</v>
      </c>
      <c r="J296" s="7">
        <v>-0.0529329888522625</v>
      </c>
    </row>
    <row r="297">
      <c r="A297" s="2">
        <v>35.396873474121094</v>
      </c>
      <c r="B297" s="6">
        <v>88.753341674804688</v>
      </c>
      <c r="E297" s="2">
        <v>35.908088684082031</v>
      </c>
      <c r="F297" s="6">
        <v>88.608848571777344</v>
      </c>
      <c r="I297" s="2">
        <v>35.908088684082031</v>
      </c>
      <c r="J297" s="7">
        <v>-0.051780316978693008</v>
      </c>
    </row>
    <row r="298">
      <c r="A298" s="2">
        <v>35.423980712890625</v>
      </c>
      <c r="B298" s="6">
        <v>88.044059753417969</v>
      </c>
      <c r="E298" s="2">
        <v>35.962196350097656</v>
      </c>
      <c r="F298" s="6">
        <v>88.613433837890625</v>
      </c>
      <c r="I298" s="2">
        <v>35.962196350097656</v>
      </c>
      <c r="J298" s="7">
        <v>-0.05087009072303772</v>
      </c>
    </row>
    <row r="299">
      <c r="A299" s="2">
        <v>35.506881713867188</v>
      </c>
      <c r="B299" s="6">
        <v>88.402046203613281</v>
      </c>
      <c r="E299" s="2">
        <v>36.016304016113281</v>
      </c>
      <c r="F299" s="6">
        <v>88.615859985351563</v>
      </c>
      <c r="I299" s="2">
        <v>36.016304016113281</v>
      </c>
      <c r="J299" s="7">
        <v>-0.050211668014526367</v>
      </c>
    </row>
    <row r="300">
      <c r="A300" s="2">
        <v>35.5347785949707</v>
      </c>
      <c r="B300" s="6">
        <v>88.49603271484375</v>
      </c>
      <c r="E300" s="2">
        <v>36.070411682128906</v>
      </c>
      <c r="F300" s="6">
        <v>88.6163558959961</v>
      </c>
      <c r="I300" s="2">
        <v>36.070411682128906</v>
      </c>
      <c r="J300" s="7">
        <v>-0.049807097762823105</v>
      </c>
    </row>
    <row r="301">
      <c r="A301" s="2">
        <v>35.616275787353516</v>
      </c>
      <c r="B301" s="6">
        <v>88.289260864257813</v>
      </c>
      <c r="E301" s="2">
        <v>36.124519348144531</v>
      </c>
      <c r="F301" s="6">
        <v>88.61517333984375</v>
      </c>
      <c r="I301" s="2">
        <v>36.124519348144531</v>
      </c>
      <c r="J301" s="7">
        <v>-0.049651406705379486</v>
      </c>
    </row>
    <row r="302">
      <c r="A302" s="2">
        <v>35.643741607666016</v>
      </c>
      <c r="B302" s="6">
        <v>88.373970031738281</v>
      </c>
      <c r="E302" s="2">
        <v>36.178627014160156</v>
      </c>
      <c r="F302" s="6">
        <v>88.61248779296875</v>
      </c>
      <c r="I302" s="2">
        <v>36.178627014160156</v>
      </c>
      <c r="J302" s="7">
        <v>-0.0497329905629158</v>
      </c>
    </row>
    <row r="303">
      <c r="A303" s="2">
        <v>35.726966857910156</v>
      </c>
      <c r="B303" s="6">
        <v>88.8042221069336</v>
      </c>
      <c r="E303" s="2">
        <v>36.232734680175781</v>
      </c>
      <c r="F303" s="6">
        <v>88.60882568359375</v>
      </c>
      <c r="I303" s="2">
        <v>36.232734680175781</v>
      </c>
      <c r="J303" s="7">
        <v>-0.050035282969474792</v>
      </c>
    </row>
    <row r="304">
      <c r="A304" s="2">
        <v>35.755409240722656</v>
      </c>
      <c r="B304" s="6">
        <v>88.213088989257813</v>
      </c>
      <c r="E304" s="2">
        <v>36.286842346191406</v>
      </c>
      <c r="F304" s="6">
        <v>88.604896545410156</v>
      </c>
      <c r="I304" s="2">
        <v>36.286842346191406</v>
      </c>
      <c r="J304" s="7">
        <v>-0.050538975745439529</v>
      </c>
    </row>
    <row r="305">
      <c r="A305" s="2">
        <v>35.835525512695313</v>
      </c>
      <c r="B305" s="6">
        <v>89.0154037475586</v>
      </c>
      <c r="E305" s="2">
        <v>36.340950012207031</v>
      </c>
      <c r="F305" s="6">
        <v>88.600967407226563</v>
      </c>
      <c r="I305" s="2">
        <v>36.340950012207031</v>
      </c>
      <c r="J305" s="7">
        <v>-0.051224391907453537</v>
      </c>
    </row>
    <row r="306">
      <c r="A306" s="2">
        <v>35.863739013671875</v>
      </c>
      <c r="B306" s="6">
        <v>88.8568344116211</v>
      </c>
      <c r="E306" s="2">
        <v>36.395053863525391</v>
      </c>
      <c r="F306" s="6">
        <v>88.597099304199219</v>
      </c>
      <c r="I306" s="2">
        <v>36.395053863525391</v>
      </c>
      <c r="J306" s="7">
        <v>-0.052073575556278229</v>
      </c>
    </row>
    <row r="307">
      <c r="A307" s="2">
        <v>35.944259643554688</v>
      </c>
      <c r="B307" s="6">
        <v>88.3309097290039</v>
      </c>
      <c r="E307" s="2">
        <v>36.449161529541016</v>
      </c>
      <c r="F307" s="6">
        <v>88.593070983886719</v>
      </c>
      <c r="I307" s="2">
        <v>36.449161529541016</v>
      </c>
      <c r="J307" s="7">
        <v>-0.053071457892656326</v>
      </c>
    </row>
    <row r="308">
      <c r="A308" s="2">
        <v>35.9713020324707</v>
      </c>
      <c r="B308" s="6">
        <v>89.161308288574219</v>
      </c>
      <c r="E308" s="2">
        <v>36.503269195556641</v>
      </c>
      <c r="F308" s="6">
        <v>88.5887222290039</v>
      </c>
      <c r="I308" s="2">
        <v>36.503269195556641</v>
      </c>
      <c r="J308" s="7">
        <v>-0.054204884916543961</v>
      </c>
    </row>
    <row r="309">
      <c r="A309" s="2">
        <v>36.053638458251953</v>
      </c>
      <c r="B309" s="6">
        <v>88.720298767089844</v>
      </c>
      <c r="E309" s="2">
        <v>36.557376861572266</v>
      </c>
      <c r="F309" s="6">
        <v>88.583992004394531</v>
      </c>
      <c r="I309" s="2">
        <v>36.557376861572266</v>
      </c>
      <c r="J309" s="7">
        <v>-0.05546240508556366</v>
      </c>
    </row>
    <row r="310">
      <c r="A310" s="2">
        <v>36.0819091796875</v>
      </c>
      <c r="B310" s="6">
        <v>88.43255615234375</v>
      </c>
      <c r="E310" s="2">
        <v>36.611484527587891</v>
      </c>
      <c r="F310" s="6">
        <v>88.578941345214844</v>
      </c>
      <c r="I310" s="2">
        <v>36.611484527587891</v>
      </c>
      <c r="J310" s="7">
        <v>-0.056833308190107346</v>
      </c>
    </row>
    <row r="311">
      <c r="A311" s="2">
        <v>36.162528991699219</v>
      </c>
      <c r="B311" s="6">
        <v>88.953414916992188</v>
      </c>
      <c r="E311" s="2">
        <v>36.665592193603516</v>
      </c>
      <c r="F311" s="6">
        <v>88.573554992675781</v>
      </c>
      <c r="I311" s="2">
        <v>36.665592193603516</v>
      </c>
      <c r="J311" s="7">
        <v>-0.0583072155714035</v>
      </c>
    </row>
    <row r="312">
      <c r="A312" s="2">
        <v>36.1888542175293</v>
      </c>
      <c r="B312" s="6">
        <v>88.874526977539063</v>
      </c>
      <c r="E312" s="2">
        <v>36.719699859619141</v>
      </c>
      <c r="F312" s="6">
        <v>88.567695617675781</v>
      </c>
      <c r="I312" s="2">
        <v>36.719699859619141</v>
      </c>
      <c r="J312" s="7">
        <v>-0.059873752295970917</v>
      </c>
    </row>
    <row r="313">
      <c r="A313" s="2">
        <v>36.270381927490234</v>
      </c>
      <c r="B313" s="6">
        <v>88.7602767944336</v>
      </c>
      <c r="E313" s="2">
        <v>36.773807525634766</v>
      </c>
      <c r="F313" s="6">
        <v>88.5612564086914</v>
      </c>
      <c r="I313" s="2">
        <v>36.773807525634766</v>
      </c>
      <c r="J313" s="7">
        <v>-0.061521470546722412</v>
      </c>
    </row>
    <row r="314">
      <c r="A314" s="2">
        <v>36.297134399414063</v>
      </c>
      <c r="B314" s="6">
        <v>89.062911987304688</v>
      </c>
      <c r="E314" s="2">
        <v>36.827915191650391</v>
      </c>
      <c r="F314" s="6">
        <v>88.554244995117188</v>
      </c>
      <c r="I314" s="2">
        <v>36.827915191650391</v>
      </c>
      <c r="J314" s="7">
        <v>-0.063236631453037262</v>
      </c>
    </row>
    <row r="315">
      <c r="A315" s="2">
        <v>36.379508972167969</v>
      </c>
      <c r="B315" s="6">
        <v>88.725234985351563</v>
      </c>
      <c r="E315" s="2">
        <v>36.882022857666016</v>
      </c>
      <c r="F315" s="6">
        <v>88.547149658203125</v>
      </c>
      <c r="I315" s="2">
        <v>36.882022857666016</v>
      </c>
      <c r="J315" s="7">
        <v>-0.065001606941223145</v>
      </c>
    </row>
    <row r="316">
      <c r="A316" s="2">
        <v>36.411296844482422</v>
      </c>
      <c r="B316" s="6">
        <v>88.620841979980469</v>
      </c>
      <c r="E316" s="2">
        <v>36.936130523681641</v>
      </c>
      <c r="F316" s="6">
        <v>88.540283203125</v>
      </c>
      <c r="I316" s="2">
        <v>36.936130523681641</v>
      </c>
      <c r="J316" s="7">
        <v>-0.066793985664844513</v>
      </c>
    </row>
    <row r="317">
      <c r="A317" s="2">
        <v>36.493251800537109</v>
      </c>
      <c r="B317" s="6">
        <v>88.432197570800781</v>
      </c>
      <c r="E317" s="2">
        <v>36.990238189697266</v>
      </c>
      <c r="F317" s="6">
        <v>88.533966064453125</v>
      </c>
      <c r="I317" s="2">
        <v>36.990238189697266</v>
      </c>
      <c r="J317" s="7">
        <v>-0.068586289882659912</v>
      </c>
    </row>
    <row r="318">
      <c r="A318" s="2">
        <v>36.520328521728516</v>
      </c>
      <c r="B318" s="6">
        <v>88.205070495605469</v>
      </c>
      <c r="E318" s="2">
        <v>37.044345855712891</v>
      </c>
      <c r="F318" s="6">
        <v>88.5285873413086</v>
      </c>
      <c r="I318" s="2">
        <v>37.044345855712891</v>
      </c>
      <c r="J318" s="7">
        <v>-0.070345610380172729</v>
      </c>
    </row>
    <row r="319">
      <c r="A319" s="2">
        <v>36.602462768554688</v>
      </c>
      <c r="B319" s="6">
        <v>88.1196517944336</v>
      </c>
      <c r="E319" s="2">
        <v>37.098453521728516</v>
      </c>
      <c r="F319" s="6">
        <v>88.524284362792969</v>
      </c>
      <c r="I319" s="2">
        <v>37.098453521728516</v>
      </c>
      <c r="J319" s="7">
        <v>-0.072034269571304321</v>
      </c>
    </row>
    <row r="320">
      <c r="A320" s="2">
        <v>36.630241394042969</v>
      </c>
      <c r="B320" s="6">
        <v>88.467910766601563</v>
      </c>
      <c r="E320" s="2">
        <v>37.152561187744141</v>
      </c>
      <c r="F320" s="6">
        <v>88.520683288574219</v>
      </c>
      <c r="I320" s="2">
        <v>37.152561187744141</v>
      </c>
      <c r="J320" s="7">
        <v>-0.073611617088317871</v>
      </c>
    </row>
    <row r="321">
      <c r="A321" s="2">
        <v>36.710239410400391</v>
      </c>
      <c r="B321" s="6">
        <v>88.0033187866211</v>
      </c>
      <c r="E321" s="2">
        <v>37.2066650390625</v>
      </c>
      <c r="F321" s="6">
        <v>88.517242431640625</v>
      </c>
      <c r="I321" s="2">
        <v>37.2066650390625</v>
      </c>
      <c r="J321" s="7">
        <v>-0.075036391615867615</v>
      </c>
    </row>
    <row r="322">
      <c r="A322" s="2">
        <v>36.737873077392578</v>
      </c>
      <c r="B322" s="6">
        <v>88.490264892578125</v>
      </c>
      <c r="E322" s="2">
        <v>37.260772705078125</v>
      </c>
      <c r="F322" s="6">
        <v>88.513267517089844</v>
      </c>
      <c r="I322" s="2">
        <v>37.260772705078125</v>
      </c>
      <c r="J322" s="7">
        <v>-0.07626999169588089</v>
      </c>
    </row>
    <row r="323">
      <c r="A323" s="2">
        <v>36.821243286132813</v>
      </c>
      <c r="B323" s="6">
        <v>88.365127563476563</v>
      </c>
      <c r="E323" s="2">
        <v>37.31488037109375</v>
      </c>
      <c r="F323" s="6">
        <v>88.508094787597656</v>
      </c>
      <c r="I323" s="2">
        <v>37.31488037109375</v>
      </c>
      <c r="J323" s="7">
        <v>-0.07727871835231781</v>
      </c>
    </row>
    <row r="324">
      <c r="A324" s="2">
        <v>36.848903656005859</v>
      </c>
      <c r="B324" s="6">
        <v>88.4454116821289</v>
      </c>
      <c r="E324" s="2">
        <v>37.368988037109375</v>
      </c>
      <c r="F324" s="6">
        <v>88.501274108886719</v>
      </c>
      <c r="I324" s="2">
        <v>37.368988037109375</v>
      </c>
      <c r="J324" s="7">
        <v>-0.078035593032836914</v>
      </c>
    </row>
    <row r="325">
      <c r="A325" s="2">
        <v>36.929347991943359</v>
      </c>
      <c r="B325" s="6">
        <v>88.7912368774414</v>
      </c>
      <c r="E325" s="2">
        <v>37.423095703125</v>
      </c>
      <c r="F325" s="6">
        <v>88.492385864257813</v>
      </c>
      <c r="I325" s="2">
        <v>37.423095703125</v>
      </c>
      <c r="J325" s="7">
        <v>-0.078521840274333954</v>
      </c>
    </row>
    <row r="326">
      <c r="A326" s="2">
        <v>36.95684814453125</v>
      </c>
      <c r="B326" s="6">
        <v>88.533760070800781</v>
      </c>
      <c r="E326" s="2">
        <v>37.477203369140625</v>
      </c>
      <c r="F326" s="6">
        <v>88.481338500976563</v>
      </c>
      <c r="I326" s="2">
        <v>37.477203369140625</v>
      </c>
      <c r="J326" s="7">
        <v>-0.078728258609771729</v>
      </c>
    </row>
    <row r="327">
      <c r="A327" s="2">
        <v>37.039527893066406</v>
      </c>
      <c r="B327" s="6">
        <v>88.890411376953125</v>
      </c>
      <c r="E327" s="2">
        <v>37.53131103515625</v>
      </c>
      <c r="F327" s="6">
        <v>88.468414306640625</v>
      </c>
      <c r="I327" s="2">
        <v>37.53131103515625</v>
      </c>
      <c r="J327" s="7">
        <v>-0.078655444085597992</v>
      </c>
    </row>
    <row r="328">
      <c r="A328" s="2">
        <v>37.068332672119141</v>
      </c>
      <c r="B328" s="6">
        <v>88.9820327758789</v>
      </c>
      <c r="E328" s="2">
        <v>37.585418701171875</v>
      </c>
      <c r="F328" s="6">
        <v>88.454093933105469</v>
      </c>
      <c r="I328" s="2">
        <v>37.585418701171875</v>
      </c>
      <c r="J328" s="7">
        <v>-0.078313469886779785</v>
      </c>
    </row>
    <row r="329">
      <c r="A329" s="2">
        <v>37.149593353271484</v>
      </c>
      <c r="B329" s="6">
        <v>88.572639465332031</v>
      </c>
      <c r="E329" s="2">
        <v>37.6395263671875</v>
      </c>
      <c r="F329" s="6">
        <v>88.439102172851563</v>
      </c>
      <c r="I329" s="2">
        <v>37.6395263671875</v>
      </c>
      <c r="J329" s="7">
        <v>-0.077720984816551208</v>
      </c>
    </row>
    <row r="330">
      <c r="A330" s="2">
        <v>37.176864624023438</v>
      </c>
      <c r="B330" s="6">
        <v>88.726699829101563</v>
      </c>
      <c r="E330" s="2">
        <v>37.693634033203125</v>
      </c>
      <c r="F330" s="6">
        <v>88.4241943359375</v>
      </c>
      <c r="I330" s="2">
        <v>37.693634033203125</v>
      </c>
      <c r="J330" s="7">
        <v>-0.07690361887216568</v>
      </c>
    </row>
    <row r="331">
      <c r="A331" s="2">
        <v>37.258407592773438</v>
      </c>
      <c r="B331" s="6">
        <v>88.450477600097656</v>
      </c>
      <c r="E331" s="2">
        <v>37.74774169921875</v>
      </c>
      <c r="F331" s="6">
        <v>88.409873962402344</v>
      </c>
      <c r="I331" s="2">
        <v>37.74774169921875</v>
      </c>
      <c r="J331" s="7">
        <v>-0.075892455875873566</v>
      </c>
    </row>
    <row r="332">
      <c r="A332" s="2">
        <v>37.285953521728516</v>
      </c>
      <c r="B332" s="6">
        <v>89.019363403320313</v>
      </c>
      <c r="E332" s="2">
        <v>37.801849365234375</v>
      </c>
      <c r="F332" s="6">
        <v>88.396270751953125</v>
      </c>
      <c r="I332" s="2">
        <v>37.801849365234375</v>
      </c>
      <c r="J332" s="7">
        <v>-0.074721366167068481</v>
      </c>
    </row>
    <row r="333">
      <c r="A333" s="2">
        <v>37.368610382080078</v>
      </c>
      <c r="B333" s="6">
        <v>88.5613784790039</v>
      </c>
      <c r="E333" s="2">
        <v>37.85595703125</v>
      </c>
      <c r="F333" s="6">
        <v>88.383140563964844</v>
      </c>
      <c r="I333" s="2">
        <v>37.85595703125</v>
      </c>
      <c r="J333" s="7">
        <v>-0.0734245702624321</v>
      </c>
    </row>
    <row r="334">
      <c r="A334" s="2">
        <v>37.399505615234375</v>
      </c>
      <c r="B334" s="6">
        <v>88.704338073730469</v>
      </c>
      <c r="E334" s="2">
        <v>37.910064697265625</v>
      </c>
      <c r="F334" s="6">
        <v>88.369987487792969</v>
      </c>
      <c r="I334" s="2">
        <v>37.910064697265625</v>
      </c>
      <c r="J334" s="7">
        <v>-0.072035230696201324</v>
      </c>
    </row>
    <row r="335">
      <c r="A335" s="2">
        <v>37.479583740234375</v>
      </c>
      <c r="B335" s="6">
        <v>88.5254898071289</v>
      </c>
      <c r="E335" s="2">
        <v>37.964168548583984</v>
      </c>
      <c r="F335" s="6">
        <v>88.356369018554688</v>
      </c>
      <c r="I335" s="2">
        <v>37.964168548583984</v>
      </c>
      <c r="J335" s="7">
        <v>-0.070584356784820557</v>
      </c>
    </row>
    <row r="336">
      <c r="A336" s="2">
        <v>37.506309509277344</v>
      </c>
      <c r="B336" s="6">
        <v>87.993293762207031</v>
      </c>
      <c r="E336" s="2">
        <v>38.018276214599609</v>
      </c>
      <c r="F336" s="6">
        <v>88.341705322265625</v>
      </c>
      <c r="I336" s="2">
        <v>38.018276214599609</v>
      </c>
      <c r="J336" s="7">
        <v>-0.069098688662052155</v>
      </c>
    </row>
    <row r="337">
      <c r="A337" s="2">
        <v>37.594898223876953</v>
      </c>
      <c r="B337" s="6">
        <v>88.4651870727539</v>
      </c>
      <c r="E337" s="2">
        <v>38.072383880615234</v>
      </c>
      <c r="F337" s="6">
        <v>88.326057434082031</v>
      </c>
      <c r="I337" s="2">
        <v>38.072383880615234</v>
      </c>
      <c r="J337" s="7">
        <v>-0.0676005408167839</v>
      </c>
    </row>
    <row r="338">
      <c r="A338" s="2">
        <v>37.622947692871094</v>
      </c>
      <c r="B338" s="6">
        <v>88.1335220336914</v>
      </c>
      <c r="E338" s="2">
        <v>38.126491546630859</v>
      </c>
      <c r="F338" s="6">
        <v>88.310043334960938</v>
      </c>
      <c r="I338" s="2">
        <v>38.126491546630859</v>
      </c>
      <c r="J338" s="7">
        <v>-0.0661073625087738</v>
      </c>
    </row>
    <row r="339">
      <c r="A339" s="2">
        <v>37.703521728515625</v>
      </c>
      <c r="B339" s="6">
        <v>88.58697509765625</v>
      </c>
      <c r="E339" s="2">
        <v>38.180599212646484</v>
      </c>
      <c r="F339" s="6">
        <v>88.294380187988281</v>
      </c>
      <c r="I339" s="2">
        <v>38.180599212646484</v>
      </c>
      <c r="J339" s="7">
        <v>-0.064632296562194824</v>
      </c>
    </row>
    <row r="340">
      <c r="A340" s="2">
        <v>37.731533050537109</v>
      </c>
      <c r="B340" s="6">
        <v>88.1702880859375</v>
      </c>
      <c r="E340" s="2">
        <v>38.234706878662109</v>
      </c>
      <c r="F340" s="6">
        <v>88.279830932617188</v>
      </c>
      <c r="I340" s="2">
        <v>38.234706878662109</v>
      </c>
      <c r="J340" s="7">
        <v>-0.0631861686706543</v>
      </c>
    </row>
    <row r="341">
      <c r="A341" s="2">
        <v>37.81048583984375</v>
      </c>
      <c r="B341" s="6">
        <v>88.233589172363281</v>
      </c>
      <c r="E341" s="2">
        <v>38.288814544677734</v>
      </c>
      <c r="F341" s="6">
        <v>88.266853332519531</v>
      </c>
      <c r="I341" s="2">
        <v>38.288814544677734</v>
      </c>
      <c r="J341" s="7">
        <v>-0.061778973788022995</v>
      </c>
    </row>
    <row r="342">
      <c r="A342" s="2">
        <v>37.838954925537109</v>
      </c>
      <c r="B342" s="6">
        <v>88.111602783203125</v>
      </c>
      <c r="E342" s="2">
        <v>38.342922210693359</v>
      </c>
      <c r="F342" s="6">
        <v>88.255867004394531</v>
      </c>
      <c r="I342" s="2">
        <v>38.342922210693359</v>
      </c>
      <c r="J342" s="7">
        <v>-0.0604206845164299</v>
      </c>
    </row>
    <row r="343">
      <c r="A343" s="2">
        <v>37.926277160644531</v>
      </c>
      <c r="B343" s="6">
        <v>88.416007995605469</v>
      </c>
      <c r="E343" s="2">
        <v>38.397029876708984</v>
      </c>
      <c r="F343" s="6">
        <v>88.247230529785156</v>
      </c>
      <c r="I343" s="2">
        <v>38.397029876708984</v>
      </c>
      <c r="J343" s="7">
        <v>-0.0591222308576107</v>
      </c>
    </row>
    <row r="344">
      <c r="A344" s="2">
        <v>37.953887939453125</v>
      </c>
      <c r="B344" s="6">
        <v>88.098770141601563</v>
      </c>
      <c r="E344" s="2">
        <v>38.451137542724609</v>
      </c>
      <c r="F344" s="6">
        <v>88.241302490234375</v>
      </c>
      <c r="I344" s="2">
        <v>38.451137542724609</v>
      </c>
      <c r="J344" s="7">
        <v>-0.057895693928003311</v>
      </c>
    </row>
    <row r="345">
      <c r="A345" s="2">
        <v>38.036174774169922</v>
      </c>
      <c r="B345" s="6">
        <v>88.553314208984375</v>
      </c>
      <c r="E345" s="2">
        <v>38.505245208740234</v>
      </c>
      <c r="F345" s="6">
        <v>88.238471984863281</v>
      </c>
      <c r="I345" s="2">
        <v>38.505245208740234</v>
      </c>
      <c r="J345" s="7">
        <v>-0.05675453320145607</v>
      </c>
    </row>
    <row r="346">
      <c r="A346" s="2">
        <v>38.063312530517578</v>
      </c>
      <c r="B346" s="6">
        <v>88.46136474609375</v>
      </c>
      <c r="E346" s="2">
        <v>38.559352874755859</v>
      </c>
      <c r="F346" s="6">
        <v>88.238731384277344</v>
      </c>
      <c r="I346" s="2">
        <v>38.559352874755859</v>
      </c>
      <c r="J346" s="7">
        <v>-0.055713877081871033</v>
      </c>
    </row>
    <row r="347">
      <c r="A347" s="2">
        <v>38.143753051757813</v>
      </c>
      <c r="B347" s="6">
        <v>88.3876953125</v>
      </c>
      <c r="E347" s="2">
        <v>38.613460540771484</v>
      </c>
      <c r="F347" s="6">
        <v>88.241813659667969</v>
      </c>
      <c r="I347" s="2">
        <v>38.613460540771484</v>
      </c>
      <c r="J347" s="7">
        <v>-0.054790150374174118</v>
      </c>
    </row>
    <row r="348">
      <c r="A348" s="2">
        <v>38.170932769775391</v>
      </c>
      <c r="B348" s="6">
        <v>88.635589599609375</v>
      </c>
      <c r="E348" s="2">
        <v>38.667568206787109</v>
      </c>
      <c r="F348" s="6">
        <v>88.2471923828125</v>
      </c>
      <c r="I348" s="2">
        <v>38.667568206787109</v>
      </c>
      <c r="J348" s="7">
        <v>-0.0540013425052166</v>
      </c>
    </row>
    <row r="349">
      <c r="A349" s="2">
        <v>38.254837036132813</v>
      </c>
      <c r="B349" s="6">
        <v>88.002769470214844</v>
      </c>
      <c r="E349" s="2">
        <v>38.721675872802734</v>
      </c>
      <c r="F349" s="6">
        <v>88.2544937133789</v>
      </c>
      <c r="I349" s="2">
        <v>38.721675872802734</v>
      </c>
      <c r="J349" s="7">
        <v>-0.053366567939519882</v>
      </c>
    </row>
    <row r="350">
      <c r="A350" s="2">
        <v>38.282421112060547</v>
      </c>
      <c r="B350" s="6">
        <v>88.4339599609375</v>
      </c>
      <c r="E350" s="2">
        <v>38.775779724121094</v>
      </c>
      <c r="F350" s="6">
        <v>88.263099670410156</v>
      </c>
      <c r="I350" s="2">
        <v>38.775779724121094</v>
      </c>
      <c r="J350" s="7">
        <v>-0.052904918789863586</v>
      </c>
    </row>
    <row r="351">
      <c r="A351" s="2">
        <v>38.363029479980469</v>
      </c>
      <c r="B351" s="6">
        <v>88.393386840820313</v>
      </c>
      <c r="E351" s="2">
        <v>38.829887390136719</v>
      </c>
      <c r="F351" s="6">
        <v>88.272453308105469</v>
      </c>
      <c r="I351" s="2">
        <v>38.829887390136719</v>
      </c>
      <c r="J351" s="7">
        <v>-0.052634015679359436</v>
      </c>
    </row>
    <row r="352">
      <c r="A352" s="2">
        <v>38.391674041748047</v>
      </c>
      <c r="B352" s="6">
        <v>88.420120239257813</v>
      </c>
      <c r="E352" s="2">
        <v>38.883995056152344</v>
      </c>
      <c r="F352" s="6">
        <v>88.282035827636719</v>
      </c>
      <c r="I352" s="2">
        <v>38.883995056152344</v>
      </c>
      <c r="J352" s="7">
        <v>-0.052568085491657257</v>
      </c>
    </row>
    <row r="353">
      <c r="A353" s="2">
        <v>38.473678588867188</v>
      </c>
      <c r="B353" s="6">
        <v>88.479522705078125</v>
      </c>
      <c r="E353" s="2">
        <v>38.938102722167969</v>
      </c>
      <c r="F353" s="6">
        <v>88.291465759277344</v>
      </c>
      <c r="I353" s="2">
        <v>38.938102722167969</v>
      </c>
      <c r="J353" s="7">
        <v>-0.05271618440747261</v>
      </c>
    </row>
    <row r="354">
      <c r="A354" s="2">
        <v>38.500877380371094</v>
      </c>
      <c r="B354" s="6">
        <v>88.348968505859375</v>
      </c>
      <c r="E354" s="2">
        <v>38.992210388183594</v>
      </c>
      <c r="F354" s="6">
        <v>88.300529479980469</v>
      </c>
      <c r="I354" s="2">
        <v>38.992210388183594</v>
      </c>
      <c r="J354" s="7">
        <v>-0.0530816912651062</v>
      </c>
    </row>
    <row r="355">
      <c r="A355" s="2">
        <v>38.581325531005859</v>
      </c>
      <c r="B355" s="6">
        <v>88.220062255859375</v>
      </c>
      <c r="E355" s="2">
        <v>39.046318054199219</v>
      </c>
      <c r="F355" s="6">
        <v>88.309249877929688</v>
      </c>
      <c r="I355" s="2">
        <v>39.046318054199219</v>
      </c>
      <c r="J355" s="7">
        <v>-0.053662307560443878</v>
      </c>
    </row>
    <row r="356">
      <c r="A356" s="2">
        <v>38.608306884765625</v>
      </c>
      <c r="B356" s="6">
        <v>88.078948974609375</v>
      </c>
      <c r="E356" s="2">
        <v>39.100425720214844</v>
      </c>
      <c r="F356" s="6">
        <v>88.317855834960938</v>
      </c>
      <c r="I356" s="2">
        <v>39.100425720214844</v>
      </c>
      <c r="J356" s="7">
        <v>-0.054451156407594681</v>
      </c>
    </row>
    <row r="357">
      <c r="A357" s="2">
        <v>38.692302703857422</v>
      </c>
      <c r="B357" s="6">
        <v>87.898284912109375</v>
      </c>
      <c r="E357" s="2">
        <v>39.154533386230469</v>
      </c>
      <c r="F357" s="6">
        <v>88.32684326171875</v>
      </c>
      <c r="I357" s="2">
        <v>39.154533386230469</v>
      </c>
      <c r="J357" s="7">
        <v>-0.055436946451663971</v>
      </c>
    </row>
    <row r="358">
      <c r="A358" s="2">
        <v>38.719699859619141</v>
      </c>
      <c r="B358" s="6">
        <v>87.8238525390625</v>
      </c>
      <c r="E358" s="2">
        <v>39.208641052246094</v>
      </c>
      <c r="F358" s="6">
        <v>88.3367919921875</v>
      </c>
      <c r="I358" s="2">
        <v>39.208641052246094</v>
      </c>
      <c r="J358" s="7">
        <v>-0.056604135781526566</v>
      </c>
    </row>
    <row r="359">
      <c r="A359" s="2">
        <v>38.800544738769531</v>
      </c>
      <c r="B359" s="6">
        <v>88.008148193359375</v>
      </c>
      <c r="E359" s="2">
        <v>39.262748718261719</v>
      </c>
      <c r="F359" s="6">
        <v>88.347984313964844</v>
      </c>
      <c r="I359" s="2">
        <v>39.262748718261719</v>
      </c>
      <c r="J359" s="7">
        <v>-0.057933662086725235</v>
      </c>
    </row>
    <row r="360">
      <c r="A360" s="2">
        <v>38.828441619873047</v>
      </c>
      <c r="B360" s="6">
        <v>87.625030517578125</v>
      </c>
      <c r="E360" s="2">
        <v>39.316856384277344</v>
      </c>
      <c r="F360" s="6">
        <v>88.360420227050781</v>
      </c>
      <c r="I360" s="2">
        <v>39.316856384277344</v>
      </c>
      <c r="J360" s="7">
        <v>-0.059404321014881134</v>
      </c>
    </row>
    <row r="361">
      <c r="A361" s="2">
        <v>38.912006378173828</v>
      </c>
      <c r="B361" s="6">
        <v>88.334190368652344</v>
      </c>
      <c r="E361" s="2">
        <v>39.370964050292969</v>
      </c>
      <c r="F361" s="6">
        <v>88.373794555664063</v>
      </c>
      <c r="I361" s="2">
        <v>39.370964050292969</v>
      </c>
      <c r="J361" s="7">
        <v>-0.060994513332843781</v>
      </c>
    </row>
    <row r="362">
      <c r="A362" s="2">
        <v>38.938793182373047</v>
      </c>
      <c r="B362" s="6">
        <v>88.209854125976563</v>
      </c>
      <c r="E362" s="2">
        <v>39.425071716308594</v>
      </c>
      <c r="F362" s="6">
        <v>88.387527465820313</v>
      </c>
      <c r="I362" s="2">
        <v>39.425071716308594</v>
      </c>
      <c r="J362" s="7">
        <v>-0.062683813273906708</v>
      </c>
    </row>
    <row r="363">
      <c r="A363" s="2">
        <v>39.019702911376953</v>
      </c>
      <c r="B363" s="6">
        <v>88.121597290039063</v>
      </c>
      <c r="E363" s="2">
        <v>39.479179382324219</v>
      </c>
      <c r="F363" s="6">
        <v>88.4007339477539</v>
      </c>
      <c r="I363" s="2">
        <v>39.479179382324219</v>
      </c>
      <c r="J363" s="7">
        <v>-0.0644540935754776</v>
      </c>
    </row>
    <row r="364">
      <c r="A364" s="2">
        <v>39.047065734863281</v>
      </c>
      <c r="B364" s="6">
        <v>88.427902221679688</v>
      </c>
      <c r="E364" s="2">
        <v>39.533287048339844</v>
      </c>
      <c r="F364" s="6">
        <v>88.412445068359375</v>
      </c>
      <c r="I364" s="2">
        <v>39.533287048339844</v>
      </c>
      <c r="J364" s="7">
        <v>-0.066290251910686493</v>
      </c>
    </row>
    <row r="365">
      <c r="A365" s="2">
        <v>39.129180908203125</v>
      </c>
      <c r="B365" s="6">
        <v>88.4644546508789</v>
      </c>
      <c r="E365" s="2">
        <v>39.5873908996582</v>
      </c>
      <c r="F365" s="6">
        <v>88.422012329101563</v>
      </c>
      <c r="I365" s="2">
        <v>39.5873908996582</v>
      </c>
      <c r="J365" s="7">
        <v>-0.0681806430220604</v>
      </c>
    </row>
    <row r="366">
      <c r="A366" s="2">
        <v>39.156307220458984</v>
      </c>
      <c r="B366" s="6">
        <v>88.41278076171875</v>
      </c>
      <c r="E366" s="2">
        <v>39.641498565673828</v>
      </c>
      <c r="F366" s="6">
        <v>88.428848266601563</v>
      </c>
      <c r="I366" s="2">
        <v>39.641498565673828</v>
      </c>
      <c r="J366" s="7">
        <v>-0.070117436349391937</v>
      </c>
    </row>
    <row r="367">
      <c r="A367" s="2">
        <v>39.237739562988281</v>
      </c>
      <c r="B367" s="6">
        <v>88.701217651367188</v>
      </c>
      <c r="E367" s="2">
        <v>39.695606231689453</v>
      </c>
      <c r="F367" s="6">
        <v>88.432525634765625</v>
      </c>
      <c r="I367" s="2">
        <v>39.695606231689453</v>
      </c>
      <c r="J367" s="7">
        <v>-0.072094932198524475</v>
      </c>
    </row>
    <row r="368">
      <c r="A368" s="2">
        <v>39.266551971435547</v>
      </c>
      <c r="B368" s="6">
        <v>88.6192398071289</v>
      </c>
      <c r="E368" s="2">
        <v>39.749713897705078</v>
      </c>
      <c r="F368" s="6">
        <v>88.432785034179688</v>
      </c>
      <c r="I368" s="2">
        <v>39.749713897705078</v>
      </c>
      <c r="J368" s="7">
        <v>-0.074109494686126709</v>
      </c>
    </row>
    <row r="369">
      <c r="A369" s="2">
        <v>39.347164154052734</v>
      </c>
      <c r="B369" s="6">
        <v>88.6502456665039</v>
      </c>
      <c r="E369" s="2">
        <v>39.8038215637207</v>
      </c>
      <c r="F369" s="6">
        <v>88.429573059082031</v>
      </c>
      <c r="I369" s="2">
        <v>39.8038215637207</v>
      </c>
      <c r="J369" s="7">
        <v>-0.076159380376338959</v>
      </c>
    </row>
    <row r="370">
      <c r="A370" s="2">
        <v>39.374111175537109</v>
      </c>
      <c r="B370" s="6">
        <v>88.775428771972656</v>
      </c>
      <c r="E370" s="2">
        <v>39.857929229736328</v>
      </c>
      <c r="F370" s="6">
        <v>88.4230728149414</v>
      </c>
      <c r="I370" s="2">
        <v>39.857929229736328</v>
      </c>
      <c r="J370" s="7">
        <v>-0.0782434344291687</v>
      </c>
    </row>
    <row r="371">
      <c r="A371" s="2">
        <v>39.458003997802734</v>
      </c>
      <c r="B371" s="6">
        <v>88.534378051757813</v>
      </c>
      <c r="E371" s="2">
        <v>39.912036895751953</v>
      </c>
      <c r="F371" s="6">
        <v>88.414016723632813</v>
      </c>
      <c r="I371" s="2">
        <v>39.912036895751953</v>
      </c>
      <c r="J371" s="7">
        <v>-0.08035992830991745</v>
      </c>
    </row>
    <row r="372">
      <c r="A372" s="2">
        <v>39.484844207763672</v>
      </c>
      <c r="B372" s="6">
        <v>88.636970520019531</v>
      </c>
      <c r="E372" s="2">
        <v>39.966144561767578</v>
      </c>
      <c r="F372" s="6">
        <v>88.403327941894531</v>
      </c>
      <c r="I372" s="2">
        <v>39.966144561767578</v>
      </c>
      <c r="J372" s="7">
        <v>-0.082505695521831512</v>
      </c>
    </row>
    <row r="373">
      <c r="A373" s="2">
        <v>39.566795349121094</v>
      </c>
      <c r="B373" s="6">
        <v>88.722152709960938</v>
      </c>
      <c r="E373" s="2">
        <v>40.0202522277832</v>
      </c>
      <c r="F373" s="6">
        <v>88.391807556152344</v>
      </c>
      <c r="I373" s="2">
        <v>40.0202522277832</v>
      </c>
      <c r="J373" s="7">
        <v>-0.084674842655658722</v>
      </c>
    </row>
    <row r="374">
      <c r="A374" s="2">
        <v>39.594676971435547</v>
      </c>
      <c r="B374" s="6">
        <v>87.98504638671875</v>
      </c>
      <c r="E374" s="2">
        <v>40.074359893798828</v>
      </c>
      <c r="F374" s="6">
        <v>88.380256652832031</v>
      </c>
      <c r="I374" s="2">
        <v>40.074359893798828</v>
      </c>
      <c r="J374" s="7">
        <v>-0.086858741939067841</v>
      </c>
    </row>
    <row r="375">
      <c r="A375" s="2">
        <v>39.677780151367188</v>
      </c>
      <c r="B375" s="6">
        <v>88.5587158203125</v>
      </c>
      <c r="E375" s="2">
        <v>40.128467559814453</v>
      </c>
      <c r="F375" s="6">
        <v>88.369369506835938</v>
      </c>
      <c r="I375" s="2">
        <v>40.128467559814453</v>
      </c>
      <c r="J375" s="7">
        <v>-0.089045852422714233</v>
      </c>
    </row>
    <row r="376">
      <c r="A376" s="2">
        <v>39.704891204833984</v>
      </c>
      <c r="B376" s="6">
        <v>88.12188720703125</v>
      </c>
      <c r="E376" s="2">
        <v>40.182575225830078</v>
      </c>
      <c r="F376" s="6">
        <v>88.359672546386719</v>
      </c>
      <c r="I376" s="2">
        <v>40.182575225830078</v>
      </c>
      <c r="J376" s="7">
        <v>-0.091221988201141357</v>
      </c>
    </row>
    <row r="377">
      <c r="A377" s="2">
        <v>39.786190032958984</v>
      </c>
      <c r="B377" s="6">
        <v>87.88525390625</v>
      </c>
      <c r="E377" s="2">
        <v>40.2366828918457</v>
      </c>
      <c r="F377" s="6">
        <v>88.351203918457031</v>
      </c>
      <c r="I377" s="2">
        <v>40.2366828918457</v>
      </c>
      <c r="J377" s="7">
        <v>-0.093370839953422546</v>
      </c>
    </row>
    <row r="378">
      <c r="A378" s="2">
        <v>39.813713073730469</v>
      </c>
      <c r="B378" s="6">
        <v>88.456703186035156</v>
      </c>
      <c r="E378" s="2">
        <v>40.290790557861328</v>
      </c>
      <c r="F378" s="6">
        <v>88.343833923339844</v>
      </c>
      <c r="I378" s="2">
        <v>40.290790557861328</v>
      </c>
      <c r="J378" s="7">
        <v>-0.095474205911159515</v>
      </c>
    </row>
    <row r="379">
      <c r="A379" s="2">
        <v>39.896854400634766</v>
      </c>
      <c r="B379" s="6">
        <v>88.103141784667969</v>
      </c>
      <c r="E379" s="2">
        <v>40.344894409179688</v>
      </c>
      <c r="F379" s="6">
        <v>88.337387084960938</v>
      </c>
      <c r="I379" s="2">
        <v>40.344894409179688</v>
      </c>
      <c r="J379" s="7">
        <v>-0.097512215375900269</v>
      </c>
    </row>
    <row r="380">
      <c r="A380" s="2">
        <v>39.9233512878418</v>
      </c>
      <c r="B380" s="6">
        <v>88.250724792480469</v>
      </c>
      <c r="E380" s="2">
        <v>40.399002075195313</v>
      </c>
      <c r="F380" s="6">
        <v>88.331657409667969</v>
      </c>
      <c r="I380" s="2">
        <v>40.399002075195313</v>
      </c>
      <c r="J380" s="7">
        <v>-0.099464625120162964</v>
      </c>
    </row>
    <row r="381">
      <c r="A381" s="2">
        <v>40.004199981689453</v>
      </c>
      <c r="B381" s="6">
        <v>88.6194839477539</v>
      </c>
      <c r="E381" s="2">
        <v>40.453109741210938</v>
      </c>
      <c r="F381" s="6">
        <v>88.326255798339844</v>
      </c>
      <c r="I381" s="2">
        <v>40.453109741210938</v>
      </c>
      <c r="J381" s="7">
        <v>-0.10131076723337173</v>
      </c>
    </row>
    <row r="382">
      <c r="A382" s="2">
        <v>40.035087585449219</v>
      </c>
      <c r="B382" s="6">
        <v>88.177192687988281</v>
      </c>
      <c r="E382" s="2">
        <v>40.507217407226563</v>
      </c>
      <c r="F382" s="6">
        <v>88.320518493652344</v>
      </c>
      <c r="I382" s="2">
        <v>40.507217407226563</v>
      </c>
      <c r="J382" s="7">
        <v>-0.10303201526403427</v>
      </c>
    </row>
    <row r="383">
      <c r="A383" s="2">
        <v>40.119369506835938</v>
      </c>
      <c r="B383" s="6">
        <v>88.619644165039063</v>
      </c>
      <c r="E383" s="2">
        <v>40.561325073242188</v>
      </c>
      <c r="F383" s="6">
        <v>88.3140869140625</v>
      </c>
      <c r="I383" s="2">
        <v>40.561325073242188</v>
      </c>
      <c r="J383" s="7">
        <v>-0.1046128123998642</v>
      </c>
    </row>
    <row r="384">
      <c r="A384" s="2">
        <v>40.1461181640625</v>
      </c>
      <c r="B384" s="6">
        <v>88.543861389160156</v>
      </c>
      <c r="E384" s="2">
        <v>40.615432739257813</v>
      </c>
      <c r="F384" s="6">
        <v>88.306549072265625</v>
      </c>
      <c r="I384" s="2">
        <v>40.615432739257813</v>
      </c>
      <c r="J384" s="7">
        <v>-0.1060413122177124</v>
      </c>
    </row>
    <row r="385">
      <c r="A385" s="2">
        <v>40.229866027832031</v>
      </c>
      <c r="B385" s="6">
        <v>88.65911865234375</v>
      </c>
      <c r="E385" s="2">
        <v>40.669540405273438</v>
      </c>
      <c r="F385" s="6">
        <v>88.29742431640625</v>
      </c>
      <c r="I385" s="2">
        <v>40.669540405273438</v>
      </c>
      <c r="J385" s="7">
        <v>-0.10730992257595062</v>
      </c>
    </row>
    <row r="386">
      <c r="A386" s="2">
        <v>40.257186889648438</v>
      </c>
      <c r="B386" s="6">
        <v>88.719062805175781</v>
      </c>
      <c r="E386" s="2">
        <v>40.723648071289063</v>
      </c>
      <c r="F386" s="6">
        <v>88.286407470703125</v>
      </c>
      <c r="I386" s="2">
        <v>40.723648071289063</v>
      </c>
      <c r="J386" s="7">
        <v>-0.10841488093137741</v>
      </c>
    </row>
    <row r="387">
      <c r="A387" s="2">
        <v>40.340213775634766</v>
      </c>
      <c r="B387" s="6">
        <v>88.273086547851563</v>
      </c>
      <c r="E387" s="2">
        <v>40.777755737304688</v>
      </c>
      <c r="F387" s="6">
        <v>88.272956848144531</v>
      </c>
      <c r="I387" s="2">
        <v>40.777755737304688</v>
      </c>
      <c r="J387" s="7">
        <v>-0.10935535281896591</v>
      </c>
    </row>
    <row r="388">
      <c r="A388" s="2">
        <v>40.371150970458984</v>
      </c>
      <c r="B388" s="6">
        <v>88.989395141601563</v>
      </c>
      <c r="E388" s="2">
        <v>40.831863403320313</v>
      </c>
      <c r="F388" s="6">
        <v>88.256622314453125</v>
      </c>
      <c r="I388" s="2">
        <v>40.831863403320313</v>
      </c>
      <c r="J388" s="7">
        <v>-0.11013226956129074</v>
      </c>
    </row>
    <row r="389">
      <c r="A389" s="2">
        <v>40.4537353515625</v>
      </c>
      <c r="B389" s="6">
        <v>88.2822494506836</v>
      </c>
      <c r="E389" s="2">
        <v>40.885971069335938</v>
      </c>
      <c r="F389" s="6">
        <v>88.237335205078125</v>
      </c>
      <c r="I389" s="2">
        <v>40.885971069335938</v>
      </c>
      <c r="J389" s="7">
        <v>-0.11074730008840561</v>
      </c>
    </row>
    <row r="390">
      <c r="A390" s="2">
        <v>40.480926513671875</v>
      </c>
      <c r="B390" s="6">
        <v>88.3682861328125</v>
      </c>
      <c r="E390" s="2">
        <v>40.940078735351563</v>
      </c>
      <c r="F390" s="6">
        <v>88.215423583984375</v>
      </c>
      <c r="I390" s="2">
        <v>40.940078735351563</v>
      </c>
      <c r="J390" s="7">
        <v>-0.11120233684778214</v>
      </c>
    </row>
    <row r="391">
      <c r="A391" s="2">
        <v>40.566768646240234</v>
      </c>
      <c r="B391" s="6">
        <v>88.126022338867188</v>
      </c>
      <c r="E391" s="2">
        <v>40.994186401367188</v>
      </c>
      <c r="F391" s="6">
        <v>88.191696166992188</v>
      </c>
      <c r="I391" s="2">
        <v>40.994186401367188</v>
      </c>
      <c r="J391" s="7">
        <v>-0.11149827390909195</v>
      </c>
    </row>
    <row r="392">
      <c r="A392" s="2">
        <v>40.594585418701172</v>
      </c>
      <c r="B392" s="6">
        <v>87.889450073242188</v>
      </c>
      <c r="E392" s="2">
        <v>41.048294067382813</v>
      </c>
      <c r="F392" s="6">
        <v>88.167243957519531</v>
      </c>
      <c r="I392" s="2">
        <v>41.048294067382813</v>
      </c>
      <c r="J392" s="7">
        <v>-0.11163441091775894</v>
      </c>
    </row>
    <row r="393">
      <c r="A393" s="2">
        <v>40.677040100097656</v>
      </c>
      <c r="B393" s="6">
        <v>88.124061584472656</v>
      </c>
      <c r="E393" s="2">
        <v>41.102401733398438</v>
      </c>
      <c r="F393" s="6">
        <v>88.142898559570313</v>
      </c>
      <c r="I393" s="2">
        <v>41.102401733398438</v>
      </c>
      <c r="J393" s="7">
        <v>-0.11160767823457718</v>
      </c>
    </row>
    <row r="394">
      <c r="A394" s="2">
        <v>40.706871032714844</v>
      </c>
      <c r="B394" s="6">
        <v>88.553756713867188</v>
      </c>
      <c r="E394" s="2">
        <v>41.1565055847168</v>
      </c>
      <c r="F394" s="6">
        <v>88.119331359863281</v>
      </c>
      <c r="I394" s="2">
        <v>41.1565055847168</v>
      </c>
      <c r="J394" s="7">
        <v>-0.11141232401132584</v>
      </c>
    </row>
    <row r="395">
      <c r="A395" s="2">
        <v>40.789474487304688</v>
      </c>
      <c r="B395" s="6">
        <v>88.10943603515625</v>
      </c>
      <c r="E395" s="2">
        <v>41.210613250732422</v>
      </c>
      <c r="F395" s="6">
        <v>88.096855163574219</v>
      </c>
      <c r="I395" s="2">
        <v>41.210613250732422</v>
      </c>
      <c r="J395" s="7">
        <v>-0.11104036867618561</v>
      </c>
    </row>
    <row r="396">
      <c r="A396" s="2">
        <v>40.817062377929688</v>
      </c>
      <c r="B396" s="6">
        <v>87.978118896484375</v>
      </c>
      <c r="E396" s="2">
        <v>41.264720916748047</v>
      </c>
      <c r="F396" s="6">
        <v>88.0755844116211</v>
      </c>
      <c r="I396" s="2">
        <v>41.264720916748047</v>
      </c>
      <c r="J396" s="7">
        <v>-0.11048185080289841</v>
      </c>
    </row>
    <row r="397">
      <c r="A397" s="2">
        <v>40.898216247558594</v>
      </c>
      <c r="B397" s="6">
        <v>88.2540283203125</v>
      </c>
      <c r="E397" s="2">
        <v>41.318828582763672</v>
      </c>
      <c r="F397" s="6">
        <v>88.0556411743164</v>
      </c>
      <c r="I397" s="2">
        <v>41.318828582763672</v>
      </c>
      <c r="J397" s="7">
        <v>-0.1097257137298584</v>
      </c>
    </row>
    <row r="398">
      <c r="A398" s="2">
        <v>40.925422668457031</v>
      </c>
      <c r="B398" s="6">
        <v>87.8976058959961</v>
      </c>
      <c r="E398" s="2">
        <v>41.3729362487793</v>
      </c>
      <c r="F398" s="6">
        <v>88.036933898925781</v>
      </c>
      <c r="I398" s="2">
        <v>41.3729362487793</v>
      </c>
      <c r="J398" s="7">
        <v>-0.10876072198152542</v>
      </c>
    </row>
    <row r="399">
      <c r="A399" s="2">
        <v>41.008464813232422</v>
      </c>
      <c r="B399" s="6">
        <v>88.471809387207031</v>
      </c>
      <c r="E399" s="2">
        <v>41.427043914794922</v>
      </c>
      <c r="F399" s="6">
        <v>88.0193862915039</v>
      </c>
      <c r="I399" s="2">
        <v>41.427043914794922</v>
      </c>
      <c r="J399" s="7">
        <v>-0.10757708549499512</v>
      </c>
    </row>
    <row r="400">
      <c r="A400" s="2">
        <v>41.038570404052734</v>
      </c>
      <c r="B400" s="6">
        <v>87.801109313964844</v>
      </c>
      <c r="E400" s="2">
        <v>41.481151580810547</v>
      </c>
      <c r="F400" s="6">
        <v>88.003021240234375</v>
      </c>
      <c r="I400" s="2">
        <v>41.481151580810547</v>
      </c>
      <c r="J400" s="7">
        <v>-0.10616794973611832</v>
      </c>
    </row>
    <row r="401">
      <c r="A401" s="2">
        <v>41.1224365234375</v>
      </c>
      <c r="B401" s="6">
        <v>88.436599731445313</v>
      </c>
      <c r="E401" s="2">
        <v>41.535259246826172</v>
      </c>
      <c r="F401" s="6">
        <v>87.988151550292969</v>
      </c>
      <c r="I401" s="2">
        <v>41.535259246826172</v>
      </c>
      <c r="J401" s="7">
        <v>-0.10453005135059357</v>
      </c>
    </row>
    <row r="402">
      <c r="A402" s="2">
        <v>41.149444580078125</v>
      </c>
      <c r="B402" s="6">
        <v>88.472610473632813</v>
      </c>
      <c r="E402" s="2">
        <v>41.5893669128418</v>
      </c>
      <c r="F402" s="6">
        <v>87.975112915039063</v>
      </c>
      <c r="I402" s="2">
        <v>41.5893669128418</v>
      </c>
      <c r="J402" s="7">
        <v>-0.10266466438770294</v>
      </c>
    </row>
    <row r="403">
      <c r="A403" s="2">
        <v>41.229076385498047</v>
      </c>
      <c r="B403" s="6">
        <v>88.453643798828125</v>
      </c>
      <c r="E403" s="2">
        <v>41.643474578857422</v>
      </c>
      <c r="F403" s="6">
        <v>87.9638900756836</v>
      </c>
      <c r="I403" s="2">
        <v>41.643474578857422</v>
      </c>
      <c r="J403" s="7">
        <v>-0.10057836771011353</v>
      </c>
    </row>
    <row r="404">
      <c r="A404" s="2">
        <v>41.256366729736328</v>
      </c>
      <c r="B404" s="6">
        <v>88.5608139038086</v>
      </c>
      <c r="E404" s="2">
        <v>41.697582244873047</v>
      </c>
      <c r="F404" s="6">
        <v>87.954376220703125</v>
      </c>
      <c r="I404" s="2">
        <v>41.697582244873047</v>
      </c>
      <c r="J404" s="7">
        <v>-0.098283201456069946</v>
      </c>
    </row>
    <row r="405">
      <c r="A405" s="2">
        <v>41.339569091796875</v>
      </c>
      <c r="B405" s="6">
        <v>87.965690612792969</v>
      </c>
      <c r="E405" s="2">
        <v>41.751689910888672</v>
      </c>
      <c r="F405" s="6">
        <v>87.946609497070313</v>
      </c>
      <c r="I405" s="2">
        <v>41.751689910888672</v>
      </c>
      <c r="J405" s="7">
        <v>-0.0957971140742302</v>
      </c>
    </row>
    <row r="406">
      <c r="A406" s="2">
        <v>41.367427825927734</v>
      </c>
      <c r="B406" s="6">
        <v>88.434196472167969</v>
      </c>
      <c r="E406" s="2">
        <v>41.8057975769043</v>
      </c>
      <c r="F406" s="6">
        <v>87.9408187866211</v>
      </c>
      <c r="I406" s="2">
        <v>41.8057975769043</v>
      </c>
      <c r="J406" s="7">
        <v>-0.093143552541732788</v>
      </c>
    </row>
    <row r="407">
      <c r="A407" s="2">
        <v>41.449508666992188</v>
      </c>
      <c r="B407" s="6">
        <v>88.073844909667969</v>
      </c>
      <c r="E407" s="2">
        <v>41.859905242919922</v>
      </c>
      <c r="F407" s="6">
        <v>87.937187194824219</v>
      </c>
      <c r="I407" s="2">
        <v>41.859905242919922</v>
      </c>
      <c r="J407" s="7">
        <v>-0.090350791811943054</v>
      </c>
    </row>
    <row r="408">
      <c r="A408" s="2">
        <v>41.476665496826172</v>
      </c>
      <c r="B408" s="6">
        <v>87.891586303710938</v>
      </c>
      <c r="E408" s="2">
        <v>41.914012908935547</v>
      </c>
      <c r="F408" s="6">
        <v>87.935905456542969</v>
      </c>
      <c r="I408" s="2">
        <v>41.914012908935547</v>
      </c>
      <c r="J408" s="7">
        <v>-0.0874515250325203</v>
      </c>
    </row>
    <row r="409">
      <c r="A409" s="2">
        <v>41.559028625488281</v>
      </c>
      <c r="B409" s="6">
        <v>87.8957748413086</v>
      </c>
      <c r="E409" s="2">
        <v>41.968116760253906</v>
      </c>
      <c r="F409" s="6">
        <v>87.937187194824219</v>
      </c>
      <c r="I409" s="2">
        <v>41.968116760253906</v>
      </c>
      <c r="J409" s="7">
        <v>-0.084481537342071533</v>
      </c>
    </row>
    <row r="410">
      <c r="A410" s="2">
        <v>41.589225769042969</v>
      </c>
      <c r="B410" s="6">
        <v>87.471626281738281</v>
      </c>
      <c r="E410" s="2">
        <v>42.022224426269531</v>
      </c>
      <c r="F410" s="6">
        <v>87.941299438476563</v>
      </c>
      <c r="I410" s="2">
        <v>42.022224426269531</v>
      </c>
      <c r="J410" s="7">
        <v>-0.081477314233779907</v>
      </c>
    </row>
    <row r="411">
      <c r="A411" s="2">
        <v>41.671665191650391</v>
      </c>
      <c r="B411" s="6">
        <v>87.569503784179688</v>
      </c>
      <c r="E411" s="2">
        <v>42.076332092285156</v>
      </c>
      <c r="F411" s="6">
        <v>87.948043823242188</v>
      </c>
      <c r="I411" s="2">
        <v>42.076332092285156</v>
      </c>
      <c r="J411" s="7">
        <v>-0.078475669026374817</v>
      </c>
    </row>
    <row r="412">
      <c r="A412" s="2">
        <v>41.700775146484375</v>
      </c>
      <c r="B412" s="6">
        <v>87.575645446777344</v>
      </c>
      <c r="E412" s="2">
        <v>42.130439758300781</v>
      </c>
      <c r="F412" s="6">
        <v>87.9569091796875</v>
      </c>
      <c r="I412" s="2">
        <v>42.130439758300781</v>
      </c>
      <c r="J412" s="7">
        <v>-0.075511738657951355</v>
      </c>
    </row>
    <row r="413">
      <c r="A413" s="2">
        <v>41.781108856201172</v>
      </c>
      <c r="B413" s="6">
        <v>87.738166809082031</v>
      </c>
      <c r="E413" s="2">
        <v>42.184547424316406</v>
      </c>
      <c r="F413" s="6">
        <v>87.967239379882813</v>
      </c>
      <c r="I413" s="2">
        <v>42.184547424316406</v>
      </c>
      <c r="J413" s="7">
        <v>-0.072618596255779266</v>
      </c>
    </row>
    <row r="414">
      <c r="A414" s="2">
        <v>41.808750152587891</v>
      </c>
      <c r="B414" s="6">
        <v>87.825675964355469</v>
      </c>
      <c r="E414" s="2">
        <v>42.238655090332031</v>
      </c>
      <c r="F414" s="6">
        <v>87.978462219238281</v>
      </c>
      <c r="I414" s="2">
        <v>42.238655090332031</v>
      </c>
      <c r="J414" s="7">
        <v>-0.069825835525989532</v>
      </c>
    </row>
    <row r="415">
      <c r="A415" s="2">
        <v>41.890018463134766</v>
      </c>
      <c r="B415" s="6">
        <v>88.0386734008789</v>
      </c>
      <c r="E415" s="2">
        <v>42.292762756347656</v>
      </c>
      <c r="F415" s="6">
        <v>87.990081787109375</v>
      </c>
      <c r="I415" s="2">
        <v>42.292762756347656</v>
      </c>
      <c r="J415" s="7">
        <v>-0.06715887039899826</v>
      </c>
    </row>
    <row r="416">
      <c r="A416" s="2">
        <v>41.916477203369141</v>
      </c>
      <c r="B416" s="6">
        <v>87.751182556152344</v>
      </c>
      <c r="E416" s="2">
        <v>42.346870422363281</v>
      </c>
      <c r="F416" s="6">
        <v>88.0014419555664</v>
      </c>
      <c r="I416" s="2">
        <v>42.346870422363281</v>
      </c>
      <c r="J416" s="7">
        <v>-0.064639285206794739</v>
      </c>
    </row>
    <row r="417">
      <c r="A417" s="2">
        <v>42.000961303710938</v>
      </c>
      <c r="B417" s="6">
        <v>87.99432373046875</v>
      </c>
      <c r="E417" s="2">
        <v>42.400978088378906</v>
      </c>
      <c r="F417" s="6">
        <v>88.0120849609375</v>
      </c>
      <c r="I417" s="2">
        <v>42.400978088378906</v>
      </c>
      <c r="J417" s="7">
        <v>-0.062285959720611572</v>
      </c>
    </row>
    <row r="418">
      <c r="A418" s="2">
        <v>42.028640747070313</v>
      </c>
      <c r="B418" s="6">
        <v>87.659248352050781</v>
      </c>
      <c r="E418" s="2">
        <v>42.455085754394531</v>
      </c>
      <c r="F418" s="6">
        <v>88.021720886230469</v>
      </c>
      <c r="I418" s="2">
        <v>42.455085754394531</v>
      </c>
      <c r="J418" s="7">
        <v>-0.060116324573755264</v>
      </c>
    </row>
    <row r="419">
      <c r="A419" s="2">
        <v>42.1099967956543</v>
      </c>
      <c r="B419" s="6">
        <v>87.839042663574219</v>
      </c>
      <c r="E419" s="2">
        <v>42.509193420410156</v>
      </c>
      <c r="F419" s="6">
        <v>88.030326843261719</v>
      </c>
      <c r="I419" s="2">
        <v>42.509193420410156</v>
      </c>
      <c r="J419" s="7">
        <v>-0.058148231357336044</v>
      </c>
    </row>
    <row r="420">
      <c r="A420" s="2">
        <v>42.138126373291016</v>
      </c>
      <c r="B420" s="6">
        <v>88.218574523925781</v>
      </c>
      <c r="E420" s="2">
        <v>42.563301086425781</v>
      </c>
      <c r="F420" s="6">
        <v>88.03826904296875</v>
      </c>
      <c r="I420" s="2">
        <v>42.563301086425781</v>
      </c>
      <c r="J420" s="7">
        <v>-0.056399557739496231</v>
      </c>
    </row>
    <row r="421">
      <c r="A421" s="2">
        <v>42.219699859619141</v>
      </c>
      <c r="B421" s="6">
        <v>88.181587219238281</v>
      </c>
      <c r="E421" s="2">
        <v>42.617408752441406</v>
      </c>
      <c r="F421" s="6">
        <v>88.045860290527344</v>
      </c>
      <c r="I421" s="2">
        <v>42.617408752441406</v>
      </c>
      <c r="J421" s="7">
        <v>-0.05488809198141098</v>
      </c>
    </row>
    <row r="422">
      <c r="A422" s="2">
        <v>42.248336791992188</v>
      </c>
      <c r="B422" s="6">
        <v>87.711219787597656</v>
      </c>
      <c r="E422" s="2">
        <v>42.671516418457031</v>
      </c>
      <c r="F422" s="6">
        <v>88.053291320800781</v>
      </c>
      <c r="I422" s="2">
        <v>42.671516418457031</v>
      </c>
      <c r="J422" s="7">
        <v>-0.053631540387868881</v>
      </c>
    </row>
    <row r="423">
      <c r="A423" s="2">
        <v>42.3284797668457</v>
      </c>
      <c r="B423" s="6">
        <v>88.434318542480469</v>
      </c>
      <c r="E423" s="2">
        <v>42.725624084472656</v>
      </c>
      <c r="F423" s="6">
        <v>88.06036376953125</v>
      </c>
      <c r="I423" s="2">
        <v>42.725624084472656</v>
      </c>
      <c r="J423" s="7">
        <v>-0.05264751985669136</v>
      </c>
    </row>
    <row r="424">
      <c r="A424" s="2">
        <v>42.355381011962891</v>
      </c>
      <c r="B424" s="6">
        <v>88.369590759277344</v>
      </c>
      <c r="E424" s="2">
        <v>42.779727935791016</v>
      </c>
      <c r="F424" s="6">
        <v>88.066482543945313</v>
      </c>
      <c r="I424" s="2">
        <v>42.779727935791016</v>
      </c>
      <c r="J424" s="7">
        <v>-0.051953841000795364</v>
      </c>
    </row>
    <row r="425">
      <c r="A425" s="2">
        <v>42.436084747314453</v>
      </c>
      <c r="B425" s="6">
        <v>88.160995483398438</v>
      </c>
      <c r="E425" s="2">
        <v>42.833835601806641</v>
      </c>
      <c r="F425" s="6">
        <v>88.070938110351563</v>
      </c>
      <c r="I425" s="2">
        <v>42.833835601806641</v>
      </c>
      <c r="J425" s="7">
        <v>-0.051567502319812775</v>
      </c>
    </row>
    <row r="426">
      <c r="A426" s="2">
        <v>42.463451385498047</v>
      </c>
      <c r="B426" s="6">
        <v>88.19622802734375</v>
      </c>
      <c r="E426" s="2">
        <v>42.887943267822266</v>
      </c>
      <c r="F426" s="6">
        <v>88.0732192993164</v>
      </c>
      <c r="I426" s="2">
        <v>42.887943267822266</v>
      </c>
      <c r="J426" s="7">
        <v>-0.051504544913768768</v>
      </c>
    </row>
    <row r="427">
      <c r="A427" s="2">
        <v>42.546146392822266</v>
      </c>
      <c r="B427" s="6">
        <v>88.421348571777344</v>
      </c>
      <c r="E427" s="2">
        <v>42.942050933837891</v>
      </c>
      <c r="F427" s="6">
        <v>88.073326110839844</v>
      </c>
      <c r="I427" s="2">
        <v>42.942050933837891</v>
      </c>
      <c r="J427" s="7">
        <v>-0.051779381930828094</v>
      </c>
    </row>
    <row r="428">
      <c r="A428" s="2">
        <v>42.574241638183594</v>
      </c>
      <c r="B428" s="6">
        <v>87.767547607421875</v>
      </c>
      <c r="E428" s="2">
        <v>42.996158599853516</v>
      </c>
      <c r="F428" s="6">
        <v>88.071701049804688</v>
      </c>
      <c r="I428" s="2">
        <v>42.996158599853516</v>
      </c>
      <c r="J428" s="7">
        <v>-0.0524032898247242</v>
      </c>
    </row>
    <row r="429">
      <c r="A429" s="2">
        <v>42.657863616943359</v>
      </c>
      <c r="B429" s="6">
        <v>88.362335205078125</v>
      </c>
      <c r="E429" s="2">
        <v>43.050266265869141</v>
      </c>
      <c r="F429" s="6">
        <v>88.068740844726563</v>
      </c>
      <c r="I429" s="2">
        <v>43.050266265869141</v>
      </c>
      <c r="J429" s="7">
        <v>-0.053382687270641327</v>
      </c>
    </row>
    <row r="430">
      <c r="A430" s="2">
        <v>42.684780120849609</v>
      </c>
      <c r="B430" s="6">
        <v>87.615142822265625</v>
      </c>
      <c r="E430" s="2">
        <v>43.104373931884766</v>
      </c>
      <c r="F430" s="6">
        <v>88.064849853515625</v>
      </c>
      <c r="I430" s="2">
        <v>43.104373931884766</v>
      </c>
      <c r="J430" s="7">
        <v>-0.054717060178518295</v>
      </c>
    </row>
    <row r="431">
      <c r="A431" s="2">
        <v>42.766300201416016</v>
      </c>
      <c r="B431" s="6">
        <v>88.0003433227539</v>
      </c>
      <c r="E431" s="2">
        <v>43.158481597900391</v>
      </c>
      <c r="F431" s="6">
        <v>88.060493469238281</v>
      </c>
      <c r="I431" s="2">
        <v>43.158481597900391</v>
      </c>
      <c r="J431" s="7">
        <v>-0.056397061794996262</v>
      </c>
    </row>
    <row r="432">
      <c r="A432" s="2">
        <v>42.794185638427734</v>
      </c>
      <c r="B432" s="6">
        <v>88.120941162109375</v>
      </c>
      <c r="E432" s="2">
        <v>43.212589263916016</v>
      </c>
      <c r="F432" s="6">
        <v>88.056304931640625</v>
      </c>
      <c r="I432" s="2">
        <v>43.212589263916016</v>
      </c>
      <c r="J432" s="7">
        <v>-0.058403395116329193</v>
      </c>
    </row>
    <row r="433">
      <c r="A433" s="2">
        <v>42.875659942626953</v>
      </c>
      <c r="B433" s="6">
        <v>87.5679702758789</v>
      </c>
      <c r="E433" s="2">
        <v>43.266696929931641</v>
      </c>
      <c r="F433" s="6">
        <v>88.0528793334961</v>
      </c>
      <c r="I433" s="2">
        <v>43.266696929931641</v>
      </c>
      <c r="J433" s="7">
        <v>-0.060706816613674164</v>
      </c>
    </row>
    <row r="434">
      <c r="A434" s="2">
        <v>42.903083801269531</v>
      </c>
      <c r="B434" s="6">
        <v>88.196037292480469</v>
      </c>
      <c r="E434" s="2">
        <v>43.320804595947266</v>
      </c>
      <c r="F434" s="6">
        <v>88.050445556640625</v>
      </c>
      <c r="I434" s="2">
        <v>43.320804595947266</v>
      </c>
      <c r="J434" s="7">
        <v>-0.063268840312957764</v>
      </c>
    </row>
    <row r="435">
      <c r="A435" s="2">
        <v>42.984039306640625</v>
      </c>
      <c r="B435" s="6">
        <v>87.707679748535156</v>
      </c>
      <c r="E435" s="2">
        <v>43.374912261962891</v>
      </c>
      <c r="F435" s="6">
        <v>88.049179077148438</v>
      </c>
      <c r="I435" s="2">
        <v>43.374912261962891</v>
      </c>
      <c r="J435" s="7">
        <v>-0.066043145954608917</v>
      </c>
    </row>
    <row r="436">
      <c r="A436" s="2">
        <v>43.011940002441406</v>
      </c>
      <c r="B436" s="6">
        <v>88.0025863647461</v>
      </c>
      <c r="E436" s="2">
        <v>43.429019927978516</v>
      </c>
      <c r="F436" s="6">
        <v>88.049118041992188</v>
      </c>
      <c r="I436" s="2">
        <v>43.429019927978516</v>
      </c>
      <c r="J436" s="7">
        <v>-0.068978369235992432</v>
      </c>
    </row>
    <row r="437">
      <c r="A437" s="2">
        <v>43.092960357666016</v>
      </c>
      <c r="B437" s="6">
        <v>88.280769348144531</v>
      </c>
      <c r="E437" s="2">
        <v>43.483127593994141</v>
      </c>
      <c r="F437" s="6">
        <v>88.049934387207031</v>
      </c>
      <c r="I437" s="2">
        <v>43.483127593994141</v>
      </c>
      <c r="J437" s="7">
        <v>-0.072020739316940308</v>
      </c>
    </row>
    <row r="438">
      <c r="A438" s="2">
        <v>43.121166229248047</v>
      </c>
      <c r="B438" s="6">
        <v>87.8990707397461</v>
      </c>
      <c r="E438" s="2">
        <v>43.5372314453125</v>
      </c>
      <c r="F438" s="6">
        <v>88.051445007324219</v>
      </c>
      <c r="I438" s="2">
        <v>43.5372314453125</v>
      </c>
      <c r="J438" s="7">
        <v>-0.075116276741027832</v>
      </c>
    </row>
    <row r="439">
      <c r="A439" s="2">
        <v>43.2014045715332</v>
      </c>
      <c r="B439" s="6">
        <v>88.274284362792969</v>
      </c>
      <c r="E439" s="2">
        <v>43.591339111328125</v>
      </c>
      <c r="F439" s="6">
        <v>88.0533218383789</v>
      </c>
      <c r="I439" s="2">
        <v>43.591339111328125</v>
      </c>
      <c r="J439" s="7">
        <v>-0.0782136619091034</v>
      </c>
    </row>
    <row r="440">
      <c r="A440" s="2">
        <v>43.230495452880859</v>
      </c>
      <c r="B440" s="6">
        <v>88.097976684570313</v>
      </c>
      <c r="E440" s="2">
        <v>43.64544677734375</v>
      </c>
      <c r="F440" s="6">
        <v>88.055343627929688</v>
      </c>
      <c r="I440" s="2">
        <v>43.64544677734375</v>
      </c>
      <c r="J440" s="7">
        <v>-0.081264331936836243</v>
      </c>
    </row>
    <row r="441">
      <c r="A441" s="2">
        <v>43.313419342041016</v>
      </c>
      <c r="B441" s="6">
        <v>88.090179443359375</v>
      </c>
      <c r="E441" s="2">
        <v>43.699554443359375</v>
      </c>
      <c r="F441" s="6">
        <v>88.057334899902344</v>
      </c>
      <c r="I441" s="2">
        <v>43.699554443359375</v>
      </c>
      <c r="J441" s="7">
        <v>-0.084224365651607513</v>
      </c>
    </row>
    <row r="442">
      <c r="A442" s="2">
        <v>43.341495513916016</v>
      </c>
      <c r="B442" s="6">
        <v>88.493515014648438</v>
      </c>
      <c r="E442" s="2">
        <v>43.753662109375</v>
      </c>
      <c r="F442" s="6">
        <v>88.0589599609375</v>
      </c>
      <c r="I442" s="2">
        <v>43.753662109375</v>
      </c>
      <c r="J442" s="7">
        <v>-0.087055124342441559</v>
      </c>
    </row>
    <row r="443">
      <c r="A443" s="2">
        <v>43.4240608215332</v>
      </c>
      <c r="B443" s="6">
        <v>88.129592895507813</v>
      </c>
      <c r="E443" s="2">
        <v>43.807769775390625</v>
      </c>
      <c r="F443" s="6">
        <v>88.0600814819336</v>
      </c>
      <c r="I443" s="2">
        <v>43.807769775390625</v>
      </c>
      <c r="J443" s="7">
        <v>-0.08972371369600296</v>
      </c>
    </row>
    <row r="444">
      <c r="A444" s="2">
        <v>43.4501838684082</v>
      </c>
      <c r="B444" s="6">
        <v>88.581192016601563</v>
      </c>
      <c r="E444" s="2">
        <v>43.86187744140625</v>
      </c>
      <c r="F444" s="6">
        <v>88.06036376953125</v>
      </c>
      <c r="I444" s="2">
        <v>43.86187744140625</v>
      </c>
      <c r="J444" s="7">
        <v>-0.092203192412853241</v>
      </c>
    </row>
    <row r="445">
      <c r="A445" s="2">
        <v>43.5301399230957</v>
      </c>
      <c r="B445" s="6">
        <v>88.155105590820313</v>
      </c>
      <c r="E445" s="2">
        <v>43.915985107421875</v>
      </c>
      <c r="F445" s="6">
        <v>88.059211730957031</v>
      </c>
      <c r="I445" s="2">
        <v>43.915985107421875</v>
      </c>
      <c r="J445" s="7">
        <v>-0.094472199678421021</v>
      </c>
    </row>
    <row r="446">
      <c r="A446" s="2">
        <v>43.558082580566406</v>
      </c>
      <c r="B446" s="6">
        <v>88.001419067382813</v>
      </c>
      <c r="E446" s="2">
        <v>43.9700927734375</v>
      </c>
      <c r="F446" s="6">
        <v>88.056121826171875</v>
      </c>
      <c r="I446" s="2">
        <v>43.9700927734375</v>
      </c>
      <c r="J446" s="7">
        <v>-0.0965142622590065</v>
      </c>
    </row>
    <row r="447">
      <c r="A447" s="2">
        <v>43.641349792480469</v>
      </c>
      <c r="B447" s="6">
        <v>87.965805053710938</v>
      </c>
      <c r="E447" s="2">
        <v>44.024200439453125</v>
      </c>
      <c r="F447" s="6">
        <v>88.050674438476563</v>
      </c>
      <c r="I447" s="2">
        <v>44.024200439453125</v>
      </c>
      <c r="J447" s="7">
        <v>-0.09831710159778595</v>
      </c>
    </row>
    <row r="448">
      <c r="A448" s="2">
        <v>43.668891906738281</v>
      </c>
      <c r="B448" s="6">
        <v>87.593597412109375</v>
      </c>
      <c r="E448" s="2">
        <v>44.07830810546875</v>
      </c>
      <c r="F448" s="6">
        <v>88.04296875</v>
      </c>
      <c r="I448" s="2">
        <v>44.07830810546875</v>
      </c>
      <c r="J448" s="7">
        <v>-0.099871709942817688</v>
      </c>
    </row>
    <row r="449">
      <c r="A449" s="2">
        <v>43.7523078918457</v>
      </c>
      <c r="B449" s="6">
        <v>87.993827819824219</v>
      </c>
      <c r="E449" s="2">
        <v>44.132415771484375</v>
      </c>
      <c r="F449" s="6">
        <v>88.033477783203125</v>
      </c>
      <c r="I449" s="2">
        <v>44.132415771484375</v>
      </c>
      <c r="J449" s="7">
        <v>-0.10117154568433762</v>
      </c>
    </row>
    <row r="450">
      <c r="A450" s="2">
        <v>43.779289245605469</v>
      </c>
      <c r="B450" s="6">
        <v>88.262603759765625</v>
      </c>
      <c r="E450" s="2">
        <v>44.1865234375</v>
      </c>
      <c r="F450" s="6">
        <v>88.022743225097656</v>
      </c>
      <c r="I450" s="2">
        <v>44.1865234375</v>
      </c>
      <c r="J450" s="7">
        <v>-0.10221157968044281</v>
      </c>
    </row>
    <row r="451">
      <c r="A451" s="2">
        <v>43.8596305847168</v>
      </c>
      <c r="B451" s="6">
        <v>87.623809814453125</v>
      </c>
      <c r="E451" s="2">
        <v>44.240631103515625</v>
      </c>
      <c r="F451" s="6">
        <v>88.011276245117188</v>
      </c>
      <c r="I451" s="2">
        <v>44.240631103515625</v>
      </c>
      <c r="J451" s="7">
        <v>-0.10298825800418854</v>
      </c>
    </row>
    <row r="452">
      <c r="A452" s="2">
        <v>43.888008117675781</v>
      </c>
      <c r="B452" s="6">
        <v>88.085121154785156</v>
      </c>
      <c r="E452" s="2">
        <v>44.29473876953125</v>
      </c>
      <c r="F452" s="6">
        <v>87.999221801757813</v>
      </c>
      <c r="I452" s="2">
        <v>44.29473876953125</v>
      </c>
      <c r="J452" s="7">
        <v>-0.10349933803081512</v>
      </c>
    </row>
    <row r="453">
      <c r="A453" s="2">
        <v>43.969287872314453</v>
      </c>
      <c r="B453" s="6">
        <v>87.819404602050781</v>
      </c>
      <c r="E453" s="2">
        <v>44.348842620849609</v>
      </c>
      <c r="F453" s="6">
        <v>87.986442565917969</v>
      </c>
      <c r="I453" s="2">
        <v>44.348842620849609</v>
      </c>
      <c r="J453" s="7">
        <v>-0.10374403744935989</v>
      </c>
    </row>
    <row r="454">
      <c r="A454" s="2">
        <v>43.998878479003906</v>
      </c>
      <c r="B454" s="6">
        <v>87.724601745605469</v>
      </c>
      <c r="E454" s="2">
        <v>44.402950286865234</v>
      </c>
      <c r="F454" s="6">
        <v>87.97259521484375</v>
      </c>
      <c r="I454" s="2">
        <v>44.402950286865234</v>
      </c>
      <c r="J454" s="7">
        <v>-0.10372214019298553</v>
      </c>
    </row>
    <row r="455">
      <c r="A455" s="2">
        <v>44.07879638671875</v>
      </c>
      <c r="B455" s="6">
        <v>88.223350524902344</v>
      </c>
      <c r="E455" s="2">
        <v>44.457057952880859</v>
      </c>
      <c r="F455" s="6">
        <v>87.957199096679688</v>
      </c>
      <c r="I455" s="2">
        <v>44.457057952880859</v>
      </c>
      <c r="J455" s="7">
        <v>-0.10343354940414429</v>
      </c>
    </row>
    <row r="456">
      <c r="A456" s="2">
        <v>44.105613708496094</v>
      </c>
      <c r="B456" s="6">
        <v>87.969108581542969</v>
      </c>
      <c r="E456" s="2">
        <v>44.511165618896484</v>
      </c>
      <c r="F456" s="6">
        <v>87.940116882324219</v>
      </c>
      <c r="I456" s="2">
        <v>44.511165618896484</v>
      </c>
      <c r="J456" s="7">
        <v>-0.10287878662347794</v>
      </c>
    </row>
    <row r="457">
      <c r="A457" s="2">
        <v>44.188652038574219</v>
      </c>
      <c r="B457" s="6">
        <v>88.198196411132813</v>
      </c>
      <c r="E457" s="2">
        <v>44.565273284912109</v>
      </c>
      <c r="F457" s="6">
        <v>87.921546936035156</v>
      </c>
      <c r="I457" s="2">
        <v>44.565273284912109</v>
      </c>
      <c r="J457" s="7">
        <v>-0.1020602211356163</v>
      </c>
    </row>
    <row r="458">
      <c r="A458" s="2">
        <v>44.215610504150391</v>
      </c>
      <c r="B458" s="6">
        <v>88.320404052734375</v>
      </c>
      <c r="E458" s="2">
        <v>44.619380950927734</v>
      </c>
      <c r="F458" s="6">
        <v>87.901824951171875</v>
      </c>
      <c r="I458" s="2">
        <v>44.619380950927734</v>
      </c>
      <c r="J458" s="7">
        <v>-0.10098345577716827</v>
      </c>
    </row>
    <row r="459">
      <c r="A459" s="2">
        <v>44.297748565673828</v>
      </c>
      <c r="B459" s="6">
        <v>88.031875610351563</v>
      </c>
      <c r="E459" s="2">
        <v>44.673488616943359</v>
      </c>
      <c r="F459" s="6">
        <v>87.881156921386719</v>
      </c>
      <c r="I459" s="2">
        <v>44.673488616943359</v>
      </c>
      <c r="J459" s="7">
        <v>-0.099657967686653137</v>
      </c>
    </row>
    <row r="460">
      <c r="A460" s="2">
        <v>44.326309204101563</v>
      </c>
      <c r="B460" s="6">
        <v>88.358062744140625</v>
      </c>
      <c r="E460" s="2">
        <v>44.727596282958984</v>
      </c>
      <c r="F460" s="6">
        <v>87.85931396484375</v>
      </c>
      <c r="I460" s="2">
        <v>44.727596282958984</v>
      </c>
      <c r="J460" s="7">
        <v>-0.098098248243331909</v>
      </c>
    </row>
    <row r="461">
      <c r="A461" s="2">
        <v>44.407646179199219</v>
      </c>
      <c r="B461" s="6">
        <v>88.1880111694336</v>
      </c>
      <c r="E461" s="2">
        <v>44.781703948974609</v>
      </c>
      <c r="F461" s="6">
        <v>87.836189270019531</v>
      </c>
      <c r="I461" s="2">
        <v>44.781703948974609</v>
      </c>
      <c r="J461" s="7">
        <v>-0.096324682235717773</v>
      </c>
    </row>
    <row r="462">
      <c r="A462" s="2">
        <v>44.43524169921875</v>
      </c>
      <c r="B462" s="6">
        <v>88.317123413085938</v>
      </c>
      <c r="E462" s="2">
        <v>44.835811614990234</v>
      </c>
      <c r="F462" s="6">
        <v>87.812187194824219</v>
      </c>
      <c r="I462" s="2">
        <v>44.835811614990234</v>
      </c>
      <c r="J462" s="7">
        <v>-0.094363205134868622</v>
      </c>
    </row>
    <row r="463">
      <c r="A463" s="2">
        <v>44.517303466796875</v>
      </c>
      <c r="B463" s="6">
        <v>88.2449722290039</v>
      </c>
      <c r="E463" s="2">
        <v>44.889919281005859</v>
      </c>
      <c r="F463" s="6">
        <v>87.7878189086914</v>
      </c>
      <c r="I463" s="2">
        <v>44.889919281005859</v>
      </c>
      <c r="J463" s="7">
        <v>-0.0922439843416214</v>
      </c>
    </row>
    <row r="464">
      <c r="A464" s="2">
        <v>44.544143676757813</v>
      </c>
      <c r="B464" s="6">
        <v>88.008407592773438</v>
      </c>
      <c r="E464" s="2">
        <v>44.944026947021484</v>
      </c>
      <c r="F464" s="6">
        <v>87.7635726928711</v>
      </c>
      <c r="I464" s="2">
        <v>44.944026947021484</v>
      </c>
      <c r="J464" s="7">
        <v>-0.089999198913574219</v>
      </c>
    </row>
    <row r="465">
      <c r="A465" s="2">
        <v>44.626113891601563</v>
      </c>
      <c r="B465" s="6">
        <v>88.168548583984375</v>
      </c>
      <c r="E465" s="2">
        <v>44.998134613037109</v>
      </c>
      <c r="F465" s="6">
        <v>87.740028381347656</v>
      </c>
      <c r="I465" s="2">
        <v>44.998134613037109</v>
      </c>
      <c r="J465" s="7">
        <v>-0.0876605287194252</v>
      </c>
    </row>
    <row r="466">
      <c r="A466" s="2">
        <v>44.653663635253906</v>
      </c>
      <c r="B466" s="6">
        <v>87.8383560180664</v>
      </c>
      <c r="E466" s="2">
        <v>45.052242279052734</v>
      </c>
      <c r="F466" s="6">
        <v>87.717445373535156</v>
      </c>
      <c r="I466" s="2">
        <v>45.052242279052734</v>
      </c>
      <c r="J466" s="7">
        <v>-0.085257008671760559</v>
      </c>
    </row>
    <row r="467">
      <c r="A467" s="2">
        <v>44.734310150146484</v>
      </c>
      <c r="B467" s="6">
        <v>87.531486511230469</v>
      </c>
      <c r="E467" s="2">
        <v>45.106349945068359</v>
      </c>
      <c r="F467" s="6">
        <v>87.696403503417969</v>
      </c>
      <c r="I467" s="2">
        <v>45.106349945068359</v>
      </c>
      <c r="J467" s="7">
        <v>-0.082812979817390442</v>
      </c>
    </row>
    <row r="468">
      <c r="A468" s="2">
        <v>44.761817932128906</v>
      </c>
      <c r="B468" s="6">
        <v>87.510810852050781</v>
      </c>
      <c r="E468" s="2">
        <v>45.160453796386719</v>
      </c>
      <c r="F468" s="6">
        <v>87.6775894165039</v>
      </c>
      <c r="I468" s="2">
        <v>45.160453796386719</v>
      </c>
      <c r="J468" s="7">
        <v>-0.080347098410129547</v>
      </c>
    </row>
    <row r="469">
      <c r="A469" s="2">
        <v>44.843521118164063</v>
      </c>
      <c r="B469" s="6">
        <v>87.494537353515625</v>
      </c>
      <c r="E469" s="2">
        <v>45.214561462402344</v>
      </c>
      <c r="F469" s="6">
        <v>87.661773681640625</v>
      </c>
      <c r="I469" s="2">
        <v>45.214561462402344</v>
      </c>
      <c r="J469" s="7">
        <v>-0.077871032059192657</v>
      </c>
    </row>
    <row r="470">
      <c r="A470" s="2">
        <v>44.872432708740234</v>
      </c>
      <c r="B470" s="6">
        <v>87.772903442382813</v>
      </c>
      <c r="E470" s="2">
        <v>45.268669128417969</v>
      </c>
      <c r="F470" s="6">
        <v>87.6494369506836</v>
      </c>
      <c r="I470" s="2">
        <v>45.268669128417969</v>
      </c>
      <c r="J470" s="7">
        <v>-0.075390838086605072</v>
      </c>
    </row>
    <row r="471">
      <c r="A471" s="2">
        <v>44.953895568847656</v>
      </c>
      <c r="B471" s="6">
        <v>87.625526428222656</v>
      </c>
      <c r="E471" s="2">
        <v>45.322776794433594</v>
      </c>
      <c r="F471" s="6">
        <v>87.6406021118164</v>
      </c>
      <c r="I471" s="2">
        <v>45.322776794433594</v>
      </c>
      <c r="J471" s="7">
        <v>-0.072906948626041412</v>
      </c>
    </row>
    <row r="472">
      <c r="A472" s="2">
        <v>44.981136322021484</v>
      </c>
      <c r="B472" s="6">
        <v>87.6990966796875</v>
      </c>
      <c r="E472" s="2">
        <v>45.376884460449219</v>
      </c>
      <c r="F472" s="6">
        <v>87.6352310180664</v>
      </c>
      <c r="I472" s="2">
        <v>45.376884460449219</v>
      </c>
      <c r="J472" s="7">
        <v>-0.070415228605270386</v>
      </c>
    </row>
    <row r="473">
      <c r="A473" s="2">
        <v>45.063205718994141</v>
      </c>
      <c r="B473" s="6">
        <v>87.662437438964844</v>
      </c>
      <c r="E473" s="2">
        <v>45.430992126464844</v>
      </c>
      <c r="F473" s="6">
        <v>87.633056640625</v>
      </c>
      <c r="I473" s="2">
        <v>45.430992126464844</v>
      </c>
      <c r="J473" s="7">
        <v>-0.067908100783824921</v>
      </c>
    </row>
    <row r="474">
      <c r="A474" s="2">
        <v>45.090019226074219</v>
      </c>
      <c r="B474" s="6">
        <v>87.457038879394531</v>
      </c>
      <c r="E474" s="2">
        <v>45.485099792480469</v>
      </c>
      <c r="F474" s="6">
        <v>87.633308410644531</v>
      </c>
      <c r="I474" s="2">
        <v>45.485099792480469</v>
      </c>
      <c r="J474" s="7">
        <v>-0.06537628173828125</v>
      </c>
    </row>
    <row r="475">
      <c r="A475" s="2">
        <v>45.172885894775391</v>
      </c>
      <c r="B475" s="6">
        <v>87.7088623046875</v>
      </c>
      <c r="E475" s="2">
        <v>45.539207458496094</v>
      </c>
      <c r="F475" s="6">
        <v>87.635269165039063</v>
      </c>
      <c r="I475" s="2">
        <v>45.539207458496094</v>
      </c>
      <c r="J475" s="7">
        <v>-0.062809750437736511</v>
      </c>
    </row>
    <row r="476">
      <c r="A476" s="2">
        <v>45.199691772460938</v>
      </c>
      <c r="B476" s="6">
        <v>87.514236450195313</v>
      </c>
      <c r="E476" s="2">
        <v>45.593315124511719</v>
      </c>
      <c r="F476" s="6">
        <v>87.638351440429688</v>
      </c>
      <c r="I476" s="2">
        <v>45.593315124511719</v>
      </c>
      <c r="J476" s="7">
        <v>-0.060198761522769928</v>
      </c>
    </row>
    <row r="477">
      <c r="A477" s="2">
        <v>45.283420562744141</v>
      </c>
      <c r="B477" s="6">
        <v>87.567955017089844</v>
      </c>
      <c r="E477" s="2">
        <v>45.647422790527344</v>
      </c>
      <c r="F477" s="6">
        <v>87.642486572265625</v>
      </c>
      <c r="I477" s="2">
        <v>45.647422790527344</v>
      </c>
      <c r="J477" s="7">
        <v>-0.057535652071237564</v>
      </c>
    </row>
    <row r="478">
      <c r="A478" s="2">
        <v>45.312419891357422</v>
      </c>
      <c r="B478" s="6">
        <v>87.648918151855469</v>
      </c>
      <c r="E478" s="2">
        <v>45.701530456542969</v>
      </c>
      <c r="F478" s="6">
        <v>87.648399353027344</v>
      </c>
      <c r="I478" s="2">
        <v>45.701530456542969</v>
      </c>
      <c r="J478" s="7">
        <v>-0.054817609488964081</v>
      </c>
    </row>
    <row r="479">
      <c r="A479" s="2">
        <v>45.393123626708984</v>
      </c>
      <c r="B479" s="6">
        <v>87.9210433959961</v>
      </c>
      <c r="E479" s="2">
        <v>45.755638122558594</v>
      </c>
      <c r="F479" s="6">
        <v>87.656684875488281</v>
      </c>
      <c r="I479" s="2">
        <v>45.755638122558594</v>
      </c>
      <c r="J479" s="7">
        <v>-0.052049007266759872</v>
      </c>
    </row>
    <row r="480">
      <c r="A480" s="2">
        <v>45.421436309814453</v>
      </c>
      <c r="B480" s="6">
        <v>87.864852905273438</v>
      </c>
      <c r="E480" s="2">
        <v>45.809745788574219</v>
      </c>
      <c r="F480" s="6">
        <v>87.667610168457031</v>
      </c>
      <c r="I480" s="2">
        <v>45.809745788574219</v>
      </c>
      <c r="J480" s="7">
        <v>-0.049242354929447174</v>
      </c>
    </row>
    <row r="481">
      <c r="A481" s="2">
        <v>45.501377105712891</v>
      </c>
      <c r="B481" s="6">
        <v>87.7183837890625</v>
      </c>
      <c r="E481" s="2">
        <v>45.863853454589844</v>
      </c>
      <c r="F481" s="6">
        <v>87.680961608886719</v>
      </c>
      <c r="I481" s="2">
        <v>45.863853454589844</v>
      </c>
      <c r="J481" s="7">
        <v>-0.046418353915214539</v>
      </c>
    </row>
    <row r="482">
      <c r="A482" s="2">
        <v>45.5291748046875</v>
      </c>
      <c r="B482" s="6">
        <v>87.512657165527344</v>
      </c>
      <c r="E482" s="2">
        <v>45.917961120605469</v>
      </c>
      <c r="F482" s="6">
        <v>87.695938110351563</v>
      </c>
      <c r="I482" s="2">
        <v>45.917961120605469</v>
      </c>
      <c r="J482" s="7">
        <v>-0.043605420738458633</v>
      </c>
    </row>
    <row r="483">
      <c r="A483" s="2">
        <v>45.611030578613281</v>
      </c>
      <c r="B483" s="6">
        <v>87.6222152709961</v>
      </c>
      <c r="E483" s="2">
        <v>45.972064971923828</v>
      </c>
      <c r="F483" s="6">
        <v>87.71160888671875</v>
      </c>
      <c r="I483" s="2">
        <v>45.972064971923828</v>
      </c>
      <c r="J483" s="7">
        <v>-0.040838934481143951</v>
      </c>
    </row>
    <row r="484">
      <c r="A484" s="2">
        <v>45.638080596923828</v>
      </c>
      <c r="B484" s="6">
        <v>87.6637191772461</v>
      </c>
      <c r="E484" s="2">
        <v>46.026172637939453</v>
      </c>
      <c r="F484" s="6">
        <v>87.726997375488281</v>
      </c>
      <c r="I484" s="2">
        <v>46.026172637939453</v>
      </c>
      <c r="J484" s="7">
        <v>-0.038159240037202835</v>
      </c>
    </row>
    <row r="485">
      <c r="A485" s="2">
        <v>45.720134735107422</v>
      </c>
      <c r="B485" s="6">
        <v>87.766265869140625</v>
      </c>
      <c r="E485" s="2">
        <v>46.080280303955078</v>
      </c>
      <c r="F485" s="6">
        <v>87.741424560546875</v>
      </c>
      <c r="I485" s="2">
        <v>46.080280303955078</v>
      </c>
      <c r="J485" s="7">
        <v>-0.035611066967248917</v>
      </c>
    </row>
    <row r="486">
      <c r="A486" s="2">
        <v>45.74786376953125</v>
      </c>
      <c r="B486" s="6">
        <v>87.161117553710938</v>
      </c>
      <c r="E486" s="2">
        <v>46.1343879699707</v>
      </c>
      <c r="F486" s="6">
        <v>87.7546615600586</v>
      </c>
      <c r="I486" s="2">
        <v>46.1343879699707</v>
      </c>
      <c r="J486" s="7">
        <v>-0.033240854740142822</v>
      </c>
    </row>
    <row r="487">
      <c r="A487" s="2">
        <v>45.830337524414063</v>
      </c>
      <c r="B487" s="6">
        <v>87.99566650390625</v>
      </c>
      <c r="E487" s="2">
        <v>46.188495635986328</v>
      </c>
      <c r="F487" s="6">
        <v>87.766716003417969</v>
      </c>
      <c r="I487" s="2">
        <v>46.188495635986328</v>
      </c>
      <c r="J487" s="7">
        <v>-0.031094521284103394</v>
      </c>
    </row>
    <row r="488">
      <c r="A488" s="2">
        <v>45.857765197753906</v>
      </c>
      <c r="B488" s="6">
        <v>87.098617553710938</v>
      </c>
      <c r="E488" s="2">
        <v>46.242603302001953</v>
      </c>
      <c r="F488" s="6">
        <v>87.777816772460938</v>
      </c>
      <c r="I488" s="2">
        <v>46.242603302001953</v>
      </c>
      <c r="J488" s="7">
        <v>-0.02921517938375473</v>
      </c>
    </row>
    <row r="489">
      <c r="A489" s="2">
        <v>45.939720153808594</v>
      </c>
      <c r="B489" s="6">
        <v>87.9742202758789</v>
      </c>
      <c r="E489" s="2">
        <v>46.296710968017578</v>
      </c>
      <c r="F489" s="6">
        <v>87.78814697265625</v>
      </c>
      <c r="I489" s="2">
        <v>46.296710968017578</v>
      </c>
      <c r="J489" s="7">
        <v>-0.027640542015433311</v>
      </c>
    </row>
    <row r="490">
      <c r="A490" s="2">
        <v>45.966823577880859</v>
      </c>
      <c r="B490" s="6">
        <v>87.626594543457031</v>
      </c>
      <c r="E490" s="2">
        <v>46.3508186340332</v>
      </c>
      <c r="F490" s="6">
        <v>87.797523498535156</v>
      </c>
      <c r="I490" s="2">
        <v>46.3508186340332</v>
      </c>
      <c r="J490" s="7">
        <v>-0.026401437819004059</v>
      </c>
    </row>
    <row r="491">
      <c r="A491" s="2">
        <v>46.048744201660156</v>
      </c>
      <c r="B491" s="6">
        <v>87.874343872070313</v>
      </c>
      <c r="E491" s="2">
        <v>46.404926300048828</v>
      </c>
      <c r="F491" s="6">
        <v>87.805770874023438</v>
      </c>
      <c r="I491" s="2">
        <v>46.404926300048828</v>
      </c>
      <c r="J491" s="7">
        <v>-0.025521375238895416</v>
      </c>
    </row>
    <row r="492">
      <c r="A492" s="2">
        <v>46.076137542724609</v>
      </c>
      <c r="B492" s="6">
        <v>87.558441162109375</v>
      </c>
      <c r="E492" s="2">
        <v>46.459033966064453</v>
      </c>
      <c r="F492" s="6">
        <v>87.812881469726563</v>
      </c>
      <c r="I492" s="2">
        <v>46.459033966064453</v>
      </c>
      <c r="J492" s="7">
        <v>-0.025016201660037041</v>
      </c>
    </row>
    <row r="493">
      <c r="A493" s="2">
        <v>46.158138275146484</v>
      </c>
      <c r="B493" s="6">
        <v>87.590133666992188</v>
      </c>
      <c r="E493" s="2">
        <v>46.513141632080078</v>
      </c>
      <c r="F493" s="6">
        <v>87.819000244140625</v>
      </c>
      <c r="I493" s="2">
        <v>46.513141632080078</v>
      </c>
      <c r="J493" s="7">
        <v>-0.024894917383790016</v>
      </c>
    </row>
    <row r="494">
      <c r="A494" s="2">
        <v>46.185218811035156</v>
      </c>
      <c r="B494" s="6">
        <v>87.790214538574219</v>
      </c>
      <c r="E494" s="2">
        <v>46.5672492980957</v>
      </c>
      <c r="F494" s="6">
        <v>87.824249267578125</v>
      </c>
      <c r="I494" s="2">
        <v>46.5672492980957</v>
      </c>
      <c r="J494" s="7">
        <v>-0.025161378085613251</v>
      </c>
    </row>
    <row r="495">
      <c r="A495" s="2">
        <v>46.267353057861328</v>
      </c>
      <c r="B495" s="6">
        <v>88.133247375488281</v>
      </c>
      <c r="E495" s="2">
        <v>46.621356964111328</v>
      </c>
      <c r="F495" s="6">
        <v>87.828598022460938</v>
      </c>
      <c r="I495" s="2">
        <v>46.621356964111328</v>
      </c>
      <c r="J495" s="7">
        <v>-0.025815641507506371</v>
      </c>
    </row>
    <row r="496">
      <c r="A496" s="2">
        <v>46.293857574462891</v>
      </c>
      <c r="B496" s="6">
        <v>87.391563415527344</v>
      </c>
      <c r="E496" s="2">
        <v>46.675464630126953</v>
      </c>
      <c r="F496" s="6">
        <v>87.832061767578125</v>
      </c>
      <c r="I496" s="2">
        <v>46.675464630126953</v>
      </c>
      <c r="J496" s="7">
        <v>-0.026855327188968658</v>
      </c>
    </row>
    <row r="497">
      <c r="A497" s="2">
        <v>46.375415802001953</v>
      </c>
      <c r="B497" s="6">
        <v>88.1944580078125</v>
      </c>
      <c r="E497" s="2">
        <v>46.729568481445313</v>
      </c>
      <c r="F497" s="6">
        <v>87.834709167480469</v>
      </c>
      <c r="I497" s="2">
        <v>46.729568481445313</v>
      </c>
      <c r="J497" s="7">
        <v>-0.028275877237319946</v>
      </c>
    </row>
    <row r="498">
      <c r="A498" s="2">
        <v>46.40289306640625</v>
      </c>
      <c r="B498" s="6">
        <v>87.860588073730469</v>
      </c>
      <c r="E498" s="2">
        <v>46.783676147460938</v>
      </c>
      <c r="F498" s="6">
        <v>87.83642578125</v>
      </c>
      <c r="I498" s="2">
        <v>46.783676147460938</v>
      </c>
      <c r="J498" s="7">
        <v>-0.03007044643163681</v>
      </c>
    </row>
    <row r="499">
      <c r="A499" s="2">
        <v>46.484764099121094</v>
      </c>
      <c r="B499" s="6">
        <v>87.80731201171875</v>
      </c>
      <c r="E499" s="2">
        <v>46.837783813476563</v>
      </c>
      <c r="F499" s="6">
        <v>87.83734130859375</v>
      </c>
      <c r="I499" s="2">
        <v>46.837783813476563</v>
      </c>
      <c r="J499" s="7">
        <v>-0.032229091972112656</v>
      </c>
    </row>
    <row r="500">
      <c r="A500" s="2">
        <v>46.512042999267578</v>
      </c>
      <c r="B500" s="6">
        <v>88.609283447265625</v>
      </c>
      <c r="E500" s="2">
        <v>46.891891479492188</v>
      </c>
      <c r="F500" s="6">
        <v>87.837348937988281</v>
      </c>
      <c r="I500" s="2">
        <v>46.891891479492188</v>
      </c>
      <c r="J500" s="7">
        <v>-0.034739430993795395</v>
      </c>
    </row>
    <row r="501">
      <c r="A501" s="2">
        <v>46.594043731689453</v>
      </c>
      <c r="B501" s="6">
        <v>87.803680419921875</v>
      </c>
      <c r="E501" s="2">
        <v>46.945999145507813</v>
      </c>
      <c r="F501" s="6">
        <v>87.836494445800781</v>
      </c>
      <c r="I501" s="2">
        <v>46.945999145507813</v>
      </c>
      <c r="J501" s="7">
        <v>-0.037586361169815063</v>
      </c>
    </row>
    <row r="502">
      <c r="A502" s="2">
        <v>46.621967315673828</v>
      </c>
      <c r="B502" s="6">
        <v>88.2186279296875</v>
      </c>
      <c r="E502" s="2">
        <v>47.000106811523438</v>
      </c>
      <c r="F502" s="6">
        <v>87.834991455078125</v>
      </c>
      <c r="I502" s="2">
        <v>47.000106811523438</v>
      </c>
      <c r="J502" s="7">
        <v>-0.040751408785581589</v>
      </c>
    </row>
    <row r="503">
      <c r="A503" s="2">
        <v>46.706539154052734</v>
      </c>
      <c r="B503" s="6">
        <v>88.04364013671875</v>
      </c>
      <c r="E503" s="2">
        <v>47.054214477539063</v>
      </c>
      <c r="F503" s="6">
        <v>87.8331298828125</v>
      </c>
      <c r="I503" s="2">
        <v>47.054214477539063</v>
      </c>
      <c r="J503" s="7">
        <v>-0.044211704283952713</v>
      </c>
    </row>
    <row r="504">
      <c r="A504" s="2">
        <v>46.733623504638672</v>
      </c>
      <c r="B504" s="6">
        <v>87.537513732910156</v>
      </c>
      <c r="E504" s="2">
        <v>47.108322143554688</v>
      </c>
      <c r="F504" s="6">
        <v>87.83111572265625</v>
      </c>
      <c r="I504" s="2">
        <v>47.108322143554688</v>
      </c>
      <c r="J504" s="7">
        <v>-0.04793895035982132</v>
      </c>
    </row>
    <row r="505">
      <c r="A505" s="2">
        <v>46.814128875732422</v>
      </c>
      <c r="B505" s="6">
        <v>87.789535522460938</v>
      </c>
      <c r="E505" s="2">
        <v>47.162429809570313</v>
      </c>
      <c r="F505" s="6">
        <v>87.8288803100586</v>
      </c>
      <c r="I505" s="2">
        <v>47.162429809570313</v>
      </c>
      <c r="J505" s="7">
        <v>-0.0518982969224453</v>
      </c>
    </row>
    <row r="506">
      <c r="A506" s="2">
        <v>46.842205047607422</v>
      </c>
      <c r="B506" s="6">
        <v>87.471649169921875</v>
      </c>
      <c r="E506" s="2">
        <v>47.216537475585938</v>
      </c>
      <c r="F506" s="6">
        <v>87.826385498046875</v>
      </c>
      <c r="I506" s="2">
        <v>47.216537475585938</v>
      </c>
      <c r="J506" s="7">
        <v>-0.056047741323709488</v>
      </c>
    </row>
    <row r="507">
      <c r="A507" s="2">
        <v>46.923885345458984</v>
      </c>
      <c r="B507" s="6">
        <v>87.545234680175781</v>
      </c>
      <c r="E507" s="2">
        <v>47.270645141601563</v>
      </c>
      <c r="F507" s="6">
        <v>87.823928833007813</v>
      </c>
      <c r="I507" s="2">
        <v>47.270645141601563</v>
      </c>
      <c r="J507" s="7">
        <v>-0.060338407754898071</v>
      </c>
    </row>
    <row r="508">
      <c r="A508" s="2">
        <v>46.951732635498047</v>
      </c>
      <c r="B508" s="6">
        <v>88.015937805175781</v>
      </c>
      <c r="E508" s="2">
        <v>47.324752807617188</v>
      </c>
      <c r="F508" s="6">
        <v>87.8216323852539</v>
      </c>
      <c r="I508" s="2">
        <v>47.324752807617188</v>
      </c>
      <c r="J508" s="7">
        <v>-0.06471540778875351</v>
      </c>
    </row>
    <row r="509">
      <c r="A509" s="2">
        <v>47.033973693847656</v>
      </c>
      <c r="B509" s="6">
        <v>87.252243041992188</v>
      </c>
      <c r="E509" s="2">
        <v>47.378860473632813</v>
      </c>
      <c r="F509" s="6">
        <v>87.819648742675781</v>
      </c>
      <c r="I509" s="2">
        <v>47.378860473632813</v>
      </c>
      <c r="J509" s="7">
        <v>-0.069118611514568329</v>
      </c>
    </row>
    <row r="510">
      <c r="A510" s="2">
        <v>47.060943603515625</v>
      </c>
      <c r="B510" s="6">
        <v>87.9838638305664</v>
      </c>
      <c r="E510" s="2">
        <v>47.432968139648438</v>
      </c>
      <c r="F510" s="6">
        <v>87.817947387695313</v>
      </c>
      <c r="I510" s="2">
        <v>47.432968139648438</v>
      </c>
      <c r="J510" s="7">
        <v>-0.0734829530119896</v>
      </c>
    </row>
    <row r="511">
      <c r="A511" s="2">
        <v>47.14300537109375</v>
      </c>
      <c r="B511" s="6">
        <v>87.900970458984375</v>
      </c>
      <c r="E511" s="2">
        <v>47.487075805664063</v>
      </c>
      <c r="F511" s="6">
        <v>87.816177368164063</v>
      </c>
      <c r="I511" s="2">
        <v>47.487075805664063</v>
      </c>
      <c r="J511" s="7">
        <v>-0.077739782631397247</v>
      </c>
    </row>
    <row r="512">
      <c r="A512" s="2">
        <v>47.170978546142578</v>
      </c>
      <c r="B512" s="6">
        <v>87.560432434082031</v>
      </c>
      <c r="E512" s="2">
        <v>47.541179656982422</v>
      </c>
      <c r="F512" s="6">
        <v>87.814056396484375</v>
      </c>
      <c r="I512" s="2">
        <v>47.541179656982422</v>
      </c>
      <c r="J512" s="7">
        <v>-0.081819348037242889</v>
      </c>
    </row>
    <row r="513">
      <c r="A513" s="2">
        <v>47.251010894775391</v>
      </c>
      <c r="B513" s="6">
        <v>87.783355712890625</v>
      </c>
      <c r="E513" s="2">
        <v>47.595287322998047</v>
      </c>
      <c r="F513" s="6">
        <v>87.8111343383789</v>
      </c>
      <c r="I513" s="2">
        <v>47.595287322998047</v>
      </c>
      <c r="J513" s="7">
        <v>-0.085655607283115387</v>
      </c>
    </row>
    <row r="514">
      <c r="A514" s="2">
        <v>47.279857635498047</v>
      </c>
      <c r="B514" s="6">
        <v>87.7850570678711</v>
      </c>
      <c r="E514" s="2">
        <v>47.649394989013672</v>
      </c>
      <c r="F514" s="6">
        <v>87.80718994140625</v>
      </c>
      <c r="I514" s="2">
        <v>47.649394989013672</v>
      </c>
      <c r="J514" s="7">
        <v>-0.089187681674957275</v>
      </c>
    </row>
    <row r="515">
      <c r="A515" s="2">
        <v>47.361396789550781</v>
      </c>
      <c r="B515" s="6">
        <v>87.739982604980469</v>
      </c>
      <c r="E515" s="2">
        <v>47.7035026550293</v>
      </c>
      <c r="F515" s="6">
        <v>87.802421569824219</v>
      </c>
      <c r="I515" s="2">
        <v>47.7035026550293</v>
      </c>
      <c r="J515" s="7">
        <v>-0.092364020645618439</v>
      </c>
    </row>
    <row r="516">
      <c r="A516" s="2">
        <v>47.389369964599609</v>
      </c>
      <c r="B516" s="6">
        <v>87.995246887207031</v>
      </c>
      <c r="E516" s="2">
        <v>47.757610321044922</v>
      </c>
      <c r="F516" s="6">
        <v>87.797149658203125</v>
      </c>
      <c r="I516" s="2">
        <v>47.757610321044922</v>
      </c>
      <c r="J516" s="7">
        <v>-0.095143504440784454</v>
      </c>
    </row>
    <row r="517">
      <c r="A517" s="2">
        <v>47.470611572265625</v>
      </c>
      <c r="B517" s="6">
        <v>87.872726440429688</v>
      </c>
      <c r="E517" s="2">
        <v>47.811717987060547</v>
      </c>
      <c r="F517" s="6">
        <v>87.791763305664063</v>
      </c>
      <c r="I517" s="2">
        <v>47.811717987060547</v>
      </c>
      <c r="J517" s="7">
        <v>-0.097496181726455688</v>
      </c>
    </row>
    <row r="518">
      <c r="A518" s="2">
        <v>47.498348236083984</v>
      </c>
      <c r="B518" s="6">
        <v>88.0447769165039</v>
      </c>
      <c r="E518" s="2">
        <v>47.865825653076172</v>
      </c>
      <c r="F518" s="6">
        <v>87.786300659179688</v>
      </c>
      <c r="I518" s="2">
        <v>47.865825653076172</v>
      </c>
      <c r="J518" s="7">
        <v>-0.099403433501720428</v>
      </c>
    </row>
    <row r="519">
      <c r="A519" s="2">
        <v>47.5794792175293</v>
      </c>
      <c r="B519" s="6">
        <v>87.723541259765625</v>
      </c>
      <c r="E519" s="2">
        <v>47.9199333190918</v>
      </c>
      <c r="F519" s="6">
        <v>87.780433654785156</v>
      </c>
      <c r="I519" s="2">
        <v>47.9199333190918</v>
      </c>
      <c r="J519" s="7">
        <v>-0.10085798054933548</v>
      </c>
    </row>
    <row r="520">
      <c r="A520" s="2">
        <v>47.607452392578125</v>
      </c>
      <c r="B520" s="6">
        <v>88.105293273925781</v>
      </c>
      <c r="E520" s="2">
        <v>47.974040985107422</v>
      </c>
      <c r="F520" s="6">
        <v>87.773689270019531</v>
      </c>
      <c r="I520" s="2">
        <v>47.974040985107422</v>
      </c>
      <c r="J520" s="7">
        <v>-0.10186347365379333</v>
      </c>
    </row>
    <row r="521">
      <c r="A521" s="2">
        <v>47.691265106201172</v>
      </c>
      <c r="B521" s="6">
        <v>87.881401062011719</v>
      </c>
      <c r="E521" s="2">
        <v>48.028148651123047</v>
      </c>
      <c r="F521" s="6">
        <v>87.765335083007813</v>
      </c>
      <c r="I521" s="2">
        <v>48.028148651123047</v>
      </c>
      <c r="J521" s="7">
        <v>-0.10243327915668488</v>
      </c>
    </row>
    <row r="522">
      <c r="A522" s="2">
        <v>47.718563079833984</v>
      </c>
      <c r="B522" s="6">
        <v>87.956184387207031</v>
      </c>
      <c r="E522" s="2">
        <v>48.082256317138672</v>
      </c>
      <c r="F522" s="6">
        <v>87.754829406738281</v>
      </c>
      <c r="I522" s="2">
        <v>48.082256317138672</v>
      </c>
      <c r="J522" s="7">
        <v>-0.10258848965167999</v>
      </c>
    </row>
    <row r="523">
      <c r="A523" s="2">
        <v>47.798954010009766</v>
      </c>
      <c r="B523" s="6">
        <v>88.138191223144531</v>
      </c>
      <c r="E523" s="2">
        <v>48.1363639831543</v>
      </c>
      <c r="F523" s="6">
        <v>87.742050170898438</v>
      </c>
      <c r="I523" s="2">
        <v>48.1363639831543</v>
      </c>
      <c r="J523" s="7">
        <v>-0.10235650092363358</v>
      </c>
    </row>
    <row r="524">
      <c r="A524" s="2">
        <v>47.828144073486328</v>
      </c>
      <c r="B524" s="6">
        <v>87.803359985351563</v>
      </c>
      <c r="E524" s="2">
        <v>48.190471649169922</v>
      </c>
      <c r="F524" s="6">
        <v>87.726837158203125</v>
      </c>
      <c r="I524" s="2">
        <v>48.190471649169922</v>
      </c>
      <c r="J524" s="7">
        <v>-0.10176956653594971</v>
      </c>
    </row>
    <row r="525">
      <c r="A525" s="2">
        <v>47.909065246582031</v>
      </c>
      <c r="B525" s="6">
        <v>87.847152709960938</v>
      </c>
      <c r="E525" s="2">
        <v>48.244579315185547</v>
      </c>
      <c r="F525" s="6">
        <v>87.708976745605469</v>
      </c>
      <c r="I525" s="2">
        <v>48.244579315185547</v>
      </c>
      <c r="J525" s="7">
        <v>-0.10086345672607422</v>
      </c>
    </row>
    <row r="526">
      <c r="A526" s="2">
        <v>47.937507629394531</v>
      </c>
      <c r="B526" s="6">
        <v>87.560981750488281</v>
      </c>
      <c r="E526" s="2">
        <v>48.298686981201172</v>
      </c>
      <c r="F526" s="6">
        <v>87.688346862792969</v>
      </c>
      <c r="I526" s="2">
        <v>48.298686981201172</v>
      </c>
      <c r="J526" s="7">
        <v>-0.099675416946411133</v>
      </c>
    </row>
    <row r="527">
      <c r="A527" s="2">
        <v>48.0179443359375</v>
      </c>
      <c r="B527" s="6">
        <v>87.551109313964844</v>
      </c>
      <c r="E527" s="2">
        <v>48.352790832519531</v>
      </c>
      <c r="F527" s="6">
        <v>87.665115356445313</v>
      </c>
      <c r="I527" s="2">
        <v>48.352790832519531</v>
      </c>
      <c r="J527" s="7">
        <v>-0.098242074251174927</v>
      </c>
    </row>
    <row r="528">
      <c r="A528" s="2">
        <v>48.045574188232422</v>
      </c>
      <c r="B528" s="6">
        <v>87.610542297363281</v>
      </c>
      <c r="E528" s="2">
        <v>48.406898498535156</v>
      </c>
      <c r="F528" s="6">
        <v>87.6397933959961</v>
      </c>
      <c r="I528" s="2">
        <v>48.406898498535156</v>
      </c>
      <c r="J528" s="7">
        <v>-0.096597932279109955</v>
      </c>
    </row>
    <row r="529">
      <c r="A529" s="2">
        <v>48.1273193359375</v>
      </c>
      <c r="B529" s="6">
        <v>87.349136352539063</v>
      </c>
      <c r="E529" s="2">
        <v>48.461006164550781</v>
      </c>
      <c r="F529" s="6">
        <v>87.613250732421875</v>
      </c>
      <c r="I529" s="2">
        <v>48.461006164550781</v>
      </c>
      <c r="J529" s="7">
        <v>-0.094774849712848663</v>
      </c>
    </row>
    <row r="530">
      <c r="A530" s="2">
        <v>48.155342102050781</v>
      </c>
      <c r="B530" s="6">
        <v>87.741058349609375</v>
      </c>
      <c r="E530" s="2">
        <v>48.515113830566406</v>
      </c>
      <c r="F530" s="6">
        <v>87.586555480957031</v>
      </c>
      <c r="I530" s="2">
        <v>48.515113830566406</v>
      </c>
      <c r="J530" s="7">
        <v>-0.0928012952208519</v>
      </c>
    </row>
    <row r="531">
      <c r="A531" s="2">
        <v>48.237556457519531</v>
      </c>
      <c r="B531" s="6">
        <v>87.5128402709961</v>
      </c>
      <c r="E531" s="2">
        <v>48.569221496582031</v>
      </c>
      <c r="F531" s="6">
        <v>87.560462951660156</v>
      </c>
      <c r="I531" s="2">
        <v>48.569221496582031</v>
      </c>
      <c r="J531" s="7">
        <v>-0.0907026007771492</v>
      </c>
    </row>
    <row r="532">
      <c r="A532" s="2">
        <v>48.264892578125</v>
      </c>
      <c r="B532" s="6">
        <v>87.990707397460938</v>
      </c>
      <c r="E532" s="2">
        <v>48.623329162597656</v>
      </c>
      <c r="F532" s="6">
        <v>87.535484313964844</v>
      </c>
      <c r="I532" s="2">
        <v>48.623329162597656</v>
      </c>
      <c r="J532" s="7">
        <v>-0.088501237332820892</v>
      </c>
    </row>
    <row r="533">
      <c r="A533" s="2">
        <v>48.346454620361328</v>
      </c>
      <c r="B533" s="6">
        <v>87.845741271972656</v>
      </c>
      <c r="E533" s="2">
        <v>48.677436828613281</v>
      </c>
      <c r="F533" s="6">
        <v>87.511955261230469</v>
      </c>
      <c r="I533" s="2">
        <v>48.677436828613281</v>
      </c>
      <c r="J533" s="7">
        <v>-0.086217857897281647</v>
      </c>
    </row>
    <row r="534">
      <c r="A534" s="2">
        <v>48.374210357666016</v>
      </c>
      <c r="B534" s="6">
        <v>87.484237670898438</v>
      </c>
      <c r="E534" s="2">
        <v>48.731544494628906</v>
      </c>
      <c r="F534" s="6">
        <v>87.489982604980469</v>
      </c>
      <c r="I534" s="2">
        <v>48.731544494628906</v>
      </c>
      <c r="J534" s="7">
        <v>-0.083872497081756592</v>
      </c>
    </row>
    <row r="535">
      <c r="A535" s="2">
        <v>48.454879760742188</v>
      </c>
      <c r="B535" s="6">
        <v>87.81292724609375</v>
      </c>
      <c r="E535" s="2">
        <v>48.785652160644531</v>
      </c>
      <c r="F535" s="6">
        <v>87.469589233398438</v>
      </c>
      <c r="I535" s="2">
        <v>48.785652160644531</v>
      </c>
      <c r="J535" s="7">
        <v>-0.08148501068353653</v>
      </c>
    </row>
    <row r="536">
      <c r="A536" s="2">
        <v>48.482143402099609</v>
      </c>
      <c r="B536" s="6">
        <v>87.607872009277344</v>
      </c>
      <c r="E536" s="2">
        <v>48.839759826660156</v>
      </c>
      <c r="F536" s="6">
        <v>87.451034545898438</v>
      </c>
      <c r="I536" s="2">
        <v>48.839759826660156</v>
      </c>
      <c r="J536" s="7">
        <v>-0.079075083136558533</v>
      </c>
    </row>
    <row r="537">
      <c r="A537" s="2">
        <v>48.564796447753906</v>
      </c>
      <c r="B537" s="6">
        <v>87.839828491210938</v>
      </c>
      <c r="E537" s="2">
        <v>48.893867492675781</v>
      </c>
      <c r="F537" s="6">
        <v>87.434524536132813</v>
      </c>
      <c r="I537" s="2">
        <v>48.893867492675781</v>
      </c>
      <c r="J537" s="7">
        <v>-0.076662138104438782</v>
      </c>
    </row>
    <row r="538">
      <c r="A538" s="2">
        <v>48.593093872070313</v>
      </c>
      <c r="B538" s="6">
        <v>87.8642578125</v>
      </c>
      <c r="E538" s="2">
        <v>48.947975158691406</v>
      </c>
      <c r="F538" s="6">
        <v>87.420181274414063</v>
      </c>
      <c r="I538" s="2">
        <v>48.947975158691406</v>
      </c>
      <c r="J538" s="7">
        <v>-0.07426491379737854</v>
      </c>
    </row>
    <row r="539">
      <c r="A539" s="2">
        <v>48.6748161315918</v>
      </c>
      <c r="B539" s="6">
        <v>87.716766357421875</v>
      </c>
      <c r="E539" s="2">
        <v>49.002082824707031</v>
      </c>
      <c r="F539" s="6">
        <v>87.408004760742188</v>
      </c>
      <c r="I539" s="2">
        <v>49.002082824707031</v>
      </c>
      <c r="J539" s="7">
        <v>-0.071901164948940277</v>
      </c>
    </row>
    <row r="540">
      <c r="A540" s="2">
        <v>48.702358245849609</v>
      </c>
      <c r="B540" s="6">
        <v>87.713027954101563</v>
      </c>
      <c r="E540" s="2">
        <v>49.056190490722656</v>
      </c>
      <c r="F540" s="6">
        <v>87.397834777832031</v>
      </c>
      <c r="I540" s="2">
        <v>49.056190490722656</v>
      </c>
      <c r="J540" s="7">
        <v>-0.069587036967277527</v>
      </c>
    </row>
    <row r="541">
      <c r="A541" s="2">
        <v>48.782379150390625</v>
      </c>
      <c r="B541" s="6">
        <v>87.615280151367188</v>
      </c>
      <c r="E541" s="2">
        <v>49.110298156738281</v>
      </c>
      <c r="F541" s="6">
        <v>87.389396667480469</v>
      </c>
      <c r="I541" s="2">
        <v>49.110298156738281</v>
      </c>
      <c r="J541" s="7">
        <v>-0.067336678504943848</v>
      </c>
    </row>
    <row r="542">
      <c r="A542" s="2">
        <v>48.809864044189453</v>
      </c>
      <c r="B542" s="6">
        <v>87.1855239868164</v>
      </c>
      <c r="E542" s="2">
        <v>49.164402008056641</v>
      </c>
      <c r="F542" s="6">
        <v>87.382522583007813</v>
      </c>
      <c r="I542" s="2">
        <v>49.164402008056641</v>
      </c>
      <c r="J542" s="7">
        <v>-0.065161682665348053</v>
      </c>
    </row>
    <row r="543">
      <c r="A543" s="2">
        <v>48.893104553222656</v>
      </c>
      <c r="B543" s="6">
        <v>87.486930847167969</v>
      </c>
      <c r="E543" s="2">
        <v>49.218509674072266</v>
      </c>
      <c r="F543" s="6">
        <v>87.377105712890625</v>
      </c>
      <c r="I543" s="2">
        <v>49.218509674072266</v>
      </c>
      <c r="J543" s="7">
        <v>-0.063069738447666168</v>
      </c>
    </row>
    <row r="544">
      <c r="A544" s="2">
        <v>48.920452117919922</v>
      </c>
      <c r="B544" s="6">
        <v>87.644927978515625</v>
      </c>
      <c r="E544" s="2">
        <v>49.272617340087891</v>
      </c>
      <c r="F544" s="6">
        <v>87.373138427734375</v>
      </c>
      <c r="I544" s="2">
        <v>49.272617340087891</v>
      </c>
      <c r="J544" s="7">
        <v>-0.061064790934324265</v>
      </c>
    </row>
    <row r="545">
      <c r="A545" s="2">
        <v>49.003280639648438</v>
      </c>
      <c r="B545" s="6">
        <v>87.01092529296875</v>
      </c>
      <c r="E545" s="2">
        <v>49.326725006103516</v>
      </c>
      <c r="F545" s="6">
        <v>87.371109008789063</v>
      </c>
      <c r="I545" s="2">
        <v>49.326725006103516</v>
      </c>
      <c r="J545" s="7">
        <v>-0.059145741164684296</v>
      </c>
    </row>
    <row r="546">
      <c r="A546" s="2">
        <v>49.030620574951172</v>
      </c>
      <c r="B546" s="6">
        <v>87.032684326171875</v>
      </c>
      <c r="E546" s="2">
        <v>49.380832672119141</v>
      </c>
      <c r="F546" s="6">
        <v>87.37164306640625</v>
      </c>
      <c r="I546" s="2">
        <v>49.380832672119141</v>
      </c>
      <c r="J546" s="7">
        <v>-0.057307135313749313</v>
      </c>
    </row>
    <row r="547">
      <c r="A547" s="2">
        <v>49.112468719482422</v>
      </c>
      <c r="B547" s="6">
        <v>86.792953491210938</v>
      </c>
      <c r="E547" s="2">
        <v>49.434940338134766</v>
      </c>
      <c r="F547" s="6">
        <v>87.375083923339844</v>
      </c>
      <c r="I547" s="2">
        <v>49.434940338134766</v>
      </c>
      <c r="J547" s="7">
        <v>-0.055539961904287338</v>
      </c>
    </row>
    <row r="548">
      <c r="A548" s="2">
        <v>49.140304565429688</v>
      </c>
      <c r="B548" s="6">
        <v>87.048553466796875</v>
      </c>
      <c r="E548" s="2">
        <v>49.489048004150391</v>
      </c>
      <c r="F548" s="6">
        <v>87.381752014160156</v>
      </c>
      <c r="I548" s="2">
        <v>49.489048004150391</v>
      </c>
      <c r="J548" s="7">
        <v>-0.053832639008760452</v>
      </c>
    </row>
    <row r="549">
      <c r="A549" s="2">
        <v>49.222637176513672</v>
      </c>
      <c r="B549" s="6">
        <v>87.146224975585938</v>
      </c>
      <c r="E549" s="2">
        <v>49.543155670166016</v>
      </c>
      <c r="F549" s="6">
        <v>87.391914367675781</v>
      </c>
      <c r="I549" s="2">
        <v>49.543155670166016</v>
      </c>
      <c r="J549" s="7">
        <v>-0.052172981202602386</v>
      </c>
    </row>
    <row r="550">
      <c r="A550" s="2">
        <v>49.250053405761719</v>
      </c>
      <c r="B550" s="6">
        <v>87.228225708007813</v>
      </c>
      <c r="E550" s="2">
        <v>49.597263336181641</v>
      </c>
      <c r="F550" s="6">
        <v>87.40576171875</v>
      </c>
      <c r="I550" s="2">
        <v>49.597263336181641</v>
      </c>
      <c r="J550" s="7">
        <v>-0.050549663603305817</v>
      </c>
    </row>
    <row r="551">
      <c r="A551" s="2">
        <v>49.332427978515625</v>
      </c>
      <c r="B551" s="6">
        <v>87.447784423828125</v>
      </c>
      <c r="E551" s="2">
        <v>49.651371002197266</v>
      </c>
      <c r="F551" s="6">
        <v>87.423332214355469</v>
      </c>
      <c r="I551" s="2">
        <v>49.651371002197266</v>
      </c>
      <c r="J551" s="7">
        <v>-0.048953711986541748</v>
      </c>
    </row>
    <row r="552">
      <c r="A552" s="2">
        <v>49.360301971435547</v>
      </c>
      <c r="B552" s="6">
        <v>87.0748062133789</v>
      </c>
      <c r="E552" s="2">
        <v>49.705478668212891</v>
      </c>
      <c r="F552" s="6">
        <v>87.444267272949219</v>
      </c>
      <c r="I552" s="2">
        <v>49.705478668212891</v>
      </c>
      <c r="J552" s="7">
        <v>-0.047379445284605026</v>
      </c>
    </row>
    <row r="553">
      <c r="A553" s="2">
        <v>49.440731048583984</v>
      </c>
      <c r="B553" s="6">
        <v>87.3731460571289</v>
      </c>
      <c r="E553" s="2">
        <v>49.759586334228516</v>
      </c>
      <c r="F553" s="6">
        <v>87.467605590820313</v>
      </c>
      <c r="I553" s="2">
        <v>49.759586334228516</v>
      </c>
      <c r="J553" s="7">
        <v>-0.04582536593079567</v>
      </c>
    </row>
    <row r="554">
      <c r="A554" s="2">
        <v>49.468441009521484</v>
      </c>
      <c r="B554" s="6">
        <v>87.434722900390625</v>
      </c>
      <c r="E554" s="2">
        <v>49.813694000244141</v>
      </c>
      <c r="F554" s="6">
        <v>87.491897583007813</v>
      </c>
      <c r="I554" s="2">
        <v>49.813694000244141</v>
      </c>
      <c r="J554" s="7">
        <v>-0.044295094907283783</v>
      </c>
    </row>
    <row r="555">
      <c r="A555" s="2">
        <v>49.550064086914063</v>
      </c>
      <c r="B555" s="6">
        <v>87.6236801147461</v>
      </c>
      <c r="E555" s="2">
        <v>49.867801666259766</v>
      </c>
      <c r="F555" s="6">
        <v>87.5155029296875</v>
      </c>
      <c r="I555" s="2">
        <v>49.867801666259766</v>
      </c>
      <c r="J555" s="7">
        <v>-0.042797770351171494</v>
      </c>
    </row>
    <row r="556">
      <c r="A556" s="2">
        <v>49.577129364013672</v>
      </c>
      <c r="B556" s="6">
        <v>87.412651062011719</v>
      </c>
      <c r="E556" s="2">
        <v>49.921905517578125</v>
      </c>
      <c r="F556" s="6">
        <v>87.537246704101563</v>
      </c>
      <c r="I556" s="2">
        <v>49.921905517578125</v>
      </c>
      <c r="J556" s="7">
        <v>-0.041347429156303406</v>
      </c>
    </row>
    <row r="557">
      <c r="A557" s="2">
        <v>49.65924072265625</v>
      </c>
      <c r="B557" s="6">
        <v>87.977462768554688</v>
      </c>
      <c r="E557" s="2">
        <v>49.97601318359375</v>
      </c>
      <c r="F557" s="6">
        <v>87.556922912597656</v>
      </c>
      <c r="I557" s="2">
        <v>49.97601318359375</v>
      </c>
      <c r="J557" s="7">
        <v>-0.039963319897651672</v>
      </c>
    </row>
    <row r="558">
      <c r="A558" s="2">
        <v>49.688552856445313</v>
      </c>
      <c r="B558" s="6">
        <v>87.7187728881836</v>
      </c>
      <c r="E558" s="2">
        <v>50.030120849609375</v>
      </c>
      <c r="F558" s="6">
        <v>87.574798583984375</v>
      </c>
      <c r="I558" s="2">
        <v>50.030120849609375</v>
      </c>
      <c r="J558" s="7">
        <v>-0.038670927286148071</v>
      </c>
    </row>
    <row r="559">
      <c r="A559" s="2">
        <v>49.770015716552734</v>
      </c>
      <c r="B559" s="6">
        <v>87.513130187988281</v>
      </c>
      <c r="E559" s="2">
        <v>50.084228515625</v>
      </c>
      <c r="F559" s="6">
        <v>87.5910415649414</v>
      </c>
      <c r="I559" s="2">
        <v>50.084228515625</v>
      </c>
      <c r="J559" s="7">
        <v>-0.037501305341720581</v>
      </c>
    </row>
    <row r="560">
      <c r="A560" s="2">
        <v>49.797721862792969</v>
      </c>
      <c r="B560" s="6">
        <v>87.6019058227539</v>
      </c>
      <c r="E560" s="2">
        <v>50.138336181640625</v>
      </c>
      <c r="F560" s="6">
        <v>87.605484008789063</v>
      </c>
      <c r="I560" s="2">
        <v>50.138336181640625</v>
      </c>
      <c r="J560" s="7">
        <v>-0.036489948630332947</v>
      </c>
    </row>
    <row r="561">
      <c r="A561" s="2">
        <v>49.880317687988281</v>
      </c>
      <c r="B561" s="6">
        <v>87.440788269042969</v>
      </c>
      <c r="E561" s="2">
        <v>50.19244384765625</v>
      </c>
      <c r="F561" s="6">
        <v>87.61761474609375</v>
      </c>
      <c r="I561" s="2">
        <v>50.19244384765625</v>
      </c>
      <c r="J561" s="7">
        <v>-0.035674553364515305</v>
      </c>
    </row>
    <row r="562">
      <c r="A562" s="2">
        <v>49.907184600830078</v>
      </c>
      <c r="B562" s="6">
        <v>87.111885070800781</v>
      </c>
      <c r="E562" s="2">
        <v>50.246551513671875</v>
      </c>
      <c r="F562" s="6">
        <v>87.626960754394531</v>
      </c>
      <c r="I562" s="2">
        <v>50.246551513671875</v>
      </c>
      <c r="J562" s="7">
        <v>-0.035092446953058243</v>
      </c>
    </row>
    <row r="563">
      <c r="A563" s="2">
        <v>49.9891242980957</v>
      </c>
      <c r="B563" s="6">
        <v>87.599594116210938</v>
      </c>
      <c r="E563" s="2">
        <v>50.3006591796875</v>
      </c>
      <c r="F563" s="6">
        <v>87.633346557617188</v>
      </c>
      <c r="I563" s="2">
        <v>50.3006591796875</v>
      </c>
      <c r="J563" s="7">
        <v>-0.034777458757162094</v>
      </c>
    </row>
    <row r="564">
      <c r="A564" s="2">
        <v>50.0165901184082</v>
      </c>
      <c r="B564" s="6">
        <v>87.305068969726563</v>
      </c>
      <c r="E564" s="2">
        <v>50.354766845703125</v>
      </c>
      <c r="F564" s="6">
        <v>87.637123107910156</v>
      </c>
      <c r="I564" s="2">
        <v>50.354766845703125</v>
      </c>
      <c r="J564" s="7">
        <v>-0.034757513552904129</v>
      </c>
    </row>
    <row r="565">
      <c r="A565" s="2">
        <v>50.099849700927734</v>
      </c>
      <c r="B565" s="6">
        <v>87.3298110961914</v>
      </c>
      <c r="E565" s="2">
        <v>50.40887451171875</v>
      </c>
      <c r="F565" s="6">
        <v>87.638946533203125</v>
      </c>
      <c r="I565" s="2">
        <v>50.40887451171875</v>
      </c>
      <c r="J565" s="7">
        <v>-0.035052984952926636</v>
      </c>
    </row>
    <row r="566">
      <c r="A566" s="2">
        <v>50.126846313476563</v>
      </c>
      <c r="B566" s="6">
        <v>87.60101318359375</v>
      </c>
      <c r="E566" s="2">
        <v>50.462982177734375</v>
      </c>
      <c r="F566" s="6">
        <v>87.639404296875</v>
      </c>
      <c r="I566" s="2">
        <v>50.462982177734375</v>
      </c>
      <c r="J566" s="7">
        <v>-0.035675991326570511</v>
      </c>
    </row>
    <row r="567">
      <c r="A567" s="2">
        <v>50.207191467285156</v>
      </c>
      <c r="B567" s="6">
        <v>87.514930725097656</v>
      </c>
      <c r="E567" s="2">
        <v>50.51708984375</v>
      </c>
      <c r="F567" s="6">
        <v>87.63897705078125</v>
      </c>
      <c r="I567" s="2">
        <v>50.51708984375</v>
      </c>
      <c r="J567" s="7">
        <v>-0.036630421876907349</v>
      </c>
    </row>
    <row r="568">
      <c r="A568" s="2">
        <v>50.234882354736328</v>
      </c>
      <c r="B568" s="6">
        <v>87.253494262695313</v>
      </c>
      <c r="E568" s="2">
        <v>50.571197509765625</v>
      </c>
      <c r="F568" s="6">
        <v>87.637855529785156</v>
      </c>
      <c r="I568" s="2">
        <v>50.571197509765625</v>
      </c>
      <c r="J568" s="7">
        <v>-0.037912230938673019</v>
      </c>
    </row>
    <row r="569">
      <c r="A569" s="2">
        <v>50.318595886230469</v>
      </c>
      <c r="B569" s="6">
        <v>87.73431396484375</v>
      </c>
      <c r="E569" s="2">
        <v>50.62530517578125</v>
      </c>
      <c r="F569" s="6">
        <v>87.63592529296875</v>
      </c>
      <c r="I569" s="2">
        <v>50.62530517578125</v>
      </c>
      <c r="J569" s="7">
        <v>-0.039509672671556473</v>
      </c>
    </row>
    <row r="570">
      <c r="A570" s="2">
        <v>50.345954895019531</v>
      </c>
      <c r="B570" s="6">
        <v>87.7786636352539</v>
      </c>
      <c r="E570" s="2">
        <v>50.679412841796875</v>
      </c>
      <c r="F570" s="6">
        <v>87.633018493652344</v>
      </c>
      <c r="I570" s="2">
        <v>50.679412841796875</v>
      </c>
      <c r="J570" s="7">
        <v>-0.041403982788324356</v>
      </c>
    </row>
    <row r="571">
      <c r="A571" s="2">
        <v>50.426788330078125</v>
      </c>
      <c r="B571" s="6">
        <v>87.950996398925781</v>
      </c>
      <c r="E571" s="2">
        <v>50.733516693115234</v>
      </c>
      <c r="F571" s="6">
        <v>87.628913879394531</v>
      </c>
      <c r="I571" s="2">
        <v>50.733516693115234</v>
      </c>
      <c r="J571" s="7">
        <v>-0.043569762259721756</v>
      </c>
    </row>
    <row r="572">
      <c r="A572" s="2">
        <v>50.454013824462891</v>
      </c>
      <c r="B572" s="6">
        <v>88.078681945800781</v>
      </c>
      <c r="E572" s="2">
        <v>50.787624359130859</v>
      </c>
      <c r="F572" s="6">
        <v>87.623420715332031</v>
      </c>
      <c r="I572" s="2">
        <v>50.787624359130859</v>
      </c>
      <c r="J572" s="7">
        <v>-0.045976158231496811</v>
      </c>
    </row>
    <row r="573">
      <c r="A573" s="2">
        <v>50.536262512207031</v>
      </c>
      <c r="B573" s="6">
        <v>87.900863647460938</v>
      </c>
      <c r="E573" s="2">
        <v>50.841732025146484</v>
      </c>
      <c r="F573" s="6">
        <v>87.616592407226563</v>
      </c>
      <c r="I573" s="2">
        <v>50.841732025146484</v>
      </c>
      <c r="J573" s="7">
        <v>-0.048587184399366379</v>
      </c>
    </row>
    <row r="574">
      <c r="A574" s="2">
        <v>50.563457489013672</v>
      </c>
      <c r="B574" s="6">
        <v>87.781700134277344</v>
      </c>
      <c r="E574" s="2">
        <v>50.895839691162109</v>
      </c>
      <c r="F574" s="6">
        <v>87.60858154296875</v>
      </c>
      <c r="I574" s="2">
        <v>50.895839691162109</v>
      </c>
      <c r="J574" s="7">
        <v>-0.051363676786422729</v>
      </c>
    </row>
    <row r="575">
      <c r="A575" s="2">
        <v>50.646690368652344</v>
      </c>
      <c r="B575" s="6">
        <v>87.486587524414063</v>
      </c>
      <c r="E575" s="2">
        <v>50.949947357177734</v>
      </c>
      <c r="F575" s="6">
        <v>87.599418640136719</v>
      </c>
      <c r="I575" s="2">
        <v>50.949947357177734</v>
      </c>
      <c r="J575" s="7">
        <v>-0.05426478385925293</v>
      </c>
    </row>
    <row r="576">
      <c r="A576" s="2">
        <v>50.674945831298828</v>
      </c>
      <c r="B576" s="6">
        <v>87.680610656738281</v>
      </c>
      <c r="E576" s="2">
        <v>51.004055023193359</v>
      </c>
      <c r="F576" s="6">
        <v>87.589385986328125</v>
      </c>
      <c r="I576" s="2">
        <v>51.004055023193359</v>
      </c>
      <c r="J576" s="7">
        <v>-0.057249072939157486</v>
      </c>
    </row>
    <row r="577">
      <c r="A577" s="2">
        <v>50.755386352539063</v>
      </c>
      <c r="B577" s="6">
        <v>87.781990051269531</v>
      </c>
      <c r="E577" s="2">
        <v>51.058162689208984</v>
      </c>
      <c r="F577" s="6">
        <v>87.578742980957031</v>
      </c>
      <c r="I577" s="2">
        <v>51.058162689208984</v>
      </c>
      <c r="J577" s="7">
        <v>-0.06027553603053093</v>
      </c>
    </row>
    <row r="578">
      <c r="A578" s="2">
        <v>50.782737731933594</v>
      </c>
      <c r="B578" s="6">
        <v>88.176864624023438</v>
      </c>
      <c r="E578" s="2">
        <v>51.112270355224609</v>
      </c>
      <c r="F578" s="6">
        <v>87.567764282226563</v>
      </c>
      <c r="I578" s="2">
        <v>51.112270355224609</v>
      </c>
      <c r="J578" s="7">
        <v>-0.063304215669631958</v>
      </c>
    </row>
    <row r="579">
      <c r="A579" s="2">
        <v>50.866733551025391</v>
      </c>
      <c r="B579" s="6">
        <v>87.784393310546875</v>
      </c>
      <c r="E579" s="2">
        <v>51.166378021240234</v>
      </c>
      <c r="F579" s="6">
        <v>87.556709289550781</v>
      </c>
      <c r="I579" s="2">
        <v>51.166378021240234</v>
      </c>
      <c r="J579" s="7">
        <v>-0.066296115517616272</v>
      </c>
    </row>
    <row r="580">
      <c r="A580" s="2">
        <v>50.894340515136719</v>
      </c>
      <c r="B580" s="6">
        <v>87.628387451171875</v>
      </c>
      <c r="E580" s="2">
        <v>51.220485687255859</v>
      </c>
      <c r="F580" s="6">
        <v>87.545791625976563</v>
      </c>
      <c r="I580" s="2">
        <v>51.220485687255859</v>
      </c>
      <c r="J580" s="7">
        <v>-0.069214031100273132</v>
      </c>
    </row>
    <row r="581">
      <c r="A581" s="2">
        <v>50.975795745849609</v>
      </c>
      <c r="B581" s="6">
        <v>87.523635864257813</v>
      </c>
      <c r="E581" s="2">
        <v>51.274593353271484</v>
      </c>
      <c r="F581" s="6">
        <v>87.53497314453125</v>
      </c>
      <c r="I581" s="2">
        <v>51.274593353271484</v>
      </c>
      <c r="J581" s="7">
        <v>-0.072022363543510437</v>
      </c>
    </row>
    <row r="582">
      <c r="A582" s="2">
        <v>51.002784729003906</v>
      </c>
      <c r="B582" s="6">
        <v>87.073234558105469</v>
      </c>
      <c r="E582" s="2">
        <v>51.328701019287109</v>
      </c>
      <c r="F582" s="6">
        <v>87.523994445800781</v>
      </c>
      <c r="I582" s="2">
        <v>51.328701019287109</v>
      </c>
      <c r="J582" s="7">
        <v>-0.074686735868453979</v>
      </c>
    </row>
    <row r="583">
      <c r="A583" s="2">
        <v>51.083576202392578</v>
      </c>
      <c r="B583" s="6">
        <v>87.474746704101563</v>
      </c>
      <c r="E583" s="2">
        <v>51.382808685302734</v>
      </c>
      <c r="F583" s="6">
        <v>87.5126724243164</v>
      </c>
      <c r="I583" s="2">
        <v>51.382808685302734</v>
      </c>
      <c r="J583" s="7">
        <v>-0.077173925936222076</v>
      </c>
    </row>
    <row r="584">
      <c r="A584" s="2">
        <v>51.112312316894531</v>
      </c>
      <c r="B584" s="6">
        <v>87.178497314453125</v>
      </c>
      <c r="E584" s="2">
        <v>51.436916351318359</v>
      </c>
      <c r="F584" s="6">
        <v>87.500907897949219</v>
      </c>
      <c r="I584" s="2">
        <v>51.436916351318359</v>
      </c>
      <c r="J584" s="7">
        <v>-0.079451590776443481</v>
      </c>
    </row>
    <row r="585">
      <c r="A585" s="2">
        <v>51.195140838623047</v>
      </c>
      <c r="B585" s="6">
        <v>87.301834106445313</v>
      </c>
      <c r="E585" s="2">
        <v>51.491024017333984</v>
      </c>
      <c r="F585" s="6">
        <v>87.488807678222656</v>
      </c>
      <c r="I585" s="2">
        <v>51.491024017333984</v>
      </c>
      <c r="J585" s="7">
        <v>-0.081488274037837982</v>
      </c>
    </row>
    <row r="586">
      <c r="A586" s="2">
        <v>51.222343444824219</v>
      </c>
      <c r="B586" s="6">
        <v>87.485610961914063</v>
      </c>
      <c r="E586" s="2">
        <v>51.545127868652344</v>
      </c>
      <c r="F586" s="6">
        <v>87.476806640625</v>
      </c>
      <c r="I586" s="2">
        <v>51.545127868652344</v>
      </c>
      <c r="J586" s="7">
        <v>-0.0832531675696373</v>
      </c>
    </row>
    <row r="587">
      <c r="A587" s="2">
        <v>51.305362701416016</v>
      </c>
      <c r="B587" s="6">
        <v>87.3725357055664</v>
      </c>
      <c r="E587" s="2">
        <v>51.599235534667969</v>
      </c>
      <c r="F587" s="6">
        <v>87.465606689453125</v>
      </c>
      <c r="I587" s="2">
        <v>51.599235534667969</v>
      </c>
      <c r="J587" s="7">
        <v>-0.0847170278429985</v>
      </c>
    </row>
    <row r="588">
      <c r="A588" s="2">
        <v>51.332366943359375</v>
      </c>
      <c r="B588" s="6">
        <v>87.603042602539063</v>
      </c>
      <c r="E588" s="2">
        <v>51.653343200683594</v>
      </c>
      <c r="F588" s="6">
        <v>87.455558776855469</v>
      </c>
      <c r="I588" s="2">
        <v>51.653343200683594</v>
      </c>
      <c r="J588" s="7">
        <v>-0.085852712392807</v>
      </c>
    </row>
    <row r="589">
      <c r="A589" s="2">
        <v>51.414100646972656</v>
      </c>
      <c r="B589" s="6">
        <v>87.511932373046875</v>
      </c>
      <c r="E589" s="2">
        <v>51.707450866699219</v>
      </c>
      <c r="F589" s="6">
        <v>87.446640014648438</v>
      </c>
      <c r="I589" s="2">
        <v>51.707450866699219</v>
      </c>
      <c r="J589" s="7">
        <v>-0.086637198925018311</v>
      </c>
    </row>
    <row r="590">
      <c r="A590" s="2">
        <v>51.441677093505859</v>
      </c>
      <c r="B590" s="6">
        <v>87.690956115722656</v>
      </c>
      <c r="E590" s="2">
        <v>51.761558532714844</v>
      </c>
      <c r="F590" s="6">
        <v>87.438316345214844</v>
      </c>
      <c r="I590" s="2">
        <v>51.761558532714844</v>
      </c>
      <c r="J590" s="7">
        <v>-0.0870528593659401</v>
      </c>
    </row>
    <row r="591">
      <c r="A591" s="2">
        <v>51.521797180175781</v>
      </c>
      <c r="B591" s="6">
        <v>87.559677124023438</v>
      </c>
      <c r="E591" s="2">
        <v>51.815666198730469</v>
      </c>
      <c r="F591" s="6">
        <v>87.429878234863281</v>
      </c>
      <c r="I591" s="2">
        <v>51.815666198730469</v>
      </c>
      <c r="J591" s="7">
        <v>-0.0870886817574501</v>
      </c>
    </row>
    <row r="592">
      <c r="A592" s="2">
        <v>51.548271179199219</v>
      </c>
      <c r="B592" s="6">
        <v>87.417289733886719</v>
      </c>
      <c r="E592" s="2">
        <v>51.869773864746094</v>
      </c>
      <c r="F592" s="6">
        <v>87.420822143554688</v>
      </c>
      <c r="I592" s="2">
        <v>51.869773864746094</v>
      </c>
      <c r="J592" s="7">
        <v>-0.086741223931312561</v>
      </c>
    </row>
    <row r="593">
      <c r="A593" s="2">
        <v>51.632488250732422</v>
      </c>
      <c r="B593" s="6">
        <v>87.6130142211914</v>
      </c>
      <c r="E593" s="2">
        <v>51.923881530761719</v>
      </c>
      <c r="F593" s="6">
        <v>87.410758972167969</v>
      </c>
      <c r="I593" s="2">
        <v>51.923881530761719</v>
      </c>
      <c r="J593" s="7">
        <v>-0.086015373468399048</v>
      </c>
    </row>
    <row r="594">
      <c r="A594" s="2">
        <v>51.6602783203125</v>
      </c>
      <c r="B594" s="6">
        <v>87.6966323852539</v>
      </c>
      <c r="E594" s="2">
        <v>51.977989196777344</v>
      </c>
      <c r="F594" s="6">
        <v>87.399894714355469</v>
      </c>
      <c r="I594" s="2">
        <v>51.977989196777344</v>
      </c>
      <c r="J594" s="7">
        <v>-0.08492385596036911</v>
      </c>
    </row>
    <row r="595">
      <c r="A595" s="2">
        <v>51.742759704589844</v>
      </c>
      <c r="B595" s="6">
        <v>87.549423217773438</v>
      </c>
      <c r="E595" s="2">
        <v>52.032096862792969</v>
      </c>
      <c r="F595" s="6">
        <v>87.388435363769531</v>
      </c>
      <c r="I595" s="2">
        <v>52.032096862792969</v>
      </c>
      <c r="J595" s="7">
        <v>-0.083487436175346375</v>
      </c>
    </row>
    <row r="596">
      <c r="A596" s="2">
        <v>51.770069122314453</v>
      </c>
      <c r="B596" s="6">
        <v>87.678962707519531</v>
      </c>
      <c r="E596" s="2">
        <v>52.086204528808594</v>
      </c>
      <c r="F596" s="6">
        <v>87.3764877319336</v>
      </c>
      <c r="I596" s="2">
        <v>52.086204528808594</v>
      </c>
      <c r="J596" s="7">
        <v>-0.081734843552112579</v>
      </c>
    </row>
    <row r="597">
      <c r="A597" s="2">
        <v>51.852710723876953</v>
      </c>
      <c r="B597" s="6">
        <v>87.742095947265625</v>
      </c>
      <c r="E597" s="2">
        <v>52.140312194824219</v>
      </c>
      <c r="F597" s="6">
        <v>87.363945007324219</v>
      </c>
      <c r="I597" s="2">
        <v>52.140312194824219</v>
      </c>
      <c r="J597" s="7">
        <v>-0.079701706767082214</v>
      </c>
    </row>
    <row r="598">
      <c r="A598" s="2">
        <v>51.880874633789063</v>
      </c>
      <c r="B598" s="6">
        <v>87.423370361328125</v>
      </c>
      <c r="E598" s="2">
        <v>52.194419860839844</v>
      </c>
      <c r="F598" s="6">
        <v>87.350349426269531</v>
      </c>
      <c r="I598" s="2">
        <v>52.194419860839844</v>
      </c>
      <c r="J598" s="7">
        <v>-0.077429324388504028</v>
      </c>
    </row>
    <row r="599">
      <c r="A599" s="2">
        <v>51.962261199951172</v>
      </c>
      <c r="B599" s="6">
        <v>87.700088500976563</v>
      </c>
      <c r="E599" s="2">
        <v>52.248527526855469</v>
      </c>
      <c r="F599" s="6">
        <v>87.335273742675781</v>
      </c>
      <c r="I599" s="2">
        <v>52.248527526855469</v>
      </c>
      <c r="J599" s="7">
        <v>-0.074962466955184937</v>
      </c>
    </row>
    <row r="600">
      <c r="A600" s="2">
        <v>51.98828125</v>
      </c>
      <c r="B600" s="6">
        <v>87.07000732421875</v>
      </c>
      <c r="E600" s="2">
        <v>52.302635192871094</v>
      </c>
      <c r="F600" s="6">
        <v>87.318534851074219</v>
      </c>
      <c r="I600" s="2">
        <v>52.302635192871094</v>
      </c>
      <c r="J600" s="7">
        <v>-0.072347335517406464</v>
      </c>
    </row>
    <row r="601">
      <c r="A601" s="2">
        <v>52.069831848144531</v>
      </c>
      <c r="B601" s="6">
        <v>87.14471435546875</v>
      </c>
      <c r="E601" s="2">
        <v>52.356739044189453</v>
      </c>
      <c r="F601" s="6">
        <v>87.30023193359375</v>
      </c>
      <c r="I601" s="2">
        <v>52.356739044189453</v>
      </c>
      <c r="J601" s="7">
        <v>-0.069629646837711334</v>
      </c>
    </row>
    <row r="602">
      <c r="A602" s="2">
        <v>52.097568511962891</v>
      </c>
      <c r="B602" s="6">
        <v>87.167800903320313</v>
      </c>
      <c r="E602" s="2">
        <v>52.410846710205078</v>
      </c>
      <c r="F602" s="6">
        <v>87.280723571777344</v>
      </c>
      <c r="I602" s="2">
        <v>52.410846710205078</v>
      </c>
      <c r="J602" s="7">
        <v>-0.066852033138275146</v>
      </c>
    </row>
    <row r="603">
      <c r="A603" s="2">
        <v>52.179096221923828</v>
      </c>
      <c r="B603" s="6">
        <v>87.017021179199219</v>
      </c>
      <c r="E603" s="2">
        <v>52.4649543762207</v>
      </c>
      <c r="F603" s="6">
        <v>87.261077880859375</v>
      </c>
      <c r="I603" s="2">
        <v>52.4649543762207</v>
      </c>
      <c r="J603" s="7">
        <v>-0.0640542134642601</v>
      </c>
    </row>
    <row r="604">
      <c r="A604" s="2">
        <v>52.206581115722656</v>
      </c>
      <c r="B604" s="6">
        <v>87.348648071289063</v>
      </c>
      <c r="E604" s="2">
        <v>52.519062042236328</v>
      </c>
      <c r="F604" s="6">
        <v>87.242546081542969</v>
      </c>
      <c r="I604" s="2">
        <v>52.519062042236328</v>
      </c>
      <c r="J604" s="7">
        <v>-0.061271574348211288</v>
      </c>
    </row>
    <row r="605">
      <c r="A605" s="2">
        <v>52.294174194335938</v>
      </c>
      <c r="B605" s="6">
        <v>87.08111572265625</v>
      </c>
      <c r="E605" s="2">
        <v>52.573169708251953</v>
      </c>
      <c r="F605" s="6">
        <v>87.2261734008789</v>
      </c>
      <c r="I605" s="2">
        <v>52.573169708251953</v>
      </c>
      <c r="J605" s="7">
        <v>-0.058534286916255951</v>
      </c>
    </row>
    <row r="606">
      <c r="A606" s="2">
        <v>52.321552276611328</v>
      </c>
      <c r="B606" s="6">
        <v>86.916778564453125</v>
      </c>
      <c r="E606" s="2">
        <v>52.627277374267578</v>
      </c>
      <c r="F606" s="6">
        <v>87.212608337402344</v>
      </c>
      <c r="I606" s="2">
        <v>52.627277374267578</v>
      </c>
      <c r="J606" s="7">
        <v>-0.055866114795207977</v>
      </c>
    </row>
    <row r="607">
      <c r="A607" s="2">
        <v>52.405609130859375</v>
      </c>
      <c r="B607" s="6">
        <v>87.537361145019531</v>
      </c>
      <c r="E607" s="2">
        <v>52.6813850402832</v>
      </c>
      <c r="F607" s="6">
        <v>87.202110290527344</v>
      </c>
      <c r="I607" s="2">
        <v>52.6813850402832</v>
      </c>
      <c r="J607" s="7">
        <v>-0.053283870220184326</v>
      </c>
    </row>
    <row r="608">
      <c r="A608" s="2">
        <v>52.4327507019043</v>
      </c>
      <c r="B608" s="6">
        <v>87.130455017089844</v>
      </c>
      <c r="E608" s="2">
        <v>52.735492706298828</v>
      </c>
      <c r="F608" s="6">
        <v>87.194412231445313</v>
      </c>
      <c r="I608" s="2">
        <v>52.735492706298828</v>
      </c>
      <c r="J608" s="7">
        <v>-0.050798173993825912</v>
      </c>
    </row>
    <row r="609">
      <c r="A609" s="2">
        <v>52.513469696044922</v>
      </c>
      <c r="B609" s="6">
        <v>87.456039428710938</v>
      </c>
      <c r="E609" s="2">
        <v>52.789600372314453</v>
      </c>
      <c r="F609" s="6">
        <v>87.189239501953125</v>
      </c>
      <c r="I609" s="2">
        <v>52.789600372314453</v>
      </c>
      <c r="J609" s="7">
        <v>-0.048414777964353561</v>
      </c>
    </row>
    <row r="610">
      <c r="A610" s="2">
        <v>52.544441223144531</v>
      </c>
      <c r="B610" s="6">
        <v>87.689956665039063</v>
      </c>
      <c r="E610" s="2">
        <v>52.843708038330078</v>
      </c>
      <c r="F610" s="6">
        <v>87.186561584472656</v>
      </c>
      <c r="I610" s="2">
        <v>52.843708038330078</v>
      </c>
      <c r="J610" s="7">
        <v>-0.046136461198329926</v>
      </c>
    </row>
    <row r="611">
      <c r="A611" s="2">
        <v>52.630214691162109</v>
      </c>
      <c r="B611" s="6">
        <v>87.181999206542969</v>
      </c>
      <c r="E611" s="2">
        <v>52.8978157043457</v>
      </c>
      <c r="F611" s="6">
        <v>87.186248779296875</v>
      </c>
      <c r="I611" s="2">
        <v>52.8978157043457</v>
      </c>
      <c r="J611" s="7">
        <v>-0.0439654104411602</v>
      </c>
    </row>
    <row r="612">
      <c r="A612" s="2">
        <v>52.6573486328125</v>
      </c>
      <c r="B612" s="6">
        <v>87.574501037597656</v>
      </c>
      <c r="E612" s="2">
        <v>52.951923370361328</v>
      </c>
      <c r="F612" s="6">
        <v>87.188240051269531</v>
      </c>
      <c r="I612" s="2">
        <v>52.951923370361328</v>
      </c>
      <c r="J612" s="7">
        <v>-0.041905064135789871</v>
      </c>
    </row>
    <row r="613">
      <c r="A613" s="2">
        <v>52.7384033203125</v>
      </c>
      <c r="B613" s="6">
        <v>87.061073303222656</v>
      </c>
      <c r="E613" s="2">
        <v>53.006031036376953</v>
      </c>
      <c r="F613" s="6">
        <v>87.1924819946289</v>
      </c>
      <c r="I613" s="2">
        <v>53.006031036376953</v>
      </c>
      <c r="J613" s="7">
        <v>-0.039961185306310654</v>
      </c>
    </row>
    <row r="614">
      <c r="A614" s="2">
        <v>52.7679443359375</v>
      </c>
      <c r="B614" s="6">
        <v>87.6446762084961</v>
      </c>
      <c r="E614" s="2">
        <v>53.060138702392578</v>
      </c>
      <c r="F614" s="6">
        <v>87.198844909667969</v>
      </c>
      <c r="I614" s="2">
        <v>53.060138702392578</v>
      </c>
      <c r="J614" s="7">
        <v>-0.0381428599357605</v>
      </c>
    </row>
    <row r="615">
      <c r="A615" s="2">
        <v>52.850143432617188</v>
      </c>
      <c r="B615" s="6">
        <v>87.37518310546875</v>
      </c>
      <c r="E615" s="2">
        <v>53.114242553710938</v>
      </c>
      <c r="F615" s="6">
        <v>87.207267761230469</v>
      </c>
      <c r="I615" s="2">
        <v>53.114242553710938</v>
      </c>
      <c r="J615" s="7">
        <v>-0.036462657153606415</v>
      </c>
    </row>
    <row r="616">
      <c r="A616" s="2">
        <v>52.877780914306641</v>
      </c>
      <c r="B616" s="6">
        <v>87.197174072265625</v>
      </c>
      <c r="E616" s="2">
        <v>53.168350219726563</v>
      </c>
      <c r="F616" s="6">
        <v>87.217681884765625</v>
      </c>
      <c r="I616" s="2">
        <v>53.168350219726563</v>
      </c>
      <c r="J616" s="7">
        <v>-0.034935466945171356</v>
      </c>
    </row>
    <row r="617">
      <c r="A617" s="2">
        <v>52.960464477539063</v>
      </c>
      <c r="B617" s="6">
        <v>87.079544067382813</v>
      </c>
      <c r="E617" s="2">
        <v>53.222457885742188</v>
      </c>
      <c r="F617" s="6">
        <v>87.230117797851563</v>
      </c>
      <c r="I617" s="2">
        <v>53.222457885742188</v>
      </c>
      <c r="J617" s="7">
        <v>-0.033578213304281235</v>
      </c>
    </row>
    <row r="618">
      <c r="A618" s="2">
        <v>52.987449645996094</v>
      </c>
      <c r="B618" s="6">
        <v>86.775703430175781</v>
      </c>
      <c r="E618" s="2">
        <v>53.276565551757813</v>
      </c>
      <c r="F618" s="6">
        <v>87.244667053222656</v>
      </c>
      <c r="I618" s="2">
        <v>53.276565551757813</v>
      </c>
      <c r="J618" s="7">
        <v>-0.032408151775598526</v>
      </c>
    </row>
    <row r="619">
      <c r="A619" s="2">
        <v>53.070598602294922</v>
      </c>
      <c r="B619" s="6">
        <v>86.773597717285156</v>
      </c>
      <c r="E619" s="2">
        <v>53.330673217773438</v>
      </c>
      <c r="F619" s="6">
        <v>87.261199951171875</v>
      </c>
      <c r="I619" s="2">
        <v>53.330673217773438</v>
      </c>
      <c r="J619" s="7">
        <v>-0.03144165500998497</v>
      </c>
    </row>
    <row r="620">
      <c r="A620" s="2">
        <v>53.097949981689453</v>
      </c>
      <c r="B620" s="6">
        <v>86.957717895507813</v>
      </c>
      <c r="E620" s="2">
        <v>53.384780883789063</v>
      </c>
      <c r="F620" s="6">
        <v>87.279296875</v>
      </c>
      <c r="I620" s="2">
        <v>53.384780883789063</v>
      </c>
      <c r="J620" s="7">
        <v>-0.030692994594573975</v>
      </c>
    </row>
    <row r="621">
      <c r="A621" s="2">
        <v>53.1829948425293</v>
      </c>
      <c r="B621" s="6">
        <v>86.928695678710938</v>
      </c>
      <c r="E621" s="2">
        <v>53.438888549804688</v>
      </c>
      <c r="F621" s="6">
        <v>87.298553466796875</v>
      </c>
      <c r="I621" s="2">
        <v>53.438888549804688</v>
      </c>
      <c r="J621" s="7">
        <v>-0.030173534527420998</v>
      </c>
    </row>
    <row r="622">
      <c r="A622" s="2">
        <v>53.210113525390625</v>
      </c>
      <c r="B622" s="6">
        <v>86.567085266113281</v>
      </c>
      <c r="E622" s="2">
        <v>53.492996215820313</v>
      </c>
      <c r="F622" s="6">
        <v>87.318473815917969</v>
      </c>
      <c r="I622" s="2">
        <v>53.492996215820313</v>
      </c>
      <c r="J622" s="7">
        <v>-0.029891576617956161</v>
      </c>
    </row>
    <row r="623">
      <c r="A623" s="2">
        <v>53.296150207519531</v>
      </c>
      <c r="B623" s="6">
        <v>87.642181396484375</v>
      </c>
      <c r="E623" s="2">
        <v>53.547103881835938</v>
      </c>
      <c r="F623" s="6">
        <v>87.338584899902344</v>
      </c>
      <c r="I623" s="2">
        <v>53.547103881835938</v>
      </c>
      <c r="J623" s="7">
        <v>-0.029852505773305893</v>
      </c>
    </row>
    <row r="624">
      <c r="A624" s="2">
        <v>53.324466705322266</v>
      </c>
      <c r="B624" s="6">
        <v>87.090118408203125</v>
      </c>
      <c r="E624" s="2">
        <v>53.601211547851563</v>
      </c>
      <c r="F624" s="6">
        <v>87.35845947265625</v>
      </c>
      <c r="I624" s="2">
        <v>53.601211547851563</v>
      </c>
      <c r="J624" s="7">
        <v>-0.030059013515710831</v>
      </c>
    </row>
    <row r="625">
      <c r="A625" s="2">
        <v>53.405372619628906</v>
      </c>
      <c r="B625" s="6">
        <v>87.29754638671875</v>
      </c>
      <c r="E625" s="2">
        <v>53.655319213867188</v>
      </c>
      <c r="F625" s="6">
        <v>87.3777084350586</v>
      </c>
      <c r="I625" s="2">
        <v>53.655319213867188</v>
      </c>
      <c r="J625" s="7">
        <v>-0.03051137737929821</v>
      </c>
    </row>
    <row r="626">
      <c r="A626" s="2">
        <v>53.432853698730469</v>
      </c>
      <c r="B626" s="6">
        <v>87.254829406738281</v>
      </c>
      <c r="E626" s="2">
        <v>53.709426879882813</v>
      </c>
      <c r="F626" s="6">
        <v>87.396034240722656</v>
      </c>
      <c r="I626" s="2">
        <v>53.709426879882813</v>
      </c>
      <c r="J626" s="7">
        <v>-0.03120756521821022</v>
      </c>
    </row>
    <row r="627">
      <c r="A627" s="2">
        <v>53.5154914855957</v>
      </c>
      <c r="B627" s="6">
        <v>87.3760986328125</v>
      </c>
      <c r="E627" s="2">
        <v>53.763534545898438</v>
      </c>
      <c r="F627" s="6">
        <v>87.412681579589844</v>
      </c>
      <c r="I627" s="2">
        <v>53.763534545898438</v>
      </c>
      <c r="J627" s="7">
        <v>-0.032143760472536087</v>
      </c>
    </row>
    <row r="628">
      <c r="A628" s="2">
        <v>53.543544769287109</v>
      </c>
      <c r="B628" s="6">
        <v>87.077186584472656</v>
      </c>
      <c r="E628" s="2">
        <v>53.817642211914063</v>
      </c>
      <c r="F628" s="6">
        <v>87.427009582519531</v>
      </c>
      <c r="I628" s="2">
        <v>53.817642211914063</v>
      </c>
      <c r="J628" s="7">
        <v>-0.0333145372569561</v>
      </c>
    </row>
    <row r="629">
      <c r="A629" s="2">
        <v>53.625514984130859</v>
      </c>
      <c r="B629" s="6">
        <v>87.769950866699219</v>
      </c>
      <c r="E629" s="2">
        <v>53.871749877929688</v>
      </c>
      <c r="F629" s="6">
        <v>87.438591003417969</v>
      </c>
      <c r="I629" s="2">
        <v>53.871749877929688</v>
      </c>
      <c r="J629" s="7">
        <v>-0.034714095294475555</v>
      </c>
    </row>
    <row r="630">
      <c r="A630" s="2">
        <v>53.652103424072266</v>
      </c>
      <c r="B630" s="6">
        <v>87.830825805664063</v>
      </c>
      <c r="E630" s="2">
        <v>53.925853729248047</v>
      </c>
      <c r="F630" s="6">
        <v>87.447303771972656</v>
      </c>
      <c r="I630" s="2">
        <v>53.925853729248047</v>
      </c>
      <c r="J630" s="7">
        <v>-0.0363374687731266</v>
      </c>
    </row>
    <row r="631">
      <c r="A631" s="2">
        <v>53.737991333007813</v>
      </c>
      <c r="B631" s="6">
        <v>87.502227783203125</v>
      </c>
      <c r="E631" s="2">
        <v>53.979961395263672</v>
      </c>
      <c r="F631" s="6">
        <v>87.45343017578125</v>
      </c>
      <c r="I631" s="2">
        <v>53.979961395263672</v>
      </c>
      <c r="J631" s="7">
        <v>-0.038181271404027939</v>
      </c>
    </row>
    <row r="632">
      <c r="A632" s="2">
        <v>53.765907287597656</v>
      </c>
      <c r="B632" s="6">
        <v>87.786148071289063</v>
      </c>
      <c r="E632" s="2">
        <v>54.0340690612793</v>
      </c>
      <c r="F632" s="6">
        <v>87.4571762084961</v>
      </c>
      <c r="I632" s="2">
        <v>54.0340690612793</v>
      </c>
      <c r="J632" s="7">
        <v>-0.040242847055196762</v>
      </c>
    </row>
    <row r="633">
      <c r="A633" s="2">
        <v>53.852691650390625</v>
      </c>
      <c r="B633" s="6">
        <v>87.425254821777344</v>
      </c>
      <c r="E633" s="2">
        <v>54.088176727294922</v>
      </c>
      <c r="F633" s="6">
        <v>87.458816528320313</v>
      </c>
      <c r="I633" s="2">
        <v>54.088176727294922</v>
      </c>
      <c r="J633" s="7">
        <v>-0.042520496994256973</v>
      </c>
    </row>
    <row r="634">
      <c r="A634" s="2">
        <v>53.881320953369141</v>
      </c>
      <c r="B634" s="6">
        <v>87.781089782714844</v>
      </c>
      <c r="E634" s="2">
        <v>54.142284393310547</v>
      </c>
      <c r="F634" s="6">
        <v>87.458549499511719</v>
      </c>
      <c r="I634" s="2">
        <v>54.142284393310547</v>
      </c>
      <c r="J634" s="7">
        <v>-0.045013297349214554</v>
      </c>
    </row>
    <row r="635">
      <c r="A635" s="2">
        <v>53.960517883300781</v>
      </c>
      <c r="B635" s="6">
        <v>87.5666275024414</v>
      </c>
      <c r="E635" s="2">
        <v>54.196392059326172</v>
      </c>
      <c r="F635" s="6">
        <v>87.456268310546875</v>
      </c>
      <c r="I635" s="2">
        <v>54.196392059326172</v>
      </c>
      <c r="J635" s="7">
        <v>-0.047720395028591156</v>
      </c>
    </row>
    <row r="636">
      <c r="A636" s="2">
        <v>53.987216949462891</v>
      </c>
      <c r="B636" s="6">
        <v>87.490150451660156</v>
      </c>
      <c r="E636" s="2">
        <v>54.2504997253418</v>
      </c>
      <c r="F636" s="6">
        <v>87.451423645019531</v>
      </c>
      <c r="I636" s="2">
        <v>54.2504997253418</v>
      </c>
      <c r="J636" s="7">
        <v>-0.050640109926462173</v>
      </c>
    </row>
    <row r="637">
      <c r="A637" s="2">
        <v>54.071487426757813</v>
      </c>
      <c r="B637" s="6">
        <v>87.687469482421875</v>
      </c>
      <c r="E637" s="2">
        <v>54.304607391357422</v>
      </c>
      <c r="F637" s="6">
        <v>87.443710327148438</v>
      </c>
      <c r="I637" s="2">
        <v>54.304607391357422</v>
      </c>
      <c r="J637" s="7">
        <v>-0.053769011050462723</v>
      </c>
    </row>
    <row r="638">
      <c r="A638" s="2">
        <v>54.103080749511719</v>
      </c>
      <c r="B638" s="6">
        <v>87.240646362304688</v>
      </c>
      <c r="E638" s="2">
        <v>54.358715057373047</v>
      </c>
      <c r="F638" s="6">
        <v>87.433120727539063</v>
      </c>
      <c r="I638" s="2">
        <v>54.358715057373047</v>
      </c>
      <c r="J638" s="7">
        <v>-0.057100828737020493</v>
      </c>
    </row>
    <row r="639">
      <c r="A639" s="2">
        <v>54.185237884521484</v>
      </c>
      <c r="B639" s="6">
        <v>87.374099731445313</v>
      </c>
      <c r="E639" s="2">
        <v>54.412822723388672</v>
      </c>
      <c r="F639" s="6">
        <v>87.4201889038086</v>
      </c>
      <c r="I639" s="2">
        <v>54.412822723388672</v>
      </c>
      <c r="J639" s="7">
        <v>-0.060625091195106506</v>
      </c>
    </row>
    <row r="640">
      <c r="A640" s="2">
        <v>54.215545654296875</v>
      </c>
      <c r="B640" s="6">
        <v>87.298553466796875</v>
      </c>
      <c r="E640" s="2">
        <v>54.4669303894043</v>
      </c>
      <c r="F640" s="6">
        <v>87.405807495117188</v>
      </c>
      <c r="I640" s="2">
        <v>54.4669303894043</v>
      </c>
      <c r="J640" s="7">
        <v>-0.064326003193855286</v>
      </c>
    </row>
    <row r="641">
      <c r="A641" s="2">
        <v>54.298233032226563</v>
      </c>
      <c r="B641" s="6">
        <v>87.313072204589844</v>
      </c>
      <c r="E641" s="2">
        <v>54.521038055419922</v>
      </c>
      <c r="F641" s="6">
        <v>87.391242980957031</v>
      </c>
      <c r="I641" s="2">
        <v>54.521038055419922</v>
      </c>
      <c r="J641" s="7">
        <v>-0.068181224167346954</v>
      </c>
    </row>
    <row r="642">
      <c r="A642" s="2">
        <v>54.32757568359375</v>
      </c>
      <c r="B642" s="6">
        <v>87.401275634765625</v>
      </c>
      <c r="E642" s="2">
        <v>54.575145721435547</v>
      </c>
      <c r="F642" s="6">
        <v>87.377334594726563</v>
      </c>
      <c r="I642" s="2">
        <v>54.575145721435547</v>
      </c>
      <c r="J642" s="7">
        <v>-0.072161741554737091</v>
      </c>
    </row>
    <row r="643">
      <c r="A643" s="2">
        <v>54.407428741455078</v>
      </c>
      <c r="B643" s="6">
        <v>87.1493148803711</v>
      </c>
      <c r="E643" s="2">
        <v>54.629253387451172</v>
      </c>
      <c r="F643" s="6">
        <v>87.364555358886719</v>
      </c>
      <c r="I643" s="2">
        <v>54.629253387451172</v>
      </c>
      <c r="J643" s="7">
        <v>-0.076231673359870911</v>
      </c>
    </row>
    <row r="644">
      <c r="A644" s="2">
        <v>54.439044952392578</v>
      </c>
      <c r="B644" s="6">
        <v>87.16168212890625</v>
      </c>
      <c r="E644" s="2">
        <v>54.6833610534668</v>
      </c>
      <c r="F644" s="6">
        <v>87.353302001953125</v>
      </c>
      <c r="I644" s="2">
        <v>54.6833610534668</v>
      </c>
      <c r="J644" s="7">
        <v>-0.080349110066890717</v>
      </c>
    </row>
    <row r="645">
      <c r="A645" s="2">
        <v>54.520767211914063</v>
      </c>
      <c r="B645" s="6">
        <v>87.55010986328125</v>
      </c>
      <c r="E645" s="2">
        <v>54.737464904785156</v>
      </c>
      <c r="F645" s="6">
        <v>87.343635559082031</v>
      </c>
      <c r="I645" s="2">
        <v>54.737464904785156</v>
      </c>
      <c r="J645" s="7">
        <v>-0.08446754515171051</v>
      </c>
    </row>
    <row r="646">
      <c r="A646" s="2">
        <v>54.548492431640625</v>
      </c>
      <c r="B646" s="6">
        <v>87.290458679199219</v>
      </c>
      <c r="E646" s="2">
        <v>54.791572570800781</v>
      </c>
      <c r="F646" s="6">
        <v>87.335586547851563</v>
      </c>
      <c r="I646" s="2">
        <v>54.791572570800781</v>
      </c>
      <c r="J646" s="7">
        <v>-0.088539034128189087</v>
      </c>
    </row>
    <row r="647">
      <c r="A647" s="2">
        <v>54.630149841308594</v>
      </c>
      <c r="B647" s="6">
        <v>87.49853515625</v>
      </c>
      <c r="E647" s="2">
        <v>54.845680236816406</v>
      </c>
      <c r="F647" s="6">
        <v>87.328788757324219</v>
      </c>
      <c r="I647" s="2">
        <v>54.845680236816406</v>
      </c>
      <c r="J647" s="7">
        <v>-0.092514388263225555</v>
      </c>
    </row>
    <row r="648">
      <c r="A648" s="2">
        <v>54.657909393310547</v>
      </c>
      <c r="B648" s="6">
        <v>87.469291687011719</v>
      </c>
      <c r="E648" s="2">
        <v>54.899787902832031</v>
      </c>
      <c r="F648" s="6">
        <v>87.322700500488281</v>
      </c>
      <c r="I648" s="2">
        <v>54.899787902832031</v>
      </c>
      <c r="J648" s="7">
        <v>-0.096346199512481689</v>
      </c>
    </row>
    <row r="649">
      <c r="A649" s="2">
        <v>54.739913940429688</v>
      </c>
      <c r="B649" s="6">
        <v>87.412490844726563</v>
      </c>
      <c r="E649" s="2">
        <v>54.953895568847656</v>
      </c>
      <c r="F649" s="6">
        <v>87.316848754882813</v>
      </c>
      <c r="I649" s="2">
        <v>54.953895568847656</v>
      </c>
      <c r="J649" s="7">
        <v>-0.099989704787731171</v>
      </c>
    </row>
    <row r="650">
      <c r="A650" s="2">
        <v>54.768455505371094</v>
      </c>
      <c r="B650" s="6">
        <v>87.859428405761719</v>
      </c>
      <c r="E650" s="2">
        <v>55.008003234863281</v>
      </c>
      <c r="F650" s="6">
        <v>87.310653686523438</v>
      </c>
      <c r="I650" s="2">
        <v>55.008003234863281</v>
      </c>
      <c r="J650" s="7">
        <v>-0.10340368002653122</v>
      </c>
    </row>
    <row r="651">
      <c r="A651" s="2">
        <v>54.849452972412109</v>
      </c>
      <c r="B651" s="6">
        <v>87.2658462524414</v>
      </c>
      <c r="E651" s="2">
        <v>55.062110900878906</v>
      </c>
      <c r="F651" s="6">
        <v>87.303665161132813</v>
      </c>
      <c r="I651" s="2">
        <v>55.062110900878906</v>
      </c>
      <c r="J651" s="7">
        <v>-0.10655161738395691</v>
      </c>
    </row>
    <row r="652">
      <c r="A652" s="2">
        <v>54.876659393310547</v>
      </c>
      <c r="B652" s="6">
        <v>87.790924072265625</v>
      </c>
      <c r="E652" s="2">
        <v>55.116218566894531</v>
      </c>
      <c r="F652" s="6">
        <v>87.2956771850586</v>
      </c>
      <c r="I652" s="2">
        <v>55.116218566894531</v>
      </c>
      <c r="J652" s="7">
        <v>-0.10940184444189072</v>
      </c>
    </row>
    <row r="653">
      <c r="A653" s="2">
        <v>54.959541320800781</v>
      </c>
      <c r="B653" s="6">
        <v>87.4223403930664</v>
      </c>
      <c r="E653" s="2">
        <v>55.170326232910156</v>
      </c>
      <c r="F653" s="6">
        <v>87.286392211914063</v>
      </c>
      <c r="I653" s="2">
        <v>55.170326232910156</v>
      </c>
      <c r="J653" s="7">
        <v>-0.11192790418863297</v>
      </c>
    </row>
    <row r="654">
      <c r="A654" s="2">
        <v>54.986328125</v>
      </c>
      <c r="B654" s="6">
        <v>87.132217407226563</v>
      </c>
      <c r="E654" s="2">
        <v>55.224433898925781</v>
      </c>
      <c r="F654" s="6">
        <v>87.275680541992188</v>
      </c>
      <c r="I654" s="2">
        <v>55.224433898925781</v>
      </c>
      <c r="J654" s="7">
        <v>-0.11410889029502869</v>
      </c>
    </row>
    <row r="655">
      <c r="A655" s="2">
        <v>55.067523956298828</v>
      </c>
      <c r="B655" s="6">
        <v>87.107406616210938</v>
      </c>
      <c r="E655" s="2">
        <v>55.278541564941406</v>
      </c>
      <c r="F655" s="6">
        <v>87.263458251953125</v>
      </c>
      <c r="I655" s="2">
        <v>55.278541564941406</v>
      </c>
      <c r="J655" s="7">
        <v>-0.11592917889356613</v>
      </c>
    </row>
    <row r="656">
      <c r="A656" s="2">
        <v>55.096439361572266</v>
      </c>
      <c r="B656" s="6">
        <v>87.031898498535156</v>
      </c>
      <c r="E656" s="2">
        <v>55.332649230957031</v>
      </c>
      <c r="F656" s="6">
        <v>87.249832153320313</v>
      </c>
      <c r="I656" s="2">
        <v>55.332649230957031</v>
      </c>
      <c r="J656" s="7">
        <v>-0.11737808585166931</v>
      </c>
    </row>
    <row r="657">
      <c r="A657" s="2">
        <v>55.177761077880859</v>
      </c>
      <c r="B657" s="6">
        <v>87.013397216796875</v>
      </c>
      <c r="E657" s="2">
        <v>55.386756896972656</v>
      </c>
      <c r="F657" s="6">
        <v>87.23516845703125</v>
      </c>
      <c r="I657" s="2">
        <v>55.386756896972656</v>
      </c>
      <c r="J657" s="7">
        <v>-0.11844974756240845</v>
      </c>
    </row>
    <row r="658">
      <c r="A658" s="2">
        <v>55.206634521484375</v>
      </c>
      <c r="B658" s="6">
        <v>87.3138198852539</v>
      </c>
      <c r="E658" s="2">
        <v>55.440864562988281</v>
      </c>
      <c r="F658" s="6">
        <v>87.219512939453125</v>
      </c>
      <c r="I658" s="2">
        <v>55.440864562988281</v>
      </c>
      <c r="J658" s="7">
        <v>-0.11914204806089401</v>
      </c>
    </row>
    <row r="659">
      <c r="A659" s="2">
        <v>55.288772583007813</v>
      </c>
      <c r="B659" s="6">
        <v>87.109878540039063</v>
      </c>
      <c r="E659" s="2">
        <v>55.494972229003906</v>
      </c>
      <c r="F659" s="6">
        <v>87.202751159667969</v>
      </c>
      <c r="I659" s="2">
        <v>55.494972229003906</v>
      </c>
      <c r="J659" s="7">
        <v>-0.11945551633834839</v>
      </c>
    </row>
    <row r="660">
      <c r="A660" s="2">
        <v>55.316932678222656</v>
      </c>
      <c r="B660" s="6">
        <v>87.438079833984375</v>
      </c>
      <c r="E660" s="2">
        <v>55.549076080322266</v>
      </c>
      <c r="F660" s="6">
        <v>87.184852600097656</v>
      </c>
      <c r="I660" s="2">
        <v>55.549076080322266</v>
      </c>
      <c r="J660" s="7">
        <v>-0.11939267069101334</v>
      </c>
    </row>
    <row r="661">
      <c r="A661" s="2">
        <v>55.395420074462891</v>
      </c>
      <c r="B661" s="6">
        <v>87.230804443359375</v>
      </c>
      <c r="E661" s="2">
        <v>55.603183746337891</v>
      </c>
      <c r="F661" s="6">
        <v>87.165855407714844</v>
      </c>
      <c r="I661" s="2">
        <v>55.603183746337891</v>
      </c>
      <c r="J661" s="7">
        <v>-0.11895772814750671</v>
      </c>
    </row>
    <row r="662">
      <c r="A662" s="2">
        <v>55.422630310058594</v>
      </c>
      <c r="B662" s="6">
        <v>87.1959457397461</v>
      </c>
      <c r="E662" s="2">
        <v>55.657291412353516</v>
      </c>
      <c r="F662" s="6">
        <v>87.1461181640625</v>
      </c>
      <c r="I662" s="2">
        <v>55.657291412353516</v>
      </c>
      <c r="J662" s="7">
        <v>-0.11815713346004486</v>
      </c>
    </row>
    <row r="663">
      <c r="A663" s="2">
        <v>55.506259918212891</v>
      </c>
      <c r="B663" s="6">
        <v>87.337692260742188</v>
      </c>
      <c r="E663" s="2">
        <v>55.711399078369141</v>
      </c>
      <c r="F663" s="6">
        <v>87.1261978149414</v>
      </c>
      <c r="I663" s="2">
        <v>55.711399078369141</v>
      </c>
      <c r="J663" s="7">
        <v>-0.11700054258108139</v>
      </c>
    </row>
    <row r="664">
      <c r="A664" s="2">
        <v>55.534259796142578</v>
      </c>
      <c r="B664" s="6">
        <v>87.0145263671875</v>
      </c>
      <c r="E664" s="2">
        <v>55.765506744384766</v>
      </c>
      <c r="F664" s="6">
        <v>87.106575012207031</v>
      </c>
      <c r="I664" s="2">
        <v>55.765506744384766</v>
      </c>
      <c r="J664" s="7">
        <v>-0.11550141125917435</v>
      </c>
    </row>
    <row r="665">
      <c r="A665" s="2">
        <v>55.616168975830078</v>
      </c>
      <c r="B665" s="6">
        <v>87.48126220703125</v>
      </c>
      <c r="E665" s="2">
        <v>55.819614410400391</v>
      </c>
      <c r="F665" s="6">
        <v>87.087646484375</v>
      </c>
      <c r="I665" s="2">
        <v>55.819614410400391</v>
      </c>
      <c r="J665" s="7">
        <v>-0.11367639899253845</v>
      </c>
    </row>
    <row r="666">
      <c r="A666" s="2">
        <v>55.643684387207031</v>
      </c>
      <c r="B666" s="6">
        <v>87.02783203125</v>
      </c>
      <c r="E666" s="2">
        <v>55.873722076416016</v>
      </c>
      <c r="F666" s="6">
        <v>87.069450378417969</v>
      </c>
      <c r="I666" s="2">
        <v>55.873722076416016</v>
      </c>
      <c r="J666" s="7">
        <v>-0.11154452711343765</v>
      </c>
    </row>
    <row r="667">
      <c r="A667" s="2">
        <v>55.725788116455078</v>
      </c>
      <c r="B667" s="6">
        <v>87.270256042480469</v>
      </c>
      <c r="E667" s="2">
        <v>55.927829742431641</v>
      </c>
      <c r="F667" s="6">
        <v>87.052032470703125</v>
      </c>
      <c r="I667" s="2">
        <v>55.927829742431641</v>
      </c>
      <c r="J667" s="7">
        <v>-0.1091272383928299</v>
      </c>
    </row>
    <row r="668">
      <c r="A668" s="2">
        <v>55.756591796875</v>
      </c>
      <c r="B668" s="6">
        <v>87.3047103881836</v>
      </c>
      <c r="E668" s="2">
        <v>55.981937408447266</v>
      </c>
      <c r="F668" s="6">
        <v>87.035713195800781</v>
      </c>
      <c r="I668" s="2">
        <v>55.981937408447266</v>
      </c>
      <c r="J668" s="7">
        <v>-0.10644905269145966</v>
      </c>
    </row>
    <row r="669">
      <c r="A669" s="2">
        <v>55.838603973388672</v>
      </c>
      <c r="B669" s="6">
        <v>87.194610595703125</v>
      </c>
      <c r="E669" s="2">
        <v>56.036045074462891</v>
      </c>
      <c r="F669" s="6">
        <v>87.020706176757813</v>
      </c>
      <c r="I669" s="2">
        <v>56.036045074462891</v>
      </c>
      <c r="J669" s="7">
        <v>-0.10353770852088928</v>
      </c>
    </row>
    <row r="670">
      <c r="A670" s="2">
        <v>55.86883544921875</v>
      </c>
      <c r="B670" s="6">
        <v>87.221122741699219</v>
      </c>
      <c r="E670" s="2">
        <v>56.090152740478516</v>
      </c>
      <c r="F670" s="6">
        <v>87.0072021484375</v>
      </c>
      <c r="I670" s="2">
        <v>56.090152740478516</v>
      </c>
      <c r="J670" s="7">
        <v>-0.10042378306388855</v>
      </c>
    </row>
    <row r="671">
      <c r="A671" s="2">
        <v>55.950592041015625</v>
      </c>
      <c r="B671" s="6">
        <v>87.321205139160156</v>
      </c>
      <c r="E671" s="2">
        <v>56.144260406494141</v>
      </c>
      <c r="F671" s="6">
        <v>86.995391845703125</v>
      </c>
      <c r="I671" s="2">
        <v>56.144260406494141</v>
      </c>
      <c r="J671" s="7">
        <v>-0.097139984369277954</v>
      </c>
    </row>
    <row r="672">
      <c r="A672" s="2">
        <v>55.978488922119141</v>
      </c>
      <c r="B672" s="6">
        <v>86.912513732910156</v>
      </c>
      <c r="E672" s="2">
        <v>56.198368072509766</v>
      </c>
      <c r="F672" s="6">
        <v>86.985015869140625</v>
      </c>
      <c r="I672" s="2">
        <v>56.198368072509766</v>
      </c>
      <c r="J672" s="7">
        <v>-0.093720361590385437</v>
      </c>
    </row>
    <row r="673">
      <c r="A673" s="2">
        <v>56.0662956237793</v>
      </c>
      <c r="B673" s="6">
        <v>87.251419067382813</v>
      </c>
      <c r="E673" s="2">
        <v>56.252475738525391</v>
      </c>
      <c r="F673" s="6">
        <v>86.975753784179688</v>
      </c>
      <c r="I673" s="2">
        <v>56.252475738525391</v>
      </c>
      <c r="J673" s="7">
        <v>-0.09019932895898819</v>
      </c>
    </row>
    <row r="674">
      <c r="A674" s="2">
        <v>56.093097686767578</v>
      </c>
      <c r="B674" s="6">
        <v>86.737518310546875</v>
      </c>
      <c r="E674" s="2">
        <v>56.30657958984375</v>
      </c>
      <c r="F674" s="6">
        <v>86.967048645019531</v>
      </c>
      <c r="I674" s="2">
        <v>56.30657958984375</v>
      </c>
      <c r="J674" s="7">
        <v>-0.0866110697388649</v>
      </c>
    </row>
    <row r="675">
      <c r="A675" s="2">
        <v>56.177242279052734</v>
      </c>
      <c r="B675" s="6">
        <v>86.889251708984375</v>
      </c>
      <c r="E675" s="2">
        <v>56.360687255859375</v>
      </c>
      <c r="F675" s="6">
        <v>86.95855712890625</v>
      </c>
      <c r="I675" s="2">
        <v>56.360687255859375</v>
      </c>
      <c r="J675" s="7">
        <v>-0.082987278699874878</v>
      </c>
    </row>
    <row r="676">
      <c r="A676" s="2">
        <v>56.205600738525391</v>
      </c>
      <c r="B676" s="6">
        <v>86.981636047363281</v>
      </c>
      <c r="E676" s="2">
        <v>56.414794921875</v>
      </c>
      <c r="F676" s="6">
        <v>86.950042724609375</v>
      </c>
      <c r="I676" s="2">
        <v>56.414794921875</v>
      </c>
      <c r="J676" s="7">
        <v>-0.079358190298080444</v>
      </c>
    </row>
    <row r="677">
      <c r="A677" s="2">
        <v>56.288177490234375</v>
      </c>
      <c r="B677" s="6">
        <v>86.317756652832031</v>
      </c>
      <c r="E677" s="2">
        <v>56.468902587890625</v>
      </c>
      <c r="F677" s="6">
        <v>86.941680908203125</v>
      </c>
      <c r="I677" s="2">
        <v>56.468902587890625</v>
      </c>
      <c r="J677" s="7">
        <v>-0.075750716030597687</v>
      </c>
    </row>
    <row r="678">
      <c r="A678" s="2">
        <v>56.314651489257813</v>
      </c>
      <c r="B678" s="6">
        <v>86.768875122070313</v>
      </c>
      <c r="E678" s="2">
        <v>56.52301025390625</v>
      </c>
      <c r="F678" s="6">
        <v>86.9343032836914</v>
      </c>
      <c r="I678" s="2">
        <v>56.52301025390625</v>
      </c>
      <c r="J678" s="7">
        <v>-0.072188146412372589</v>
      </c>
    </row>
    <row r="679">
      <c r="A679" s="2">
        <v>56.399456024169922</v>
      </c>
      <c r="B679" s="6">
        <v>86.460708618164063</v>
      </c>
      <c r="E679" s="2">
        <v>56.577117919921875</v>
      </c>
      <c r="F679" s="6">
        <v>86.929008483886719</v>
      </c>
      <c r="I679" s="2">
        <v>56.577117919921875</v>
      </c>
      <c r="J679" s="7">
        <v>-0.06869032233953476</v>
      </c>
    </row>
    <row r="680">
      <c r="A680" s="2">
        <v>56.427162170410156</v>
      </c>
      <c r="B680" s="6">
        <v>86.755081176757813</v>
      </c>
      <c r="E680" s="2">
        <v>56.6312255859375</v>
      </c>
      <c r="F680" s="6">
        <v>86.926589965820313</v>
      </c>
      <c r="I680" s="2">
        <v>56.6312255859375</v>
      </c>
      <c r="J680" s="7">
        <v>-0.0652739554643631</v>
      </c>
    </row>
    <row r="681">
      <c r="A681" s="2">
        <v>56.5152587890625</v>
      </c>
      <c r="B681" s="6">
        <v>87.071945190429688</v>
      </c>
      <c r="E681" s="2">
        <v>56.685333251953125</v>
      </c>
      <c r="F681" s="6">
        <v>86.927444458007813</v>
      </c>
      <c r="I681" s="2">
        <v>56.685333251953125</v>
      </c>
      <c r="J681" s="7">
        <v>-0.061953146010637283</v>
      </c>
    </row>
    <row r="682">
      <c r="A682" s="2">
        <v>56.542720794677734</v>
      </c>
      <c r="B682" s="6">
        <v>87.202835083007813</v>
      </c>
      <c r="E682" s="2">
        <v>56.73944091796875</v>
      </c>
      <c r="F682" s="6">
        <v>86.931648254394531</v>
      </c>
      <c r="I682" s="2">
        <v>56.73944091796875</v>
      </c>
      <c r="J682" s="7">
        <v>-0.058739770203828812</v>
      </c>
    </row>
    <row r="683">
      <c r="A683" s="2">
        <v>56.623935699462891</v>
      </c>
      <c r="B683" s="6">
        <v>87.0349349975586</v>
      </c>
      <c r="E683" s="2">
        <v>56.793548583984375</v>
      </c>
      <c r="F683" s="6">
        <v>86.9389419555664</v>
      </c>
      <c r="I683" s="2">
        <v>56.793548583984375</v>
      </c>
      <c r="J683" s="7">
        <v>-0.055644158273935318</v>
      </c>
    </row>
    <row r="684">
      <c r="A684" s="2">
        <v>56.653865814208984</v>
      </c>
      <c r="B684" s="6">
        <v>87.170814514160156</v>
      </c>
      <c r="E684" s="2">
        <v>56.84765625</v>
      </c>
      <c r="F684" s="6">
        <v>86.948966979980469</v>
      </c>
      <c r="I684" s="2">
        <v>56.84765625</v>
      </c>
      <c r="J684" s="7">
        <v>-0.052676185965538025</v>
      </c>
    </row>
    <row r="685">
      <c r="A685" s="2">
        <v>56.7352180480957</v>
      </c>
      <c r="B685" s="6">
        <v>86.938682556152344</v>
      </c>
      <c r="E685" s="2">
        <v>56.901763916015625</v>
      </c>
      <c r="F685" s="6">
        <v>86.96124267578125</v>
      </c>
      <c r="I685" s="2">
        <v>56.901763916015625</v>
      </c>
      <c r="J685" s="7">
        <v>-0.049847375601530075</v>
      </c>
    </row>
    <row r="686">
      <c r="A686" s="2">
        <v>56.763950347900391</v>
      </c>
      <c r="B686" s="6">
        <v>87.239799499511719</v>
      </c>
      <c r="E686" s="2">
        <v>56.95587158203125</v>
      </c>
      <c r="F686" s="6">
        <v>86.975265502929688</v>
      </c>
      <c r="I686" s="2">
        <v>56.95587158203125</v>
      </c>
      <c r="J686" s="7">
        <v>-0.047172047197818756</v>
      </c>
    </row>
    <row r="687">
      <c r="A687" s="2">
        <v>56.845779418945313</v>
      </c>
      <c r="B687" s="6">
        <v>87.022674560546875</v>
      </c>
      <c r="E687" s="2">
        <v>57.009979248046875</v>
      </c>
      <c r="F687" s="6">
        <v>86.990341186523438</v>
      </c>
      <c r="I687" s="2">
        <v>57.009979248046875</v>
      </c>
      <c r="J687" s="7">
        <v>-0.044668108224868774</v>
      </c>
    </row>
    <row r="688">
      <c r="A688" s="2">
        <v>56.873798370361328</v>
      </c>
      <c r="B688" s="6">
        <v>86.7557601928711</v>
      </c>
      <c r="E688" s="2">
        <v>57.0640869140625</v>
      </c>
      <c r="F688" s="6">
        <v>87.005783081054688</v>
      </c>
      <c r="I688" s="2">
        <v>57.0640869140625</v>
      </c>
      <c r="J688" s="7">
        <v>-0.042356360703706741</v>
      </c>
    </row>
    <row r="689">
      <c r="A689" s="2">
        <v>56.957912445068359</v>
      </c>
      <c r="B689" s="6">
        <v>87.3143310546875</v>
      </c>
      <c r="E689" s="2">
        <v>57.118190765380859</v>
      </c>
      <c r="F689" s="6">
        <v>87.020957946777344</v>
      </c>
      <c r="I689" s="2">
        <v>57.118190765380859</v>
      </c>
      <c r="J689" s="7">
        <v>-0.040259823203086853</v>
      </c>
    </row>
    <row r="690">
      <c r="A690" s="2">
        <v>56.984226226806641</v>
      </c>
      <c r="B690" s="6">
        <v>86.678215026855469</v>
      </c>
      <c r="E690" s="2">
        <v>57.172298431396484</v>
      </c>
      <c r="F690" s="6">
        <v>87.035148620605469</v>
      </c>
      <c r="I690" s="2">
        <v>57.172298431396484</v>
      </c>
      <c r="J690" s="7">
        <v>-0.038402404636144638</v>
      </c>
    </row>
    <row r="691">
      <c r="A691" s="2">
        <v>57.0670280456543</v>
      </c>
      <c r="B691" s="6">
        <v>86.97564697265625</v>
      </c>
      <c r="E691" s="2">
        <v>57.226406097412109</v>
      </c>
      <c r="F691" s="6">
        <v>87.047897338867188</v>
      </c>
      <c r="I691" s="2">
        <v>57.226406097412109</v>
      </c>
      <c r="J691" s="7">
        <v>-0.0368095301091671</v>
      </c>
    </row>
    <row r="692">
      <c r="A692" s="2">
        <v>57.093574523925781</v>
      </c>
      <c r="B692" s="6">
        <v>86.7358627319336</v>
      </c>
      <c r="E692" s="2">
        <v>57.280513763427734</v>
      </c>
      <c r="F692" s="6">
        <v>87.058944702148438</v>
      </c>
      <c r="I692" s="2">
        <v>57.280513763427734</v>
      </c>
      <c r="J692" s="7">
        <v>-0.0355067104101181</v>
      </c>
    </row>
    <row r="693">
      <c r="A693" s="2">
        <v>57.175899505615234</v>
      </c>
      <c r="B693" s="6">
        <v>86.83062744140625</v>
      </c>
      <c r="E693" s="2">
        <v>57.334621429443359</v>
      </c>
      <c r="F693" s="6">
        <v>87.068374633789063</v>
      </c>
      <c r="I693" s="2">
        <v>57.334621429443359</v>
      </c>
      <c r="J693" s="7">
        <v>-0.034518405795097351</v>
      </c>
    </row>
    <row r="694">
      <c r="A694" s="2">
        <v>57.206771850585938</v>
      </c>
      <c r="B694" s="6">
        <v>86.567420959472656</v>
      </c>
      <c r="E694" s="2">
        <v>57.388729095458984</v>
      </c>
      <c r="F694" s="6">
        <v>87.0766830444336</v>
      </c>
      <c r="I694" s="2">
        <v>57.388729095458984</v>
      </c>
      <c r="J694" s="7">
        <v>-0.03386717289686203</v>
      </c>
    </row>
    <row r="695">
      <c r="A695" s="2">
        <v>57.288379669189453</v>
      </c>
      <c r="B695" s="6">
        <v>86.794326782226563</v>
      </c>
      <c r="E695" s="2">
        <v>57.442836761474609</v>
      </c>
      <c r="F695" s="6">
        <v>87.08416748046875</v>
      </c>
      <c r="I695" s="2">
        <v>57.442836761474609</v>
      </c>
      <c r="J695" s="7">
        <v>-0.033572472631931305</v>
      </c>
    </row>
    <row r="696">
      <c r="A696" s="2">
        <v>57.318763732910156</v>
      </c>
      <c r="B696" s="6">
        <v>87.12322998046875</v>
      </c>
      <c r="E696" s="2">
        <v>57.496944427490234</v>
      </c>
      <c r="F696" s="6">
        <v>87.090858459472656</v>
      </c>
      <c r="I696" s="2">
        <v>57.496944427490234</v>
      </c>
      <c r="J696" s="7">
        <v>-0.033650215715169907</v>
      </c>
    </row>
    <row r="697">
      <c r="A697" s="2">
        <v>57.402214050292969</v>
      </c>
      <c r="B697" s="6">
        <v>87.40667724609375</v>
      </c>
      <c r="E697" s="2">
        <v>57.551052093505859</v>
      </c>
      <c r="F697" s="6">
        <v>87.096786499023438</v>
      </c>
      <c r="I697" s="2">
        <v>57.551052093505859</v>
      </c>
      <c r="J697" s="7">
        <v>-0.034112665802240372</v>
      </c>
    </row>
    <row r="698">
      <c r="A698" s="2">
        <v>57.429977416992188</v>
      </c>
      <c r="B698" s="6">
        <v>86.837196350097656</v>
      </c>
      <c r="E698" s="2">
        <v>57.605159759521484</v>
      </c>
      <c r="F698" s="6">
        <v>87.1019058227539</v>
      </c>
      <c r="I698" s="2">
        <v>57.605159759521484</v>
      </c>
      <c r="J698" s="7">
        <v>-0.034968286752700806</v>
      </c>
    </row>
    <row r="699">
      <c r="A699" s="2">
        <v>57.510013580322266</v>
      </c>
      <c r="B699" s="6">
        <v>87.108940124511719</v>
      </c>
      <c r="E699" s="2">
        <v>57.659267425537109</v>
      </c>
      <c r="F699" s="6">
        <v>87.106170654296875</v>
      </c>
      <c r="I699" s="2">
        <v>57.659267425537109</v>
      </c>
      <c r="J699" s="7">
        <v>-0.036221753805875778</v>
      </c>
    </row>
    <row r="700">
      <c r="A700" s="2">
        <v>57.537147521972656</v>
      </c>
      <c r="B700" s="6">
        <v>87.3343276977539</v>
      </c>
      <c r="E700" s="2">
        <v>57.713375091552734</v>
      </c>
      <c r="F700" s="6">
        <v>87.109550476074219</v>
      </c>
      <c r="I700" s="2">
        <v>57.713375091552734</v>
      </c>
      <c r="J700" s="7">
        <v>-0.037873480468988419</v>
      </c>
    </row>
    <row r="701">
      <c r="A701" s="2">
        <v>57.620807647705078</v>
      </c>
      <c r="B701" s="6">
        <v>86.960311889648438</v>
      </c>
      <c r="E701" s="2">
        <v>57.767482757568359</v>
      </c>
      <c r="F701" s="6">
        <v>87.111930847167969</v>
      </c>
      <c r="I701" s="2">
        <v>57.767482757568359</v>
      </c>
      <c r="J701" s="7">
        <v>-0.039919015020132065</v>
      </c>
    </row>
    <row r="702">
      <c r="A702" s="2">
        <v>57.648086547851563</v>
      </c>
      <c r="B702" s="6">
        <v>87.46002197265625</v>
      </c>
      <c r="E702" s="2">
        <v>57.821590423583984</v>
      </c>
      <c r="F702" s="6">
        <v>87.113365173339844</v>
      </c>
      <c r="I702" s="2">
        <v>57.821590423583984</v>
      </c>
      <c r="J702" s="7">
        <v>-0.042348995804786682</v>
      </c>
    </row>
    <row r="703">
      <c r="A703" s="2">
        <v>57.730010986328125</v>
      </c>
      <c r="B703" s="6">
        <v>87.3701400756836</v>
      </c>
      <c r="E703" s="2">
        <v>57.875698089599609</v>
      </c>
      <c r="F703" s="6">
        <v>87.113922119140625</v>
      </c>
      <c r="I703" s="2">
        <v>57.875698089599609</v>
      </c>
      <c r="J703" s="7">
        <v>-0.045148972421884537</v>
      </c>
    </row>
    <row r="704">
      <c r="A704" s="2">
        <v>57.757099151611328</v>
      </c>
      <c r="B704" s="6">
        <v>87.385147094726563</v>
      </c>
      <c r="E704" s="2">
        <v>57.929801940917969</v>
      </c>
      <c r="F704" s="6">
        <v>87.113609313964844</v>
      </c>
      <c r="I704" s="2">
        <v>57.929801940917969</v>
      </c>
      <c r="J704" s="7">
        <v>-0.048299506306648254</v>
      </c>
    </row>
    <row r="705">
      <c r="A705" s="2">
        <v>57.839542388916016</v>
      </c>
      <c r="B705" s="6">
        <v>87.3195571899414</v>
      </c>
      <c r="E705" s="2">
        <v>57.983909606933594</v>
      </c>
      <c r="F705" s="6">
        <v>87.112686157226563</v>
      </c>
      <c r="I705" s="2">
        <v>57.983909606933594</v>
      </c>
      <c r="J705" s="7">
        <v>-0.0517774298787117</v>
      </c>
    </row>
    <row r="706">
      <c r="A706" s="2">
        <v>57.869594573974609</v>
      </c>
      <c r="B706" s="6">
        <v>87.297172546386719</v>
      </c>
      <c r="E706" s="2">
        <v>58.038017272949219</v>
      </c>
      <c r="F706" s="6">
        <v>87.1113052368164</v>
      </c>
      <c r="I706" s="2">
        <v>58.038017272949219</v>
      </c>
      <c r="J706" s="7">
        <v>-0.0555550754070282</v>
      </c>
    </row>
    <row r="707">
      <c r="A707" s="2">
        <v>57.953125</v>
      </c>
      <c r="B707" s="6">
        <v>87.4355239868164</v>
      </c>
      <c r="E707" s="2">
        <v>58.092124938964844</v>
      </c>
      <c r="F707" s="6">
        <v>87.109573364257813</v>
      </c>
      <c r="I707" s="2">
        <v>58.092124938964844</v>
      </c>
      <c r="J707" s="7">
        <v>-0.059601940214633942</v>
      </c>
    </row>
    <row r="708">
      <c r="A708" s="2">
        <v>57.980060577392578</v>
      </c>
      <c r="B708" s="6">
        <v>87.06640625</v>
      </c>
      <c r="E708" s="2">
        <v>58.146232604980469</v>
      </c>
      <c r="F708" s="6">
        <v>87.107437133789063</v>
      </c>
      <c r="I708" s="2">
        <v>58.146232604980469</v>
      </c>
      <c r="J708" s="7">
        <v>-0.063884496688842773</v>
      </c>
    </row>
    <row r="709">
      <c r="A709" s="2">
        <v>58.06500244140625</v>
      </c>
      <c r="B709" s="6">
        <v>86.899581909179688</v>
      </c>
      <c r="E709" s="2">
        <v>58.200340270996094</v>
      </c>
      <c r="F709" s="6">
        <v>87.1047592163086</v>
      </c>
      <c r="I709" s="2">
        <v>58.200340270996094</v>
      </c>
      <c r="J709" s="7">
        <v>-0.068366259336471558</v>
      </c>
    </row>
    <row r="710">
      <c r="A710" s="2">
        <v>58.093116760253906</v>
      </c>
      <c r="B710" s="6">
        <v>86.859077453613281</v>
      </c>
      <c r="E710" s="2">
        <v>58.254447937011719</v>
      </c>
      <c r="F710" s="6">
        <v>87.101119995117188</v>
      </c>
      <c r="I710" s="2">
        <v>58.254447937011719</v>
      </c>
      <c r="J710" s="7">
        <v>-0.073008276522159576</v>
      </c>
    </row>
    <row r="711">
      <c r="A711" s="2">
        <v>58.177833557128906</v>
      </c>
      <c r="B711" s="6">
        <v>86.754318237304688</v>
      </c>
      <c r="E711" s="2">
        <v>58.308555603027344</v>
      </c>
      <c r="F711" s="6">
        <v>87.0958480834961</v>
      </c>
      <c r="I711" s="2">
        <v>58.308555603027344</v>
      </c>
      <c r="J711" s="7">
        <v>-0.077769115567207336</v>
      </c>
    </row>
    <row r="712">
      <c r="A712" s="2">
        <v>58.20526123046875</v>
      </c>
      <c r="B712" s="6">
        <v>87.314697265625</v>
      </c>
      <c r="E712" s="2">
        <v>58.362663269042969</v>
      </c>
      <c r="F712" s="6">
        <v>87.088760375976563</v>
      </c>
      <c r="I712" s="2">
        <v>58.362663269042969</v>
      </c>
      <c r="J712" s="7">
        <v>-0.082604698836803436</v>
      </c>
    </row>
    <row r="713">
      <c r="A713" s="2">
        <v>58.285682678222656</v>
      </c>
      <c r="B713" s="6">
        <v>86.820358276367188</v>
      </c>
      <c r="E713" s="2">
        <v>58.416770935058594</v>
      </c>
      <c r="F713" s="6">
        <v>87.080390930175781</v>
      </c>
      <c r="I713" s="2">
        <v>58.416770935058594</v>
      </c>
      <c r="J713" s="7">
        <v>-0.087468594312667847</v>
      </c>
    </row>
    <row r="714">
      <c r="A714" s="2">
        <v>58.314720153808594</v>
      </c>
      <c r="B714" s="6">
        <v>86.952110290527344</v>
      </c>
      <c r="E714" s="2">
        <v>58.470878601074219</v>
      </c>
      <c r="F714" s="6">
        <v>87.0713882446289</v>
      </c>
      <c r="I714" s="2">
        <v>58.470878601074219</v>
      </c>
      <c r="J714" s="7">
        <v>-0.09231257438659668</v>
      </c>
    </row>
    <row r="715">
      <c r="A715" s="2">
        <v>58.395736694335938</v>
      </c>
      <c r="B715" s="6">
        <v>87.059646606445313</v>
      </c>
      <c r="E715" s="2">
        <v>58.524986267089844</v>
      </c>
      <c r="F715" s="6">
        <v>87.062393188476563</v>
      </c>
      <c r="I715" s="2">
        <v>58.524986267089844</v>
      </c>
      <c r="J715" s="7">
        <v>-0.0970873236656189</v>
      </c>
    </row>
    <row r="716">
      <c r="A716" s="2">
        <v>58.423099517822266</v>
      </c>
      <c r="B716" s="6">
        <v>86.6775894165039</v>
      </c>
      <c r="E716" s="2">
        <v>58.579093933105469</v>
      </c>
      <c r="F716" s="6">
        <v>87.054008483886719</v>
      </c>
      <c r="I716" s="2">
        <v>58.579093933105469</v>
      </c>
      <c r="J716" s="7">
        <v>-0.1017426997423172</v>
      </c>
    </row>
    <row r="717">
      <c r="A717" s="2">
        <v>58.503887176513672</v>
      </c>
      <c r="B717" s="6">
        <v>87.119209289550781</v>
      </c>
      <c r="E717" s="2">
        <v>58.633201599121094</v>
      </c>
      <c r="F717" s="6">
        <v>87.046577453613281</v>
      </c>
      <c r="I717" s="2">
        <v>58.633201599121094</v>
      </c>
      <c r="J717" s="7">
        <v>-0.10622828453779221</v>
      </c>
    </row>
    <row r="718">
      <c r="A718" s="2">
        <v>58.531291961669922</v>
      </c>
      <c r="B718" s="6">
        <v>86.893241882324219</v>
      </c>
      <c r="E718" s="2">
        <v>58.687309265136719</v>
      </c>
      <c r="F718" s="6">
        <v>87.040206909179688</v>
      </c>
      <c r="I718" s="2">
        <v>58.687309265136719</v>
      </c>
      <c r="J718" s="7">
        <v>-0.11049420386552811</v>
      </c>
    </row>
    <row r="719">
      <c r="A719" s="2">
        <v>58.614151000976563</v>
      </c>
      <c r="B719" s="6">
        <v>87.079750061035156</v>
      </c>
      <c r="E719" s="2">
        <v>58.741413116455078</v>
      </c>
      <c r="F719" s="6">
        <v>87.034698486328125</v>
      </c>
      <c r="I719" s="2">
        <v>58.741413116455078</v>
      </c>
      <c r="J719" s="7">
        <v>-0.11449228972196579</v>
      </c>
    </row>
    <row r="720">
      <c r="A720" s="2">
        <v>58.642013549804688</v>
      </c>
      <c r="B720" s="6">
        <v>87.3407974243164</v>
      </c>
      <c r="E720" s="2">
        <v>58.7955207824707</v>
      </c>
      <c r="F720" s="6">
        <v>87.029777526855469</v>
      </c>
      <c r="I720" s="2">
        <v>58.7955207824707</v>
      </c>
      <c r="J720" s="7">
        <v>-0.11817850172519684</v>
      </c>
    </row>
    <row r="721">
      <c r="A721" s="2">
        <v>58.725391387939453</v>
      </c>
      <c r="B721" s="6">
        <v>87.198501586914063</v>
      </c>
      <c r="E721" s="2">
        <v>58.849628448486328</v>
      </c>
      <c r="F721" s="6">
        <v>87.025146484375</v>
      </c>
      <c r="I721" s="2">
        <v>58.849628448486328</v>
      </c>
      <c r="J721" s="7">
        <v>-0.12151284515857697</v>
      </c>
    </row>
    <row r="722">
      <c r="A722" s="2">
        <v>58.752632141113281</v>
      </c>
      <c r="B722" s="6">
        <v>87.547325134277344</v>
      </c>
      <c r="E722" s="2">
        <v>58.903736114501953</v>
      </c>
      <c r="F722" s="6">
        <v>87.020454406738281</v>
      </c>
      <c r="I722" s="2">
        <v>58.903736114501953</v>
      </c>
      <c r="J722" s="7">
        <v>-0.12446111440658569</v>
      </c>
    </row>
    <row r="723">
      <c r="A723" s="2">
        <v>58.833023071289063</v>
      </c>
      <c r="B723" s="6">
        <v>87.23046875</v>
      </c>
      <c r="E723" s="2">
        <v>58.957843780517578</v>
      </c>
      <c r="F723" s="6">
        <v>87.01544189453125</v>
      </c>
      <c r="I723" s="2">
        <v>58.957843780517578</v>
      </c>
      <c r="J723" s="7">
        <v>-0.1269952654838562</v>
      </c>
    </row>
    <row r="724">
      <c r="A724" s="2">
        <v>58.860431671142578</v>
      </c>
      <c r="B724" s="6">
        <v>87.38458251953125</v>
      </c>
      <c r="E724" s="2">
        <v>59.0119514465332</v>
      </c>
      <c r="F724" s="6">
        <v>87.00982666015625</v>
      </c>
      <c r="I724" s="2">
        <v>59.0119514465332</v>
      </c>
      <c r="J724" s="7">
        <v>-0.12909398972988129</v>
      </c>
    </row>
    <row r="725">
      <c r="A725" s="2">
        <v>58.942405700683594</v>
      </c>
      <c r="B725" s="6">
        <v>87.08428955078125</v>
      </c>
      <c r="E725" s="2">
        <v>59.066059112548828</v>
      </c>
      <c r="F725" s="6">
        <v>87.003349304199219</v>
      </c>
      <c r="I725" s="2">
        <v>59.066059112548828</v>
      </c>
      <c r="J725" s="7">
        <v>-0.13074353337287903</v>
      </c>
    </row>
    <row r="726">
      <c r="A726" s="2">
        <v>58.970462799072266</v>
      </c>
      <c r="B726" s="6">
        <v>86.897613525390625</v>
      </c>
      <c r="E726" s="2">
        <v>59.120166778564453</v>
      </c>
      <c r="F726" s="6">
        <v>86.995521545410156</v>
      </c>
      <c r="I726" s="2">
        <v>59.120166778564453</v>
      </c>
      <c r="J726" s="7">
        <v>-0.13193783164024353</v>
      </c>
    </row>
    <row r="727">
      <c r="A727" s="2">
        <v>59.053684234619141</v>
      </c>
      <c r="B727" s="6">
        <v>86.8362045288086</v>
      </c>
      <c r="E727" s="2">
        <v>59.174274444580078</v>
      </c>
      <c r="F727" s="6">
        <v>86.985481262207031</v>
      </c>
      <c r="I727" s="2">
        <v>59.174274444580078</v>
      </c>
      <c r="J727" s="7">
        <v>-0.13267774879932404</v>
      </c>
    </row>
    <row r="728">
      <c r="A728" s="2">
        <v>59.080551147460938</v>
      </c>
      <c r="B728" s="6">
        <v>86.6667251586914</v>
      </c>
      <c r="E728" s="2">
        <v>59.2283821105957</v>
      </c>
      <c r="F728" s="6">
        <v>86.9725112915039</v>
      </c>
      <c r="I728" s="2">
        <v>59.2283821105957</v>
      </c>
      <c r="J728" s="7">
        <v>-0.13297007977962494</v>
      </c>
    </row>
    <row r="729">
      <c r="A729" s="2">
        <v>59.161155700683594</v>
      </c>
      <c r="B729" s="6">
        <v>86.767868041992188</v>
      </c>
      <c r="E729" s="2">
        <v>59.282489776611328</v>
      </c>
      <c r="F729" s="6">
        <v>86.9561996459961</v>
      </c>
      <c r="I729" s="2">
        <v>59.282489776611328</v>
      </c>
      <c r="J729" s="7">
        <v>-0.13282673060894012</v>
      </c>
    </row>
    <row r="730">
      <c r="A730" s="2">
        <v>59.188327789306641</v>
      </c>
      <c r="B730" s="6">
        <v>87.169929504394531</v>
      </c>
      <c r="E730" s="2">
        <v>59.336597442626953</v>
      </c>
      <c r="F730" s="6">
        <v>86.936431884765625</v>
      </c>
      <c r="I730" s="2">
        <v>59.336597442626953</v>
      </c>
      <c r="J730" s="7">
        <v>-0.13226430118083954</v>
      </c>
    </row>
    <row r="731">
      <c r="A731" s="2">
        <v>59.270809173583984</v>
      </c>
      <c r="B731" s="6">
        <v>86.762664794921875</v>
      </c>
      <c r="E731" s="2">
        <v>59.390705108642578</v>
      </c>
      <c r="F731" s="6">
        <v>86.913658142089844</v>
      </c>
      <c r="I731" s="2">
        <v>59.390705108642578</v>
      </c>
      <c r="J731" s="7">
        <v>-0.13130331039428711</v>
      </c>
    </row>
    <row r="732">
      <c r="A732" s="2">
        <v>59.29901123046875</v>
      </c>
      <c r="B732" s="6">
        <v>86.985641479492188</v>
      </c>
      <c r="E732" s="2">
        <v>59.4448127746582</v>
      </c>
      <c r="F732" s="6">
        <v>86.888511657714844</v>
      </c>
      <c r="I732" s="2">
        <v>59.4448127746582</v>
      </c>
      <c r="J732" s="7">
        <v>-0.12996785342693329</v>
      </c>
    </row>
    <row r="733">
      <c r="A733" s="2">
        <v>59.381206512451172</v>
      </c>
      <c r="B733" s="6">
        <v>86.774620056152344</v>
      </c>
      <c r="E733" s="2">
        <v>59.498916625976563</v>
      </c>
      <c r="F733" s="6">
        <v>86.861732482910156</v>
      </c>
      <c r="I733" s="2">
        <v>59.498916625976563</v>
      </c>
      <c r="J733" s="7">
        <v>-0.12828527390956879</v>
      </c>
    </row>
    <row r="734">
      <c r="A734" s="2">
        <v>59.407802581787109</v>
      </c>
      <c r="B734" s="6">
        <v>86.90350341796875</v>
      </c>
      <c r="E734" s="2">
        <v>59.553024291992188</v>
      </c>
      <c r="F734" s="6">
        <v>86.834175109863281</v>
      </c>
      <c r="I734" s="2">
        <v>59.553024291992188</v>
      </c>
      <c r="J734" s="7">
        <v>-0.12628501653671265</v>
      </c>
    </row>
    <row r="735">
      <c r="A735" s="2">
        <v>59.487236022949219</v>
      </c>
      <c r="B735" s="6">
        <v>87.011543273925781</v>
      </c>
      <c r="E735" s="2">
        <v>59.607131958007813</v>
      </c>
      <c r="F735" s="6">
        <v>86.806938171386719</v>
      </c>
      <c r="I735" s="2">
        <v>59.607131958007813</v>
      </c>
      <c r="J735" s="7">
        <v>-0.12399835884571075</v>
      </c>
    </row>
    <row r="736">
      <c r="A736" s="2">
        <v>59.517719268798828</v>
      </c>
      <c r="B736" s="6">
        <v>86.633964538574219</v>
      </c>
      <c r="E736" s="2">
        <v>59.661239624023438</v>
      </c>
      <c r="F736" s="6">
        <v>86.781051635742188</v>
      </c>
      <c r="I736" s="2">
        <v>59.661239624023438</v>
      </c>
      <c r="J736" s="7">
        <v>-0.12145715206861496</v>
      </c>
    </row>
    <row r="737">
      <c r="A737" s="2">
        <v>59.601760864257813</v>
      </c>
      <c r="B737" s="6">
        <v>86.8866195678711</v>
      </c>
      <c r="E737" s="2">
        <v>59.715347290039063</v>
      </c>
      <c r="F737" s="6">
        <v>86.75701904296875</v>
      </c>
      <c r="I737" s="2">
        <v>59.715347290039063</v>
      </c>
      <c r="J737" s="7">
        <v>-0.11869265884160995</v>
      </c>
    </row>
    <row r="738">
      <c r="A738" s="2">
        <v>59.628780364990234</v>
      </c>
      <c r="B738" s="6">
        <v>87.13946533203125</v>
      </c>
      <c r="E738" s="2">
        <v>59.769454956054688</v>
      </c>
      <c r="F738" s="6">
        <v>86.7348403930664</v>
      </c>
      <c r="I738" s="2">
        <v>59.769454956054688</v>
      </c>
      <c r="J738" s="7">
        <v>-0.1157347783446312</v>
      </c>
    </row>
    <row r="739">
      <c r="A739" s="2">
        <v>59.708786010742188</v>
      </c>
      <c r="B739" s="6">
        <v>87.000701904296875</v>
      </c>
      <c r="E739" s="2">
        <v>59.823562622070313</v>
      </c>
      <c r="F739" s="6">
        <v>86.714302062988281</v>
      </c>
      <c r="I739" s="2">
        <v>59.823562622070313</v>
      </c>
      <c r="J739" s="7">
        <v>-0.11261158436536789</v>
      </c>
    </row>
    <row r="740">
      <c r="A740" s="2">
        <v>59.736118316650391</v>
      </c>
      <c r="B740" s="6">
        <v>87.058578491210938</v>
      </c>
      <c r="E740" s="2">
        <v>59.877670288085938</v>
      </c>
      <c r="F740" s="6">
        <v>86.695106506347656</v>
      </c>
      <c r="I740" s="2">
        <v>59.877670288085938</v>
      </c>
      <c r="J740" s="7">
        <v>-0.10934927314519882</v>
      </c>
    </row>
    <row r="741">
      <c r="A741" s="2">
        <v>59.818885803222656</v>
      </c>
      <c r="B741" s="6">
        <v>86.828071594238281</v>
      </c>
      <c r="E741" s="2">
        <v>59.931777954101563</v>
      </c>
      <c r="F741" s="6">
        <v>86.67718505859375</v>
      </c>
      <c r="I741" s="2">
        <v>59.931777954101563</v>
      </c>
      <c r="J741" s="7">
        <v>-0.10597257316112518</v>
      </c>
    </row>
    <row r="742">
      <c r="A742" s="2">
        <v>59.846874237060547</v>
      </c>
      <c r="B742" s="6">
        <v>86.989006042480469</v>
      </c>
      <c r="E742" s="2">
        <v>59.985885620117188</v>
      </c>
      <c r="F742" s="6">
        <v>86.660842895507813</v>
      </c>
      <c r="I742" s="2">
        <v>59.985885620117188</v>
      </c>
      <c r="J742" s="7">
        <v>-0.102504663169384</v>
      </c>
    </row>
    <row r="743">
      <c r="A743" s="2">
        <v>59.92938232421875</v>
      </c>
      <c r="B743" s="6">
        <v>86.814537048339844</v>
      </c>
      <c r="E743" s="2">
        <v>60.039993286132813</v>
      </c>
      <c r="F743" s="6">
        <v>86.646537780761719</v>
      </c>
      <c r="I743" s="2">
        <v>60.039993286132813</v>
      </c>
      <c r="J743" s="7">
        <v>-0.098967261612415314</v>
      </c>
    </row>
    <row r="744">
      <c r="A744" s="2">
        <v>59.956684112548828</v>
      </c>
      <c r="B744" s="6">
        <v>86.532028198242188</v>
      </c>
      <c r="E744" s="2">
        <v>60.094100952148438</v>
      </c>
      <c r="F744" s="6">
        <v>86.634529113769531</v>
      </c>
      <c r="I744" s="2">
        <v>60.094100952148438</v>
      </c>
      <c r="J744" s="7">
        <v>-0.095380872488021851</v>
      </c>
    </row>
    <row r="745">
      <c r="A745" s="2">
        <v>60.0372428894043</v>
      </c>
      <c r="B745" s="6">
        <v>86.448554992675781</v>
      </c>
      <c r="E745" s="2">
        <v>60.148208618164063</v>
      </c>
      <c r="F745" s="6">
        <v>86.6246337890625</v>
      </c>
      <c r="I745" s="2">
        <v>60.148208618164063</v>
      </c>
      <c r="J745" s="7">
        <v>-0.091764703392982483</v>
      </c>
    </row>
    <row r="746">
      <c r="A746" s="2">
        <v>60.065219879150391</v>
      </c>
      <c r="B746" s="6">
        <v>86.424697875976563</v>
      </c>
      <c r="E746" s="2">
        <v>60.202316284179688</v>
      </c>
      <c r="F746" s="6">
        <v>86.616294860839844</v>
      </c>
      <c r="I746" s="2">
        <v>60.202316284179688</v>
      </c>
      <c r="J746" s="7">
        <v>-0.088136292994022369</v>
      </c>
    </row>
    <row r="747">
      <c r="A747" s="2">
        <v>60.146026611328125</v>
      </c>
      <c r="B747" s="6">
        <v>86.217323303222656</v>
      </c>
      <c r="E747" s="2">
        <v>60.256423950195313</v>
      </c>
      <c r="F747" s="6">
        <v>86.609016418457031</v>
      </c>
      <c r="I747" s="2">
        <v>60.256423950195313</v>
      </c>
      <c r="J747" s="7">
        <v>-0.084511436522006989</v>
      </c>
    </row>
    <row r="748">
      <c r="A748" s="2">
        <v>60.173870086669922</v>
      </c>
      <c r="B748" s="6">
        <v>86.473770141601563</v>
      </c>
      <c r="E748" s="2">
        <v>60.310527801513672</v>
      </c>
      <c r="F748" s="6">
        <v>86.602584838867188</v>
      </c>
      <c r="I748" s="2">
        <v>60.310527801513672</v>
      </c>
      <c r="J748" s="7">
        <v>-0.080904901027679443</v>
      </c>
    </row>
    <row r="749">
      <c r="A749" s="2">
        <v>60.257095336914063</v>
      </c>
      <c r="B749" s="6">
        <v>86.20098876953125</v>
      </c>
      <c r="E749" s="2">
        <v>60.3646354675293</v>
      </c>
      <c r="F749" s="6">
        <v>86.59710693359375</v>
      </c>
      <c r="I749" s="2">
        <v>60.3646354675293</v>
      </c>
      <c r="J749" s="7">
        <v>-0.077330112457275391</v>
      </c>
    </row>
    <row r="750">
      <c r="A750" s="2">
        <v>60.284336090087891</v>
      </c>
      <c r="B750" s="6">
        <v>86.195693969726563</v>
      </c>
      <c r="E750" s="2">
        <v>60.418743133544922</v>
      </c>
      <c r="F750" s="6">
        <v>86.593032836914063</v>
      </c>
      <c r="I750" s="2">
        <v>60.418743133544922</v>
      </c>
      <c r="J750" s="7">
        <v>-0.0738009661436081</v>
      </c>
    </row>
    <row r="751">
      <c r="A751" s="2">
        <v>60.3658561706543</v>
      </c>
      <c r="B751" s="6">
        <v>86.277030944824219</v>
      </c>
      <c r="E751" s="2">
        <v>60.472850799560547</v>
      </c>
      <c r="F751" s="6">
        <v>86.590927124023438</v>
      </c>
      <c r="I751" s="2">
        <v>60.472850799560547</v>
      </c>
      <c r="J751" s="7">
        <v>-0.070331260561943054</v>
      </c>
    </row>
    <row r="752">
      <c r="A752" s="2">
        <v>60.393539428710938</v>
      </c>
      <c r="B752" s="6">
        <v>86.908195495605469</v>
      </c>
      <c r="E752" s="2">
        <v>60.526958465576172</v>
      </c>
      <c r="F752" s="6">
        <v>86.591339111328125</v>
      </c>
      <c r="I752" s="2">
        <v>60.526958465576172</v>
      </c>
      <c r="J752" s="7">
        <v>-0.066935114562511444</v>
      </c>
    </row>
    <row r="753">
      <c r="A753" s="2">
        <v>60.475536346435547</v>
      </c>
      <c r="B753" s="6">
        <v>86.773323059082031</v>
      </c>
      <c r="E753" s="2">
        <v>60.5810661315918</v>
      </c>
      <c r="F753" s="6">
        <v>86.594390869140625</v>
      </c>
      <c r="I753" s="2">
        <v>60.5810661315918</v>
      </c>
      <c r="J753" s="7">
        <v>-0.063626699149608612</v>
      </c>
    </row>
    <row r="754">
      <c r="A754" s="2">
        <v>60.503524780273438</v>
      </c>
      <c r="B754" s="6">
        <v>86.686676025390625</v>
      </c>
      <c r="E754" s="2">
        <v>60.635173797607422</v>
      </c>
      <c r="F754" s="6">
        <v>86.599960327148438</v>
      </c>
      <c r="I754" s="2">
        <v>60.635173797607422</v>
      </c>
      <c r="J754" s="7">
        <v>-0.060419537127017975</v>
      </c>
    </row>
    <row r="755">
      <c r="A755" s="2">
        <v>60.585773468017578</v>
      </c>
      <c r="B755" s="6">
        <v>86.5245132446289</v>
      </c>
      <c r="E755" s="2">
        <v>60.689281463623047</v>
      </c>
      <c r="F755" s="6">
        <v>86.6080551147461</v>
      </c>
      <c r="I755" s="2">
        <v>60.689281463623047</v>
      </c>
      <c r="J755" s="7">
        <v>-0.057326082140207291</v>
      </c>
    </row>
    <row r="756">
      <c r="A756" s="2">
        <v>60.612361907958984</v>
      </c>
      <c r="B756" s="6">
        <v>86.709716796875</v>
      </c>
      <c r="E756" s="2">
        <v>60.743389129638672</v>
      </c>
      <c r="F756" s="6">
        <v>86.618537902832031</v>
      </c>
      <c r="I756" s="2">
        <v>60.743389129638672</v>
      </c>
      <c r="J756" s="7">
        <v>-0.054357986897230148</v>
      </c>
    </row>
    <row r="757">
      <c r="A757" s="2">
        <v>60.696109771728516</v>
      </c>
      <c r="B757" s="6">
        <v>86.598594665527344</v>
      </c>
      <c r="E757" s="2">
        <v>60.7974967956543</v>
      </c>
      <c r="F757" s="6">
        <v>86.631103515625</v>
      </c>
      <c r="I757" s="2">
        <v>60.7974967956543</v>
      </c>
      <c r="J757" s="7">
        <v>-0.051526583731174469</v>
      </c>
    </row>
    <row r="758">
      <c r="A758" s="2">
        <v>60.723777770996094</v>
      </c>
      <c r="B758" s="6">
        <v>86.509246826171875</v>
      </c>
      <c r="E758" s="2">
        <v>60.851604461669922</v>
      </c>
      <c r="F758" s="6">
        <v>86.645210266113281</v>
      </c>
      <c r="I758" s="2">
        <v>60.851604461669922</v>
      </c>
      <c r="J758" s="7">
        <v>-0.048843421041965485</v>
      </c>
    </row>
    <row r="759">
      <c r="A759" s="2">
        <v>60.80523681640625</v>
      </c>
      <c r="B759" s="6">
        <v>87.042640686035156</v>
      </c>
      <c r="E759" s="2">
        <v>60.905712127685547</v>
      </c>
      <c r="F759" s="6">
        <v>86.660171508789063</v>
      </c>
      <c r="I759" s="2">
        <v>60.905712127685547</v>
      </c>
      <c r="J759" s="7">
        <v>-0.046321172267198563</v>
      </c>
    </row>
    <row r="760">
      <c r="A760" s="2">
        <v>60.832813262939453</v>
      </c>
      <c r="B760" s="6">
        <v>87.097763061523438</v>
      </c>
      <c r="E760" s="2">
        <v>60.959819793701172</v>
      </c>
      <c r="F760" s="6">
        <v>86.67535400390625</v>
      </c>
      <c r="I760" s="2">
        <v>60.959819793701172</v>
      </c>
      <c r="J760" s="7">
        <v>-0.043973863124847412</v>
      </c>
    </row>
    <row r="761">
      <c r="A761" s="2">
        <v>60.914215087890625</v>
      </c>
      <c r="B761" s="6">
        <v>86.8196792602539</v>
      </c>
      <c r="E761" s="2">
        <v>61.0139274597168</v>
      </c>
      <c r="F761" s="6">
        <v>86.690109252929688</v>
      </c>
      <c r="I761" s="2">
        <v>61.0139274597168</v>
      </c>
      <c r="J761" s="7">
        <v>-0.041816037148237228</v>
      </c>
    </row>
    <row r="762">
      <c r="A762" s="2">
        <v>60.941658020019531</v>
      </c>
      <c r="B762" s="6">
        <v>86.95916748046875</v>
      </c>
      <c r="E762" s="2">
        <v>61.068035125732422</v>
      </c>
      <c r="F762" s="6">
        <v>86.7039794921875</v>
      </c>
      <c r="I762" s="2">
        <v>61.068035125732422</v>
      </c>
      <c r="J762" s="7">
        <v>-0.03986184298992157</v>
      </c>
    </row>
    <row r="763">
      <c r="A763" s="2">
        <v>61.022907257080078</v>
      </c>
      <c r="B763" s="6">
        <v>86.348579406738281</v>
      </c>
      <c r="E763" s="2">
        <v>61.122138977050781</v>
      </c>
      <c r="F763" s="6">
        <v>86.716812133789063</v>
      </c>
      <c r="I763" s="2">
        <v>61.122138977050781</v>
      </c>
      <c r="J763" s="7">
        <v>-0.038125611841678619</v>
      </c>
    </row>
    <row r="764">
      <c r="A764" s="2">
        <v>61.050559997558594</v>
      </c>
      <c r="B764" s="6">
        <v>86.385826110839844</v>
      </c>
      <c r="E764" s="2">
        <v>61.176246643066406</v>
      </c>
      <c r="F764" s="6">
        <v>86.728591918945313</v>
      </c>
      <c r="I764" s="2">
        <v>61.176246643066406</v>
      </c>
      <c r="J764" s="7">
        <v>-0.036621887236833572</v>
      </c>
    </row>
    <row r="765">
      <c r="A765" s="2">
        <v>61.134449005126953</v>
      </c>
      <c r="B765" s="6">
        <v>86.6442642211914</v>
      </c>
      <c r="E765" s="2">
        <v>61.230354309082031</v>
      </c>
      <c r="F765" s="6">
        <v>86.739570617675781</v>
      </c>
      <c r="I765" s="2">
        <v>61.230354309082031</v>
      </c>
      <c r="J765" s="7">
        <v>-0.03536650538444519</v>
      </c>
    </row>
    <row r="766">
      <c r="A766" s="2">
        <v>61.1618537902832</v>
      </c>
      <c r="B766" s="6">
        <v>86.4452133178711</v>
      </c>
      <c r="E766" s="2">
        <v>61.284461975097656</v>
      </c>
      <c r="F766" s="6">
        <v>86.750045776367188</v>
      </c>
      <c r="I766" s="2">
        <v>61.284461975097656</v>
      </c>
      <c r="J766" s="7">
        <v>-0.034376360476017</v>
      </c>
    </row>
    <row r="767">
      <c r="A767" s="2">
        <v>61.242286682128906</v>
      </c>
      <c r="B767" s="6">
        <v>86.785308837890625</v>
      </c>
      <c r="E767" s="2">
        <v>61.338569641113281</v>
      </c>
      <c r="F767" s="6">
        <v>86.7599105834961</v>
      </c>
      <c r="I767" s="2">
        <v>61.338569641113281</v>
      </c>
      <c r="J767" s="7">
        <v>-0.033669568598270416</v>
      </c>
    </row>
    <row r="768">
      <c r="A768" s="2">
        <v>61.269771575927734</v>
      </c>
      <c r="B768" s="6">
        <v>86.379714965820313</v>
      </c>
      <c r="E768" s="2">
        <v>61.392677307128906</v>
      </c>
      <c r="F768" s="6">
        <v>86.768714904785156</v>
      </c>
      <c r="I768" s="2">
        <v>61.392677307128906</v>
      </c>
      <c r="J768" s="7">
        <v>-0.033265750855207443</v>
      </c>
    </row>
    <row r="769">
      <c r="A769" s="2">
        <v>61.353069305419922</v>
      </c>
      <c r="B769" s="6">
        <v>86.726692199707031</v>
      </c>
      <c r="E769" s="2">
        <v>61.446784973144531</v>
      </c>
      <c r="F769" s="6">
        <v>86.776016235351563</v>
      </c>
      <c r="I769" s="2">
        <v>61.446784973144531</v>
      </c>
      <c r="J769" s="7">
        <v>-0.033186290413141251</v>
      </c>
    </row>
    <row r="770">
      <c r="A770" s="2">
        <v>61.380825042724609</v>
      </c>
      <c r="B770" s="6">
        <v>86.608436584472656</v>
      </c>
      <c r="E770" s="2">
        <v>61.500892639160156</v>
      </c>
      <c r="F770" s="6">
        <v>86.781852722167969</v>
      </c>
      <c r="I770" s="2">
        <v>61.500892639160156</v>
      </c>
      <c r="J770" s="7">
        <v>-0.033453386276960373</v>
      </c>
    </row>
    <row r="771">
      <c r="A771" s="2">
        <v>61.460056304931641</v>
      </c>
      <c r="B771" s="6">
        <v>86.611076354980469</v>
      </c>
      <c r="E771" s="2">
        <v>61.555000305175781</v>
      </c>
      <c r="F771" s="6">
        <v>86.786613464355469</v>
      </c>
      <c r="I771" s="2">
        <v>61.555000305175781</v>
      </c>
      <c r="J771" s="7">
        <v>-0.034088391810655594</v>
      </c>
    </row>
    <row r="772">
      <c r="A772" s="2">
        <v>61.4886474609375</v>
      </c>
      <c r="B772" s="6">
        <v>87.112045288085938</v>
      </c>
      <c r="E772" s="2">
        <v>61.609107971191406</v>
      </c>
      <c r="F772" s="6">
        <v>86.790809631347656</v>
      </c>
      <c r="I772" s="2">
        <v>61.609107971191406</v>
      </c>
      <c r="J772" s="7">
        <v>-0.035109866410493851</v>
      </c>
    </row>
    <row r="773">
      <c r="A773" s="2">
        <v>61.573890686035156</v>
      </c>
      <c r="B773" s="6">
        <v>86.830146789550781</v>
      </c>
      <c r="E773" s="2">
        <v>61.663215637207031</v>
      </c>
      <c r="F773" s="6">
        <v>86.79510498046875</v>
      </c>
      <c r="I773" s="2">
        <v>61.663215637207031</v>
      </c>
      <c r="J773" s="7">
        <v>-0.036532223224639893</v>
      </c>
    </row>
    <row r="774">
      <c r="A774" s="2">
        <v>61.600807189941406</v>
      </c>
      <c r="B774" s="6">
        <v>86.955207824707031</v>
      </c>
      <c r="E774" s="2">
        <v>61.717323303222656</v>
      </c>
      <c r="F774" s="6">
        <v>86.7999267578125</v>
      </c>
      <c r="I774" s="2">
        <v>61.717323303222656</v>
      </c>
      <c r="J774" s="7">
        <v>-0.038364514708518982</v>
      </c>
    </row>
    <row r="775">
      <c r="A775" s="2">
        <v>61.681758880615234</v>
      </c>
      <c r="B775" s="6">
        <v>87.049674987792969</v>
      </c>
      <c r="E775" s="2">
        <v>61.771430969238281</v>
      </c>
      <c r="F775" s="6">
        <v>86.805145263671875</v>
      </c>
      <c r="I775" s="2">
        <v>61.771430969238281</v>
      </c>
      <c r="J775" s="7">
        <v>-0.040609128773212433</v>
      </c>
    </row>
    <row r="776">
      <c r="A776" s="2">
        <v>61.709327697753906</v>
      </c>
      <c r="B776" s="6">
        <v>86.9048843383789</v>
      </c>
      <c r="E776" s="2">
        <v>61.825538635253906</v>
      </c>
      <c r="F776" s="6">
        <v>86.81024169921875</v>
      </c>
      <c r="I776" s="2">
        <v>61.825538635253906</v>
      </c>
      <c r="J776" s="7">
        <v>-0.043260876089334488</v>
      </c>
    </row>
    <row r="777">
      <c r="A777" s="2">
        <v>61.7894401550293</v>
      </c>
      <c r="B777" s="6">
        <v>86.992050170898438</v>
      </c>
      <c r="E777" s="2">
        <v>61.879646301269531</v>
      </c>
      <c r="F777" s="6">
        <v>86.814628601074219</v>
      </c>
      <c r="I777" s="2">
        <v>61.879646301269531</v>
      </c>
      <c r="J777" s="7">
        <v>-0.04630596935749054</v>
      </c>
    </row>
    <row r="778">
      <c r="A778" s="2">
        <v>61.816875457763672</v>
      </c>
      <c r="B778" s="6">
        <v>86.903205871582031</v>
      </c>
      <c r="E778" s="2">
        <v>61.933750152587891</v>
      </c>
      <c r="F778" s="6">
        <v>86.817840576171875</v>
      </c>
      <c r="I778" s="2">
        <v>61.933750152587891</v>
      </c>
      <c r="J778" s="7">
        <v>-0.049721471965312958</v>
      </c>
    </row>
    <row r="779">
      <c r="A779" s="2">
        <v>61.902561187744141</v>
      </c>
      <c r="B779" s="6">
        <v>86.933662414550781</v>
      </c>
      <c r="E779" s="2">
        <v>61.987857818603516</v>
      </c>
      <c r="F779" s="6">
        <v>86.8196792602539</v>
      </c>
      <c r="I779" s="2">
        <v>61.987857818603516</v>
      </c>
      <c r="J779" s="7">
        <v>-0.053476471453905106</v>
      </c>
    </row>
    <row r="780">
      <c r="A780" s="2">
        <v>61.930023193359375</v>
      </c>
      <c r="B780" s="6">
        <v>87.05401611328125</v>
      </c>
      <c r="E780" s="2">
        <v>62.041965484619141</v>
      </c>
      <c r="F780" s="6">
        <v>86.8199234008789</v>
      </c>
      <c r="I780" s="2">
        <v>62.041965484619141</v>
      </c>
      <c r="J780" s="7">
        <v>-0.057530879974365234</v>
      </c>
    </row>
    <row r="781">
      <c r="A781" s="2">
        <v>62.010677337646484</v>
      </c>
      <c r="B781" s="6">
        <v>86.685722351074219</v>
      </c>
      <c r="E781" s="2">
        <v>62.096073150634766</v>
      </c>
      <c r="F781" s="6">
        <v>86.818161010742188</v>
      </c>
      <c r="I781" s="2">
        <v>62.096073150634766</v>
      </c>
      <c r="J781" s="7">
        <v>-0.061837613582611084</v>
      </c>
    </row>
    <row r="782">
      <c r="A782" s="2">
        <v>62.038997650146484</v>
      </c>
      <c r="B782" s="6">
        <v>86.930183410644531</v>
      </c>
      <c r="E782" s="2">
        <v>62.150180816650391</v>
      </c>
      <c r="F782" s="6">
        <v>86.813980102539063</v>
      </c>
      <c r="I782" s="2">
        <v>62.150180816650391</v>
      </c>
      <c r="J782" s="7">
        <v>-0.066344223916530609</v>
      </c>
    </row>
    <row r="783">
      <c r="A783" s="2">
        <v>62.119377136230469</v>
      </c>
      <c r="B783" s="6">
        <v>86.815536499023438</v>
      </c>
      <c r="E783" s="2">
        <v>62.204288482666016</v>
      </c>
      <c r="F783" s="6">
        <v>86.807235717773438</v>
      </c>
      <c r="I783" s="2">
        <v>62.204288482666016</v>
      </c>
      <c r="J783" s="7">
        <v>-0.070994868874549866</v>
      </c>
    </row>
    <row r="784">
      <c r="A784" s="2">
        <v>62.146282196044922</v>
      </c>
      <c r="B784" s="6">
        <v>86.627403259277344</v>
      </c>
      <c r="E784" s="2">
        <v>62.258396148681641</v>
      </c>
      <c r="F784" s="6">
        <v>86.798210144042969</v>
      </c>
      <c r="I784" s="2">
        <v>62.258396148681641</v>
      </c>
      <c r="J784" s="7">
        <v>-0.075731471180915833</v>
      </c>
    </row>
    <row r="785">
      <c r="A785" s="2">
        <v>62.228603363037109</v>
      </c>
      <c r="B785" s="6">
        <v>86.768562316894531</v>
      </c>
      <c r="E785" s="2">
        <v>62.312503814697266</v>
      </c>
      <c r="F785" s="6">
        <v>86.7873764038086</v>
      </c>
      <c r="I785" s="2">
        <v>62.312503814697266</v>
      </c>
      <c r="J785" s="7">
        <v>-0.080495305359363556</v>
      </c>
    </row>
    <row r="786">
      <c r="A786" s="2">
        <v>62.255489349365234</v>
      </c>
      <c r="B786" s="6">
        <v>86.375358581542969</v>
      </c>
      <c r="E786" s="2">
        <v>62.366611480712891</v>
      </c>
      <c r="F786" s="6">
        <v>86.775398254394531</v>
      </c>
      <c r="I786" s="2">
        <v>62.366611480712891</v>
      </c>
      <c r="J786" s="7">
        <v>-0.085228666663169861</v>
      </c>
    </row>
    <row r="787">
      <c r="A787" s="2">
        <v>62.343448638916016</v>
      </c>
      <c r="B787" s="6">
        <v>86.750526428222656</v>
      </c>
      <c r="E787" s="2">
        <v>62.420719146728516</v>
      </c>
      <c r="F787" s="6">
        <v>86.762825012207031</v>
      </c>
      <c r="I787" s="2">
        <v>62.420719146728516</v>
      </c>
      <c r="J787" s="7">
        <v>-0.0898762121796608</v>
      </c>
    </row>
    <row r="788">
      <c r="A788" s="2">
        <v>62.37158203125</v>
      </c>
      <c r="B788" s="6">
        <v>86.563552856445313</v>
      </c>
      <c r="E788" s="2">
        <v>62.474826812744141</v>
      </c>
      <c r="F788" s="6">
        <v>86.7500228881836</v>
      </c>
      <c r="I788" s="2">
        <v>62.474826812744141</v>
      </c>
      <c r="J788" s="7">
        <v>-0.094385720789432526</v>
      </c>
    </row>
    <row r="789">
      <c r="A789" s="2">
        <v>62.452156066894531</v>
      </c>
      <c r="B789" s="6">
        <v>86.796928405761719</v>
      </c>
      <c r="E789" s="2">
        <v>62.528934478759766</v>
      </c>
      <c r="F789" s="6">
        <v>86.737510681152344</v>
      </c>
      <c r="I789" s="2">
        <v>62.528934478759766</v>
      </c>
      <c r="J789" s="7">
        <v>-0.098708450794219971</v>
      </c>
    </row>
    <row r="790">
      <c r="A790" s="2">
        <v>62.479564666748047</v>
      </c>
      <c r="B790" s="6">
        <v>86.964752197265625</v>
      </c>
      <c r="E790" s="2">
        <v>62.583042144775391</v>
      </c>
      <c r="F790" s="6">
        <v>86.725662231445313</v>
      </c>
      <c r="I790" s="2">
        <v>62.583042144775391</v>
      </c>
      <c r="J790" s="7">
        <v>-0.10279976576566696</v>
      </c>
    </row>
    <row r="791">
      <c r="A791" s="2">
        <v>62.560588836669922</v>
      </c>
      <c r="B791" s="6">
        <v>86.88092041015625</v>
      </c>
      <c r="E791" s="2">
        <v>62.637149810791016</v>
      </c>
      <c r="F791" s="6">
        <v>86.714729309082031</v>
      </c>
      <c r="I791" s="2">
        <v>62.637149810791016</v>
      </c>
      <c r="J791" s="7">
        <v>-0.10661948472261429</v>
      </c>
    </row>
    <row r="792">
      <c r="A792" s="2">
        <v>62.587856292724609</v>
      </c>
      <c r="B792" s="6">
        <v>87.021446228027344</v>
      </c>
      <c r="E792" s="2">
        <v>62.691253662109375</v>
      </c>
      <c r="F792" s="6">
        <v>86.7049331665039</v>
      </c>
      <c r="I792" s="2">
        <v>62.691253662109375</v>
      </c>
      <c r="J792" s="7">
        <v>-0.11013107001781464</v>
      </c>
    </row>
    <row r="793">
      <c r="A793" s="2">
        <v>62.670974731445313</v>
      </c>
      <c r="B793" s="6">
        <v>86.611557006835938</v>
      </c>
      <c r="E793" s="2">
        <v>62.745361328125</v>
      </c>
      <c r="F793" s="6">
        <v>86.696365356445313</v>
      </c>
      <c r="I793" s="2">
        <v>62.745361328125</v>
      </c>
      <c r="J793" s="7">
        <v>-0.11330345273017883</v>
      </c>
    </row>
    <row r="794">
      <c r="A794" s="2">
        <v>62.698837280273438</v>
      </c>
      <c r="B794" s="6">
        <v>86.856681823730469</v>
      </c>
      <c r="E794" s="2">
        <v>62.799468994140625</v>
      </c>
      <c r="F794" s="6">
        <v>86.68902587890625</v>
      </c>
      <c r="I794" s="2">
        <v>62.799468994140625</v>
      </c>
      <c r="J794" s="7">
        <v>-0.11610762029886246</v>
      </c>
    </row>
    <row r="795">
      <c r="A795" s="2">
        <v>62.78155517578125</v>
      </c>
      <c r="B795" s="6">
        <v>86.709213256835938</v>
      </c>
      <c r="E795" s="2">
        <v>62.85357666015625</v>
      </c>
      <c r="F795" s="6">
        <v>86.68243408203125</v>
      </c>
      <c r="I795" s="2">
        <v>62.85357666015625</v>
      </c>
      <c r="J795" s="7">
        <v>-0.11851820349693298</v>
      </c>
    </row>
    <row r="796">
      <c r="A796" s="2">
        <v>62.808917999267578</v>
      </c>
      <c r="B796" s="6">
        <v>86.806098937988281</v>
      </c>
      <c r="E796" s="2">
        <v>62.907684326171875</v>
      </c>
      <c r="F796" s="6">
        <v>86.675743103027344</v>
      </c>
      <c r="I796" s="2">
        <v>62.907684326171875</v>
      </c>
      <c r="J796" s="7">
        <v>-0.12051307410001755</v>
      </c>
    </row>
    <row r="797">
      <c r="A797" s="2">
        <v>62.890296936035156</v>
      </c>
      <c r="B797" s="6">
        <v>86.750190734863281</v>
      </c>
      <c r="E797" s="2">
        <v>62.9617919921875</v>
      </c>
      <c r="F797" s="6">
        <v>86.668144226074219</v>
      </c>
      <c r="I797" s="2">
        <v>62.9617919921875</v>
      </c>
      <c r="J797" s="7">
        <v>-0.12207229435443878</v>
      </c>
    </row>
    <row r="798">
      <c r="A798" s="2">
        <v>62.918216705322266</v>
      </c>
      <c r="B798" s="6">
        <v>86.525238037109375</v>
      </c>
      <c r="E798" s="2">
        <v>63.015899658203125</v>
      </c>
      <c r="F798" s="6">
        <v>86.658607482910156</v>
      </c>
      <c r="I798" s="2">
        <v>63.015899658203125</v>
      </c>
      <c r="J798" s="7">
        <v>-0.12318053096532822</v>
      </c>
    </row>
    <row r="799">
      <c r="A799" s="2">
        <v>63.0004768371582</v>
      </c>
      <c r="B799" s="6">
        <v>86.420845031738281</v>
      </c>
      <c r="E799" s="2">
        <v>63.07000732421875</v>
      </c>
      <c r="F799" s="6">
        <v>86.646293640136719</v>
      </c>
      <c r="I799" s="2">
        <v>63.07000732421875</v>
      </c>
      <c r="J799" s="7">
        <v>-0.12382602691650391</v>
      </c>
    </row>
    <row r="800">
      <c r="A800" s="2">
        <v>63.028762817382813</v>
      </c>
      <c r="B800" s="6">
        <v>86.87371826171875</v>
      </c>
      <c r="E800" s="2">
        <v>63.124114990234375</v>
      </c>
      <c r="F800" s="6">
        <v>86.630828857421875</v>
      </c>
      <c r="I800" s="2">
        <v>63.124114990234375</v>
      </c>
      <c r="J800" s="7">
        <v>-0.12400143593549728</v>
      </c>
    </row>
    <row r="801">
      <c r="A801" s="2">
        <v>63.110420227050781</v>
      </c>
      <c r="B801" s="6">
        <v>86.3634262084961</v>
      </c>
      <c r="E801" s="2">
        <v>63.17822265625</v>
      </c>
      <c r="F801" s="6">
        <v>86.612190246582031</v>
      </c>
      <c r="I801" s="2">
        <v>63.17822265625</v>
      </c>
      <c r="J801" s="7">
        <v>-0.12370482832193375</v>
      </c>
    </row>
    <row r="802">
      <c r="A802" s="2">
        <v>63.137550354003906</v>
      </c>
      <c r="B802" s="6">
        <v>86.7806396484375</v>
      </c>
      <c r="E802" s="2">
        <v>63.232330322265625</v>
      </c>
      <c r="F802" s="6">
        <v>86.591026306152344</v>
      </c>
      <c r="I802" s="2">
        <v>63.232330322265625</v>
      </c>
      <c r="J802" s="7">
        <v>-0.12294130027294159</v>
      </c>
    </row>
    <row r="803">
      <c r="A803" s="2">
        <v>63.219066619873047</v>
      </c>
      <c r="B803" s="6">
        <v>86.451690673828125</v>
      </c>
      <c r="E803" s="2">
        <v>63.28643798828125</v>
      </c>
      <c r="F803" s="6">
        <v>86.568069458007813</v>
      </c>
      <c r="I803" s="2">
        <v>63.28643798828125</v>
      </c>
      <c r="J803" s="7">
        <v>-0.12172453850507736</v>
      </c>
    </row>
    <row r="804">
      <c r="A804" s="2">
        <v>63.246475219726563</v>
      </c>
      <c r="B804" s="6">
        <v>86.378555297851563</v>
      </c>
      <c r="E804" s="2">
        <v>63.340545654296875</v>
      </c>
      <c r="F804" s="6">
        <v>86.544143676757813</v>
      </c>
      <c r="I804" s="2">
        <v>63.340545654296875</v>
      </c>
      <c r="J804" s="7">
        <v>-0.12007686495780945</v>
      </c>
    </row>
    <row r="805">
      <c r="A805" s="2">
        <v>63.331375122070313</v>
      </c>
      <c r="B805" s="6">
        <v>86.714912414550781</v>
      </c>
      <c r="E805" s="2">
        <v>63.3946533203125</v>
      </c>
      <c r="F805" s="6">
        <v>86.520088195800781</v>
      </c>
      <c r="I805" s="2">
        <v>63.3946533203125</v>
      </c>
      <c r="J805" s="7">
        <v>-0.11802855879068375</v>
      </c>
    </row>
    <row r="806">
      <c r="A806" s="2">
        <v>63.359592437744141</v>
      </c>
      <c r="B806" s="6">
        <v>86.522346496582031</v>
      </c>
      <c r="E806" s="2">
        <v>63.448760986328125</v>
      </c>
      <c r="F806" s="6">
        <v>86.496528625488281</v>
      </c>
      <c r="I806" s="2">
        <v>63.448760986328125</v>
      </c>
      <c r="J806" s="7">
        <v>-0.11561665683984756</v>
      </c>
    </row>
    <row r="807">
      <c r="A807" s="2">
        <v>63.442562103271484</v>
      </c>
      <c r="B807" s="6">
        <v>86.493804931640625</v>
      </c>
      <c r="E807" s="2">
        <v>63.502864837646484</v>
      </c>
      <c r="F807" s="6">
        <v>86.4742202758789</v>
      </c>
      <c r="I807" s="2">
        <v>63.502864837646484</v>
      </c>
      <c r="J807" s="7">
        <v>-0.11288399249315262</v>
      </c>
    </row>
    <row r="808">
      <c r="A808" s="2">
        <v>63.470317840576172</v>
      </c>
      <c r="B808" s="6">
        <v>86.756195068359375</v>
      </c>
      <c r="E808" s="2">
        <v>63.556972503662109</v>
      </c>
      <c r="F808" s="6">
        <v>86.4538803100586</v>
      </c>
      <c r="I808" s="2">
        <v>63.556972503662109</v>
      </c>
      <c r="J808" s="7">
        <v>-0.10987643897533417</v>
      </c>
    </row>
    <row r="809">
      <c r="A809" s="2">
        <v>63.551048278808594</v>
      </c>
      <c r="B809" s="6">
        <v>86.526527404785156</v>
      </c>
      <c r="E809" s="2">
        <v>63.611080169677734</v>
      </c>
      <c r="F809" s="6">
        <v>86.435997009277344</v>
      </c>
      <c r="I809" s="2">
        <v>63.611080169677734</v>
      </c>
      <c r="J809" s="7">
        <v>-0.10664205998182297</v>
      </c>
    </row>
    <row r="810">
      <c r="A810" s="2">
        <v>63.578571319580078</v>
      </c>
      <c r="B810" s="6">
        <v>86.921073913574219</v>
      </c>
      <c r="E810" s="2">
        <v>63.665187835693359</v>
      </c>
      <c r="F810" s="6">
        <v>86.420684814453125</v>
      </c>
      <c r="I810" s="2">
        <v>63.665187835693359</v>
      </c>
      <c r="J810" s="7">
        <v>-0.10322853177785873</v>
      </c>
    </row>
    <row r="811">
      <c r="A811" s="2">
        <v>63.661136627197266</v>
      </c>
      <c r="B811" s="6">
        <v>86.541336059570313</v>
      </c>
      <c r="E811" s="2">
        <v>63.719295501708984</v>
      </c>
      <c r="F811" s="6">
        <v>86.407669067382813</v>
      </c>
      <c r="I811" s="2">
        <v>63.719295501708984</v>
      </c>
      <c r="J811" s="7">
        <v>-0.099681153893470764</v>
      </c>
    </row>
    <row r="812">
      <c r="A812" s="2">
        <v>63.689113616943359</v>
      </c>
      <c r="B812" s="6">
        <v>86.1175308227539</v>
      </c>
      <c r="E812" s="2">
        <v>63.773403167724609</v>
      </c>
      <c r="F812" s="6">
        <v>86.396392822265625</v>
      </c>
      <c r="I812" s="2">
        <v>63.773403167724609</v>
      </c>
      <c r="J812" s="7">
        <v>-0.096041075885295868</v>
      </c>
    </row>
    <row r="813">
      <c r="A813" s="2">
        <v>63.7718620300293</v>
      </c>
      <c r="B813" s="6">
        <v>86.606002807617188</v>
      </c>
      <c r="E813" s="2">
        <v>63.827510833740234</v>
      </c>
      <c r="F813" s="6">
        <v>86.3863525390625</v>
      </c>
      <c r="I813" s="2">
        <v>63.827510833740234</v>
      </c>
      <c r="J813" s="7">
        <v>-0.092344298958778381</v>
      </c>
    </row>
    <row r="814">
      <c r="A814" s="2">
        <v>63.799728393554688</v>
      </c>
      <c r="B814" s="6">
        <v>86.085334777832031</v>
      </c>
      <c r="E814" s="2">
        <v>63.881618499755859</v>
      </c>
      <c r="F814" s="6">
        <v>86.376968383789063</v>
      </c>
      <c r="I814" s="2">
        <v>63.881618499755859</v>
      </c>
      <c r="J814" s="7">
        <v>-0.088620953261852264</v>
      </c>
    </row>
    <row r="815">
      <c r="A815" s="2">
        <v>63.881706237792969</v>
      </c>
      <c r="B815" s="6">
        <v>86.131217956542969</v>
      </c>
      <c r="E815" s="2">
        <v>63.935726165771484</v>
      </c>
      <c r="F815" s="6">
        <v>86.367683410644531</v>
      </c>
      <c r="I815" s="2">
        <v>63.935726165771484</v>
      </c>
      <c r="J815" s="7">
        <v>-0.084895163774490356</v>
      </c>
    </row>
    <row r="816">
      <c r="A816" s="2">
        <v>63.909690856933594</v>
      </c>
      <c r="B816" s="6">
        <v>86.225128173828125</v>
      </c>
      <c r="E816" s="2">
        <v>63.989833831787109</v>
      </c>
      <c r="F816" s="6">
        <v>86.357711791992188</v>
      </c>
      <c r="I816" s="2">
        <v>63.989833831787109</v>
      </c>
      <c r="J816" s="7">
        <v>-0.0811854898929596</v>
      </c>
    </row>
    <row r="817">
      <c r="A817" s="2">
        <v>63.989032745361328</v>
      </c>
      <c r="B817" s="6">
        <v>86.003341674804688</v>
      </c>
      <c r="E817" s="2">
        <v>64.043937683105469</v>
      </c>
      <c r="F817" s="6">
        <v>86.346542358398438</v>
      </c>
      <c r="I817" s="2">
        <v>64.043937683105469</v>
      </c>
      <c r="J817" s="7">
        <v>-0.077505476772785187</v>
      </c>
    </row>
    <row r="818">
      <c r="A818" s="2">
        <v>64.0161361694336</v>
      </c>
      <c r="B818" s="6">
        <v>86.339103698730469</v>
      </c>
      <c r="E818" s="2">
        <v>64.0980453491211</v>
      </c>
      <c r="F818" s="6">
        <v>86.334281921386719</v>
      </c>
      <c r="I818" s="2">
        <v>64.0980453491211</v>
      </c>
      <c r="J818" s="7">
        <v>-0.073863372206687927</v>
      </c>
    </row>
    <row r="819">
      <c r="A819" s="2">
        <v>64.099113464355469</v>
      </c>
      <c r="B819" s="6">
        <v>86.113754272460938</v>
      </c>
      <c r="E819" s="2">
        <v>64.152153015136719</v>
      </c>
      <c r="F819" s="6">
        <v>86.321464538574219</v>
      </c>
      <c r="I819" s="2">
        <v>64.152153015136719</v>
      </c>
      <c r="J819" s="7">
        <v>-0.070264339447021484</v>
      </c>
    </row>
    <row r="820">
      <c r="A820" s="2">
        <v>64.129348754882813</v>
      </c>
      <c r="B820" s="6">
        <v>86.053817749023438</v>
      </c>
      <c r="E820" s="2">
        <v>64.206260681152344</v>
      </c>
      <c r="F820" s="6">
        <v>86.308845520019531</v>
      </c>
      <c r="I820" s="2">
        <v>64.206260681152344</v>
      </c>
      <c r="J820" s="7">
        <v>-0.066711261868476868</v>
      </c>
    </row>
    <row r="821">
      <c r="A821" s="2">
        <v>64.213249206542969</v>
      </c>
      <c r="B821" s="6">
        <v>86.361679077148438</v>
      </c>
      <c r="E821" s="2">
        <v>64.260368347167969</v>
      </c>
      <c r="F821" s="6">
        <v>86.29736328125</v>
      </c>
      <c r="I821" s="2">
        <v>64.260368347167969</v>
      </c>
      <c r="J821" s="7">
        <v>-0.063206478953361511</v>
      </c>
    </row>
    <row r="822">
      <c r="A822" s="2">
        <v>64.2408218383789</v>
      </c>
      <c r="B822" s="6">
        <v>86.143074035644531</v>
      </c>
      <c r="E822" s="2">
        <v>64.3144760131836</v>
      </c>
      <c r="F822" s="6">
        <v>86.288101196289063</v>
      </c>
      <c r="I822" s="2">
        <v>64.3144760131836</v>
      </c>
      <c r="J822" s="7">
        <v>-0.059752229601144791</v>
      </c>
    </row>
    <row r="823">
      <c r="A823" s="2">
        <v>64.321907043457031</v>
      </c>
      <c r="B823" s="6">
        <v>86.618576049804688</v>
      </c>
      <c r="E823" s="2">
        <v>64.368583679199219</v>
      </c>
      <c r="F823" s="6">
        <v>86.282180786132813</v>
      </c>
      <c r="I823" s="2">
        <v>64.368583679199219</v>
      </c>
      <c r="J823" s="7">
        <v>-0.056351099163293839</v>
      </c>
    </row>
    <row r="824">
      <c r="A824" s="2">
        <v>64.349365234375</v>
      </c>
      <c r="B824" s="6">
        <v>86.638870239257813</v>
      </c>
      <c r="E824" s="2">
        <v>64.422691345214844</v>
      </c>
      <c r="F824" s="6">
        <v>86.280532836914063</v>
      </c>
      <c r="I824" s="2">
        <v>64.422691345214844</v>
      </c>
      <c r="J824" s="7">
        <v>-0.0530068464577198</v>
      </c>
    </row>
    <row r="825">
      <c r="A825" s="2">
        <v>64.431854248046875</v>
      </c>
      <c r="B825" s="6">
        <v>86.4342269897461</v>
      </c>
      <c r="E825" s="2">
        <v>64.476799011230469</v>
      </c>
      <c r="F825" s="6">
        <v>86.283439636230469</v>
      </c>
      <c r="I825" s="2">
        <v>64.476799011230469</v>
      </c>
      <c r="J825" s="7">
        <v>-0.049724694341421127</v>
      </c>
    </row>
    <row r="826">
      <c r="A826" s="2">
        <v>64.458999633789063</v>
      </c>
      <c r="B826" s="6">
        <v>86.340972900390625</v>
      </c>
      <c r="E826" s="2">
        <v>64.5309066772461</v>
      </c>
      <c r="F826" s="6">
        <v>86.29071044921875</v>
      </c>
      <c r="I826" s="2">
        <v>64.5309066772461</v>
      </c>
      <c r="J826" s="7">
        <v>-0.046512529253959656</v>
      </c>
    </row>
    <row r="827">
      <c r="A827" s="2">
        <v>64.540313720703125</v>
      </c>
      <c r="B827" s="6">
        <v>86.479301452636719</v>
      </c>
      <c r="E827" s="2">
        <v>64.585014343261719</v>
      </c>
      <c r="F827" s="6">
        <v>86.301750183105469</v>
      </c>
      <c r="I827" s="2">
        <v>64.585014343261719</v>
      </c>
      <c r="J827" s="7">
        <v>-0.043378397822380066</v>
      </c>
    </row>
    <row r="828">
      <c r="A828" s="2">
        <v>64.567619323730469</v>
      </c>
      <c r="B828" s="6">
        <v>86.182701110839844</v>
      </c>
      <c r="E828" s="2">
        <v>64.639122009277344</v>
      </c>
      <c r="F828" s="6">
        <v>86.315780639648438</v>
      </c>
      <c r="I828" s="2">
        <v>64.639122009277344</v>
      </c>
      <c r="J828" s="7">
        <v>-0.040332235395908356</v>
      </c>
    </row>
    <row r="829">
      <c r="A829" s="2">
        <v>64.650352478027344</v>
      </c>
      <c r="B829" s="6">
        <v>86.529434204101563</v>
      </c>
      <c r="E829" s="2">
        <v>64.693229675292969</v>
      </c>
      <c r="F829" s="6">
        <v>86.331962585449219</v>
      </c>
      <c r="I829" s="2">
        <v>64.693229675292969</v>
      </c>
      <c r="J829" s="7">
        <v>-0.0373845249414444</v>
      </c>
    </row>
    <row r="830">
      <c r="A830" s="2">
        <v>64.681098937988281</v>
      </c>
      <c r="B830" s="6">
        <v>86.1455307006836</v>
      </c>
      <c r="E830" s="2">
        <v>64.7473373413086</v>
      </c>
      <c r="F830" s="6">
        <v>86.349418640136719</v>
      </c>
      <c r="I830" s="2">
        <v>64.7473373413086</v>
      </c>
      <c r="J830" s="7">
        <v>-0.034546259790658951</v>
      </c>
    </row>
    <row r="831">
      <c r="A831" s="2">
        <v>64.764610290527344</v>
      </c>
      <c r="B831" s="6">
        <v>86.2654800415039</v>
      </c>
      <c r="E831" s="2">
        <v>64.801445007324219</v>
      </c>
      <c r="F831" s="6">
        <v>86.3675537109375</v>
      </c>
      <c r="I831" s="2">
        <v>64.801445007324219</v>
      </c>
      <c r="J831" s="7">
        <v>-0.03182852640748024</v>
      </c>
    </row>
    <row r="832">
      <c r="A832" s="2">
        <v>64.791313171386719</v>
      </c>
      <c r="B832" s="6">
        <v>85.792427062988281</v>
      </c>
      <c r="E832" s="2">
        <v>64.855552673339844</v>
      </c>
      <c r="F832" s="6">
        <v>86.385780334472656</v>
      </c>
      <c r="I832" s="2">
        <v>64.855552673339844</v>
      </c>
      <c r="J832" s="7">
        <v>-0.029241940006613731</v>
      </c>
    </row>
    <row r="833">
      <c r="A833" s="2">
        <v>64.875923156738281</v>
      </c>
      <c r="B833" s="6">
        <v>86.139373779296875</v>
      </c>
      <c r="E833" s="2">
        <v>64.909660339355469</v>
      </c>
      <c r="F833" s="6">
        <v>86.403656005859375</v>
      </c>
      <c r="I833" s="2">
        <v>64.909660339355469</v>
      </c>
      <c r="J833" s="7">
        <v>-0.026795964688062668</v>
      </c>
    </row>
    <row r="834">
      <c r="A834" s="2">
        <v>64.9048843383789</v>
      </c>
      <c r="B834" s="6">
        <v>86.230514526367188</v>
      </c>
      <c r="E834" s="2">
        <v>64.9637680053711</v>
      </c>
      <c r="F834" s="6">
        <v>86.420951843261719</v>
      </c>
      <c r="I834" s="2">
        <v>64.9637680053711</v>
      </c>
      <c r="J834" s="7">
        <v>-0.024498775601387024</v>
      </c>
    </row>
    <row r="835">
      <c r="A835" s="2">
        <v>64.98663330078125</v>
      </c>
      <c r="B835" s="6">
        <v>86.304473876953125</v>
      </c>
      <c r="E835" s="2">
        <v>65.017875671386719</v>
      </c>
      <c r="F835" s="6">
        <v>86.437591552734375</v>
      </c>
      <c r="I835" s="2">
        <v>65.017875671386719</v>
      </c>
      <c r="J835" s="7">
        <v>-0.022357378154993057</v>
      </c>
    </row>
    <row r="836">
      <c r="A836" s="2">
        <v>65.016220092773438</v>
      </c>
      <c r="B836" s="6">
        <v>86.0852279663086</v>
      </c>
      <c r="E836" s="2">
        <v>65.071983337402344</v>
      </c>
      <c r="F836" s="6">
        <v>86.453804016113281</v>
      </c>
      <c r="I836" s="2">
        <v>65.071983337402344</v>
      </c>
      <c r="J836" s="7">
        <v>-0.020378904417157173</v>
      </c>
    </row>
    <row r="837">
      <c r="A837" s="2">
        <v>65.1002197265625</v>
      </c>
      <c r="B837" s="6">
        <v>86.4578857421875</v>
      </c>
      <c r="E837" s="2">
        <v>65.126091003417969</v>
      </c>
      <c r="F837" s="6">
        <v>86.4698257446289</v>
      </c>
      <c r="I837" s="2">
        <v>65.126091003417969</v>
      </c>
      <c r="J837" s="7">
        <v>-0.018572192639112473</v>
      </c>
    </row>
    <row r="838">
      <c r="A838" s="2">
        <v>65.127326965332031</v>
      </c>
      <c r="B838" s="6">
        <v>86.5230484008789</v>
      </c>
      <c r="E838" s="2">
        <v>65.1801986694336</v>
      </c>
      <c r="F838" s="6">
        <v>86.4856185913086</v>
      </c>
      <c r="I838" s="2">
        <v>65.1801986694336</v>
      </c>
      <c r="J838" s="7">
        <v>-0.016948623582720757</v>
      </c>
    </row>
    <row r="839">
      <c r="A839" s="2">
        <v>65.210250854492188</v>
      </c>
      <c r="B839" s="6">
        <v>86.628463745117188</v>
      </c>
      <c r="E839" s="2">
        <v>65.234306335449219</v>
      </c>
      <c r="F839" s="6">
        <v>86.501007080078125</v>
      </c>
      <c r="I839" s="2">
        <v>65.234306335449219</v>
      </c>
      <c r="J839" s="7">
        <v>-0.015522790141403675</v>
      </c>
    </row>
    <row r="840">
      <c r="A840" s="2">
        <v>65.240753173828125</v>
      </c>
      <c r="B840" s="6">
        <v>86.865676879882813</v>
      </c>
      <c r="E840" s="2">
        <v>65.288414001464844</v>
      </c>
      <c r="F840" s="6">
        <v>86.515594482421875</v>
      </c>
      <c r="I840" s="2">
        <v>65.288414001464844</v>
      </c>
      <c r="J840" s="7">
        <v>-0.014313138090074062</v>
      </c>
    </row>
    <row r="841">
      <c r="A841" s="2">
        <v>65.3240966796875</v>
      </c>
      <c r="B841" s="6">
        <v>86.545295715332031</v>
      </c>
      <c r="E841" s="2">
        <v>65.342521667480469</v>
      </c>
      <c r="F841" s="6">
        <v>86.52899169921875</v>
      </c>
      <c r="I841" s="2">
        <v>65.342521667480469</v>
      </c>
      <c r="J841" s="7">
        <v>-0.01334067340940237</v>
      </c>
    </row>
    <row r="842">
      <c r="A842" s="2">
        <v>65.3529052734375</v>
      </c>
      <c r="B842" s="6">
        <v>86.868392944335938</v>
      </c>
      <c r="E842" s="2">
        <v>65.3966293334961</v>
      </c>
      <c r="F842" s="6">
        <v>86.541023254394531</v>
      </c>
      <c r="I842" s="2">
        <v>65.3966293334961</v>
      </c>
      <c r="J842" s="7">
        <v>-0.01262928731739521</v>
      </c>
    </row>
    <row r="843">
      <c r="A843" s="2">
        <v>65.433677673339844</v>
      </c>
      <c r="B843" s="6">
        <v>86.830245971679688</v>
      </c>
      <c r="E843" s="2">
        <v>65.450736999511719</v>
      </c>
      <c r="F843" s="6">
        <v>86.5516357421875</v>
      </c>
      <c r="I843" s="2">
        <v>65.450736999511719</v>
      </c>
      <c r="J843" s="7">
        <v>-0.012203140184283257</v>
      </c>
    </row>
    <row r="844">
      <c r="A844" s="2">
        <v>65.460159301757813</v>
      </c>
      <c r="B844" s="6">
        <v>86.59234619140625</v>
      </c>
      <c r="E844" s="2">
        <v>65.504837036132813</v>
      </c>
      <c r="F844" s="6">
        <v>86.560501098632813</v>
      </c>
      <c r="I844" s="2">
        <v>65.504837036132813</v>
      </c>
      <c r="J844" s="7">
        <v>-0.012085279449820518</v>
      </c>
    </row>
    <row r="845">
      <c r="A845" s="2">
        <v>65.541366577148438</v>
      </c>
      <c r="B845" s="6">
        <v>86.939788818359375</v>
      </c>
      <c r="E845" s="2">
        <v>65.558944702148438</v>
      </c>
      <c r="F845" s="6">
        <v>86.5672836303711</v>
      </c>
      <c r="I845" s="2">
        <v>65.558944702148438</v>
      </c>
      <c r="J845" s="7">
        <v>-0.01229550875723362</v>
      </c>
    </row>
    <row r="846">
      <c r="A846" s="2">
        <v>65.572517395019531</v>
      </c>
      <c r="B846" s="6">
        <v>86.856163024902344</v>
      </c>
      <c r="E846" s="2">
        <v>65.613052368164063</v>
      </c>
      <c r="F846" s="6">
        <v>86.571548461914063</v>
      </c>
      <c r="I846" s="2">
        <v>65.613052368164063</v>
      </c>
      <c r="J846" s="7">
        <v>-0.012848407961428165</v>
      </c>
    </row>
    <row r="847">
      <c r="A847" s="2">
        <v>65.657310485839844</v>
      </c>
      <c r="B847" s="6">
        <v>86.650352478027344</v>
      </c>
      <c r="E847" s="2">
        <v>65.667160034179688</v>
      </c>
      <c r="F847" s="6">
        <v>86.573066711425781</v>
      </c>
      <c r="I847" s="2">
        <v>65.667160034179688</v>
      </c>
      <c r="J847" s="7">
        <v>-0.013752501457929611</v>
      </c>
    </row>
    <row r="848">
      <c r="A848" s="2">
        <v>65.686973571777344</v>
      </c>
      <c r="B848" s="6">
        <v>86.57708740234375</v>
      </c>
      <c r="E848" s="2">
        <v>65.721267700195313</v>
      </c>
      <c r="F848" s="6">
        <v>86.571746826171875</v>
      </c>
      <c r="I848" s="2">
        <v>65.721267700195313</v>
      </c>
      <c r="J848" s="7">
        <v>-0.015009709633886814</v>
      </c>
    </row>
    <row r="849">
      <c r="A849" s="2">
        <v>65.767402648925781</v>
      </c>
      <c r="B849" s="6">
        <v>86.4863052368164</v>
      </c>
      <c r="E849" s="2">
        <v>65.775375366210938</v>
      </c>
      <c r="F849" s="6">
        <v>86.5676498413086</v>
      </c>
      <c r="I849" s="2">
        <v>65.775375366210938</v>
      </c>
      <c r="J849" s="7">
        <v>-0.016614519059658051</v>
      </c>
    </row>
    <row r="850">
      <c r="A850" s="2">
        <v>65.794754028320313</v>
      </c>
      <c r="B850" s="6">
        <v>86.514678955078125</v>
      </c>
      <c r="E850" s="2">
        <v>65.829483032226563</v>
      </c>
      <c r="F850" s="6">
        <v>86.560783386230469</v>
      </c>
      <c r="I850" s="2">
        <v>65.829483032226563</v>
      </c>
      <c r="J850" s="7">
        <v>-0.018553778529167175</v>
      </c>
    </row>
    <row r="851">
      <c r="A851" s="2">
        <v>65.881195068359375</v>
      </c>
      <c r="B851" s="6">
        <v>86.54864501953125</v>
      </c>
      <c r="E851" s="2">
        <v>65.883590698242188</v>
      </c>
      <c r="F851" s="6">
        <v>86.551078796386719</v>
      </c>
      <c r="I851" s="2">
        <v>65.883590698242188</v>
      </c>
      <c r="J851" s="7">
        <v>-0.020806562155485153</v>
      </c>
    </row>
    <row r="852">
      <c r="A852" s="2">
        <v>65.90899658203125</v>
      </c>
      <c r="B852" s="6">
        <v>86.475654602050781</v>
      </c>
      <c r="E852" s="2">
        <v>65.937698364257813</v>
      </c>
      <c r="F852" s="6">
        <v>86.538726806640625</v>
      </c>
      <c r="I852" s="2">
        <v>65.937698364257813</v>
      </c>
      <c r="J852" s="7">
        <v>-0.023345150053501129</v>
      </c>
    </row>
    <row r="853">
      <c r="A853" s="2">
        <v>65.9915542602539</v>
      </c>
      <c r="B853" s="6">
        <v>86.215911865234375</v>
      </c>
      <c r="E853" s="2">
        <v>65.991806030273438</v>
      </c>
      <c r="F853" s="6">
        <v>86.5243148803711</v>
      </c>
      <c r="I853" s="2">
        <v>65.991806030273438</v>
      </c>
      <c r="J853" s="7">
        <v>-0.026136497035622597</v>
      </c>
    </row>
    <row r="854">
      <c r="A854" s="2">
        <v>66.01873779296875</v>
      </c>
      <c r="B854" s="6">
        <v>86.192916870117188</v>
      </c>
      <c r="E854" s="2">
        <v>66.045913696289063</v>
      </c>
      <c r="F854" s="6">
        <v>86.508537292480469</v>
      </c>
      <c r="I854" s="2">
        <v>66.045913696289063</v>
      </c>
      <c r="J854" s="7">
        <v>-0.029143771156668663</v>
      </c>
    </row>
    <row r="855">
      <c r="A855" s="2">
        <v>66.106040954589844</v>
      </c>
      <c r="B855" s="6">
        <v>86.405570983886719</v>
      </c>
      <c r="E855" s="2">
        <v>66.100021362304688</v>
      </c>
      <c r="F855" s="6">
        <v>86.492256164550781</v>
      </c>
      <c r="I855" s="2">
        <v>66.100021362304688</v>
      </c>
      <c r="J855" s="7">
        <v>-0.032327767461538315</v>
      </c>
    </row>
    <row r="856">
      <c r="A856" s="2">
        <v>66.133491516113281</v>
      </c>
      <c r="B856" s="6">
        <v>86.2949447631836</v>
      </c>
      <c r="E856" s="2">
        <v>66.154129028320313</v>
      </c>
      <c r="F856" s="6">
        <v>86.476280212402344</v>
      </c>
      <c r="I856" s="2">
        <v>66.154129028320313</v>
      </c>
      <c r="J856" s="7">
        <v>-0.03564731776714325</v>
      </c>
    </row>
    <row r="857">
      <c r="A857" s="2">
        <v>66.213905334472656</v>
      </c>
      <c r="B857" s="6">
        <v>86.548370361328125</v>
      </c>
      <c r="E857" s="2">
        <v>66.208236694335938</v>
      </c>
      <c r="F857" s="6">
        <v>86.461334228515625</v>
      </c>
      <c r="I857" s="2">
        <v>66.208236694335938</v>
      </c>
      <c r="J857" s="7">
        <v>-0.039059076458215714</v>
      </c>
    </row>
    <row r="858">
      <c r="A858" s="2">
        <v>66.24200439453125</v>
      </c>
      <c r="B858" s="6">
        <v>86.7866439819336</v>
      </c>
      <c r="E858" s="2">
        <v>66.262344360351563</v>
      </c>
      <c r="F858" s="6">
        <v>86.448226928710938</v>
      </c>
      <c r="I858" s="2">
        <v>66.262344360351563</v>
      </c>
      <c r="J858" s="7">
        <v>-0.042517971247434616</v>
      </c>
    </row>
    <row r="859">
      <c r="A859" s="2">
        <v>66.324226379394531</v>
      </c>
      <c r="B859" s="6">
        <v>86.406425476074219</v>
      </c>
      <c r="E859" s="2">
        <v>66.316452026367188</v>
      </c>
      <c r="F859" s="6">
        <v>86.4376220703125</v>
      </c>
      <c r="I859" s="2">
        <v>66.316452026367188</v>
      </c>
      <c r="J859" s="7">
        <v>-0.04597776010632515</v>
      </c>
    </row>
    <row r="860">
      <c r="A860" s="2">
        <v>66.351882934570313</v>
      </c>
      <c r="B860" s="6">
        <v>86.5797119140625</v>
      </c>
      <c r="E860" s="2">
        <v>66.370559692382813</v>
      </c>
      <c r="F860" s="6">
        <v>86.429824829101563</v>
      </c>
      <c r="I860" s="2">
        <v>66.370559692382813</v>
      </c>
      <c r="J860" s="7">
        <v>-0.049391318112611771</v>
      </c>
    </row>
    <row r="861">
      <c r="A861" s="2">
        <v>66.434257507324219</v>
      </c>
      <c r="B861" s="6">
        <v>86.576347351074219</v>
      </c>
      <c r="E861" s="2">
        <v>66.424667358398438</v>
      </c>
      <c r="F861" s="6">
        <v>86.424789428710938</v>
      </c>
      <c r="I861" s="2">
        <v>66.424667358398438</v>
      </c>
      <c r="J861" s="7">
        <v>-0.052710920572280884</v>
      </c>
    </row>
    <row r="862">
      <c r="A862" s="2">
        <v>66.46136474609375</v>
      </c>
      <c r="B862" s="6">
        <v>86.556869506835938</v>
      </c>
      <c r="E862" s="2">
        <v>66.478775024414063</v>
      </c>
      <c r="F862" s="6">
        <v>86.422073364257813</v>
      </c>
      <c r="I862" s="2">
        <v>66.478775024414063</v>
      </c>
      <c r="J862" s="7">
        <v>-0.055888131260871887</v>
      </c>
    </row>
    <row r="863">
      <c r="A863" s="2">
        <v>66.5420150756836</v>
      </c>
      <c r="B863" s="6">
        <v>86.538192749023438</v>
      </c>
      <c r="E863" s="2">
        <v>66.532882690429688</v>
      </c>
      <c r="F863" s="6">
        <v>86.420982360839844</v>
      </c>
      <c r="I863" s="2">
        <v>66.532882690429688</v>
      </c>
      <c r="J863" s="7">
        <v>-0.058873794972896576</v>
      </c>
    </row>
    <row r="864">
      <c r="A864" s="2">
        <v>66.569786071777344</v>
      </c>
      <c r="B864" s="6">
        <v>86.243522644042969</v>
      </c>
      <c r="E864" s="2">
        <v>66.586990356445313</v>
      </c>
      <c r="F864" s="6">
        <v>86.420745849609375</v>
      </c>
      <c r="I864" s="2">
        <v>66.586990356445313</v>
      </c>
      <c r="J864" s="7">
        <v>-0.061618402600288391</v>
      </c>
    </row>
    <row r="865">
      <c r="A865" s="2">
        <v>66.6529769897461</v>
      </c>
      <c r="B865" s="6">
        <v>86.4402084350586</v>
      </c>
      <c r="E865" s="2">
        <v>66.641098022460938</v>
      </c>
      <c r="F865" s="6">
        <v>86.420616149902344</v>
      </c>
      <c r="I865" s="2">
        <v>66.641098022460938</v>
      </c>
      <c r="J865" s="7">
        <v>-0.064072601497173309</v>
      </c>
    </row>
    <row r="866">
      <c r="A866" s="2">
        <v>66.681488037109375</v>
      </c>
      <c r="B866" s="6">
        <v>86.1621322631836</v>
      </c>
      <c r="E866" s="2">
        <v>66.695205688476563</v>
      </c>
      <c r="F866" s="6">
        <v>86.419815063476563</v>
      </c>
      <c r="I866" s="2">
        <v>66.695205688476563</v>
      </c>
      <c r="J866" s="7">
        <v>-0.066188603639602661</v>
      </c>
    </row>
    <row r="867">
      <c r="A867" s="2">
        <v>66.762413024902344</v>
      </c>
      <c r="B867" s="6">
        <v>86.2186050415039</v>
      </c>
      <c r="E867" s="2">
        <v>66.749313354492188</v>
      </c>
      <c r="F867" s="6">
        <v>86.417495727539063</v>
      </c>
      <c r="I867" s="2">
        <v>66.749313354492188</v>
      </c>
      <c r="J867" s="7">
        <v>-0.0679190382361412</v>
      </c>
    </row>
    <row r="868">
      <c r="A868" s="2">
        <v>66.7925796508789</v>
      </c>
      <c r="B868" s="6">
        <v>86.385383605957031</v>
      </c>
      <c r="E868" s="2">
        <v>66.803421020507813</v>
      </c>
      <c r="F868" s="6">
        <v>86.412918090820313</v>
      </c>
      <c r="I868" s="2">
        <v>66.803421020507813</v>
      </c>
      <c r="J868" s="7">
        <v>-0.06921839714050293</v>
      </c>
    </row>
    <row r="869">
      <c r="A869" s="2">
        <v>66.8738021850586</v>
      </c>
      <c r="B869" s="6">
        <v>86.191177368164063</v>
      </c>
      <c r="E869" s="2">
        <v>66.857528686523438</v>
      </c>
      <c r="F869" s="6">
        <v>86.4058837890625</v>
      </c>
      <c r="I869" s="2">
        <v>66.857528686523438</v>
      </c>
      <c r="J869" s="7">
        <v>-0.070043846964836121</v>
      </c>
    </row>
    <row r="870">
      <c r="A870" s="2">
        <v>66.90130615234375</v>
      </c>
      <c r="B870" s="6">
        <v>86.623779296875</v>
      </c>
      <c r="E870" s="2">
        <v>66.911636352539063</v>
      </c>
      <c r="F870" s="6">
        <v>86.396774291992188</v>
      </c>
      <c r="I870" s="2">
        <v>66.911636352539063</v>
      </c>
      <c r="J870" s="7">
        <v>-0.070357240736484528</v>
      </c>
    </row>
    <row r="871">
      <c r="A871" s="2">
        <v>66.98876953125</v>
      </c>
      <c r="B871" s="6">
        <v>86.1915512084961</v>
      </c>
      <c r="E871" s="2">
        <v>66.965744018554688</v>
      </c>
      <c r="F871" s="6">
        <v>86.386245727539063</v>
      </c>
      <c r="I871" s="2">
        <v>66.965744018554688</v>
      </c>
      <c r="J871" s="7">
        <v>-0.070127092301845551</v>
      </c>
    </row>
    <row r="872">
      <c r="A872" s="2">
        <v>67.02215576171875</v>
      </c>
      <c r="B872" s="6">
        <v>86.409255981445313</v>
      </c>
      <c r="E872" s="2">
        <v>67.019851684570313</v>
      </c>
      <c r="F872" s="6">
        <v>86.374923706054688</v>
      </c>
      <c r="I872" s="2">
        <v>67.019851684570313</v>
      </c>
      <c r="J872" s="7">
        <v>-0.0693303570151329</v>
      </c>
    </row>
    <row r="873">
      <c r="A873" s="2">
        <v>67.101890563964844</v>
      </c>
      <c r="B873" s="6">
        <v>86.580375671386719</v>
      </c>
      <c r="E873" s="2">
        <v>67.0739517211914</v>
      </c>
      <c r="F873" s="6">
        <v>86.363372802734375</v>
      </c>
      <c r="I873" s="2">
        <v>67.0739517211914</v>
      </c>
      <c r="J873" s="7">
        <v>-0.067953906953334808</v>
      </c>
    </row>
    <row r="874">
      <c r="A874" s="2">
        <v>67.129264831542969</v>
      </c>
      <c r="B874" s="6">
        <v>86.507148742675781</v>
      </c>
      <c r="E874" s="2">
        <v>67.128059387207031</v>
      </c>
      <c r="F874" s="6">
        <v>86.351844787597656</v>
      </c>
      <c r="I874" s="2">
        <v>67.128059387207031</v>
      </c>
      <c r="J874" s="7">
        <v>-0.065994925796985626</v>
      </c>
    </row>
    <row r="875">
      <c r="A875" s="2">
        <v>67.214935302734375</v>
      </c>
      <c r="B875" s="6">
        <v>86.531013488769531</v>
      </c>
      <c r="E875" s="2">
        <v>67.182167053222656</v>
      </c>
      <c r="F875" s="6">
        <v>86.3403549194336</v>
      </c>
      <c r="I875" s="2">
        <v>67.182167053222656</v>
      </c>
      <c r="J875" s="7">
        <v>-0.063462443649768829</v>
      </c>
    </row>
    <row r="876">
      <c r="A876" s="2">
        <v>67.2431640625</v>
      </c>
      <c r="B876" s="6">
        <v>86.214752197265625</v>
      </c>
      <c r="E876" s="2">
        <v>67.236274719238281</v>
      </c>
      <c r="F876" s="6">
        <v>86.3288345336914</v>
      </c>
      <c r="I876" s="2">
        <v>67.236274719238281</v>
      </c>
      <c r="J876" s="7">
        <v>-0.060375619679689407</v>
      </c>
    </row>
    <row r="877">
      <c r="A877" s="2">
        <v>67.327629089355469</v>
      </c>
      <c r="B877" s="6">
        <v>86.6166000366211</v>
      </c>
      <c r="E877" s="2">
        <v>67.2903823852539</v>
      </c>
      <c r="F877" s="6">
        <v>86.3172836303711</v>
      </c>
      <c r="I877" s="2">
        <v>67.2903823852539</v>
      </c>
      <c r="J877" s="7">
        <v>-0.0567622072994709</v>
      </c>
    </row>
    <row r="878">
      <c r="A878" s="2">
        <v>67.355392456054688</v>
      </c>
      <c r="B878" s="6">
        <v>86.313346862792969</v>
      </c>
      <c r="E878" s="2">
        <v>67.344490051269531</v>
      </c>
      <c r="F878" s="6">
        <v>86.305892944335938</v>
      </c>
      <c r="I878" s="2">
        <v>67.344490051269531</v>
      </c>
      <c r="J878" s="7">
        <v>-0.052656099200248718</v>
      </c>
    </row>
    <row r="879">
      <c r="A879" s="2">
        <v>67.439468383789063</v>
      </c>
      <c r="B879" s="6">
        <v>86.427284240722656</v>
      </c>
      <c r="E879" s="2">
        <v>67.398597717285156</v>
      </c>
      <c r="F879" s="6">
        <v>86.294906616210938</v>
      </c>
      <c r="I879" s="2">
        <v>67.398597717285156</v>
      </c>
      <c r="J879" s="7">
        <v>-0.048094674944877625</v>
      </c>
    </row>
    <row r="880">
      <c r="A880" s="2">
        <v>67.470626831054688</v>
      </c>
      <c r="B880" s="6">
        <v>86.2291030883789</v>
      </c>
      <c r="E880" s="2">
        <v>67.452705383300781</v>
      </c>
      <c r="F880" s="6">
        <v>86.284461975097656</v>
      </c>
      <c r="I880" s="2">
        <v>67.452705383300781</v>
      </c>
      <c r="J880" s="7">
        <v>-0.043116305023431778</v>
      </c>
    </row>
    <row r="881">
      <c r="A881" s="2">
        <v>67.551849365234375</v>
      </c>
      <c r="B881" s="6">
        <v>86.2629623413086</v>
      </c>
      <c r="E881" s="2">
        <v>67.5068130493164</v>
      </c>
      <c r="F881" s="6">
        <v>86.274726867675781</v>
      </c>
      <c r="I881" s="2">
        <v>67.5068130493164</v>
      </c>
      <c r="J881" s="7">
        <v>-0.03775932639837265</v>
      </c>
    </row>
    <row r="882">
      <c r="A882" s="2">
        <v>67.578163146972656</v>
      </c>
      <c r="B882" s="6">
        <v>85.842231750488281</v>
      </c>
      <c r="E882" s="2">
        <v>67.560920715332031</v>
      </c>
      <c r="F882" s="6">
        <v>86.26593017578125</v>
      </c>
      <c r="I882" s="2">
        <v>67.560920715332031</v>
      </c>
      <c r="J882" s="7">
        <v>-0.032061256468296051</v>
      </c>
    </row>
    <row r="883">
      <c r="A883" s="2">
        <v>67.6639633178711</v>
      </c>
      <c r="B883" s="6">
        <v>86.246978759765625</v>
      </c>
      <c r="E883" s="2">
        <v>67.615028381347656</v>
      </c>
      <c r="F883" s="6">
        <v>86.258094787597656</v>
      </c>
      <c r="I883" s="2">
        <v>67.615028381347656</v>
      </c>
      <c r="J883" s="7">
        <v>-0.026057969778776169</v>
      </c>
    </row>
    <row r="884">
      <c r="A884" s="2">
        <v>67.692436218261719</v>
      </c>
      <c r="B884" s="6">
        <v>86.423385620117188</v>
      </c>
      <c r="E884" s="2">
        <v>67.669136047363281</v>
      </c>
      <c r="F884" s="6">
        <v>86.2510986328125</v>
      </c>
      <c r="I884" s="2">
        <v>67.669136047363281</v>
      </c>
      <c r="J884" s="7">
        <v>-0.019783305004239082</v>
      </c>
    </row>
    <row r="885">
      <c r="A885" s="2">
        <v>67.775192260742188</v>
      </c>
      <c r="B885" s="6">
        <v>86.102157592773438</v>
      </c>
      <c r="E885" s="2">
        <v>67.7232437133789</v>
      </c>
      <c r="F885" s="6">
        <v>86.244613647460938</v>
      </c>
      <c r="I885" s="2">
        <v>67.7232437133789</v>
      </c>
      <c r="J885" s="7">
        <v>-0.013266323134303093</v>
      </c>
    </row>
    <row r="886">
      <c r="A886" s="2">
        <v>67.805427551269531</v>
      </c>
      <c r="B886" s="6">
        <v>85.996284484863281</v>
      </c>
      <c r="E886" s="2">
        <v>67.777351379394531</v>
      </c>
      <c r="F886" s="6">
        <v>86.238197326660156</v>
      </c>
      <c r="I886" s="2">
        <v>67.777351379394531</v>
      </c>
      <c r="J886" s="7">
        <v>-0.0065330620855093</v>
      </c>
    </row>
    <row r="887">
      <c r="A887" s="2">
        <v>67.8866958618164</v>
      </c>
      <c r="B887" s="6">
        <v>86.2169418334961</v>
      </c>
      <c r="E887" s="2">
        <v>67.831459045410156</v>
      </c>
      <c r="F887" s="6">
        <v>86.2313003540039</v>
      </c>
      <c r="I887" s="2">
        <v>67.831459045410156</v>
      </c>
      <c r="J887" s="7">
        <v>0.00039486491004936397</v>
      </c>
    </row>
    <row r="888">
      <c r="A888" s="2">
        <v>67.914154052734375</v>
      </c>
      <c r="B888" s="6">
        <v>85.839241027832031</v>
      </c>
      <c r="E888" s="2">
        <v>67.885566711425781</v>
      </c>
      <c r="F888" s="6">
        <v>86.22332763671875</v>
      </c>
      <c r="I888" s="2">
        <v>67.885566711425781</v>
      </c>
      <c r="J888" s="7">
        <v>0.0074997050687670708</v>
      </c>
    </row>
    <row r="889">
      <c r="A889" s="2">
        <v>68.001235961914063</v>
      </c>
      <c r="B889" s="6">
        <v>86.034744262695313</v>
      </c>
      <c r="E889" s="2">
        <v>67.9396743774414</v>
      </c>
      <c r="F889" s="6">
        <v>86.214324951171875</v>
      </c>
      <c r="I889" s="2">
        <v>67.9396743774414</v>
      </c>
      <c r="J889" s="7">
        <v>0.014767284505069256</v>
      </c>
    </row>
    <row r="890">
      <c r="A890" s="2">
        <v>68.029464721679688</v>
      </c>
      <c r="B890" s="6">
        <v>86.2513656616211</v>
      </c>
      <c r="E890" s="2">
        <v>67.993782043457031</v>
      </c>
      <c r="F890" s="6">
        <v>86.204643249511719</v>
      </c>
      <c r="I890" s="2">
        <v>67.993782043457031</v>
      </c>
      <c r="J890" s="7">
        <v>0.022186720743775368</v>
      </c>
    </row>
    <row r="891">
      <c r="A891" s="2">
        <v>68.108406066894531</v>
      </c>
      <c r="B891" s="6">
        <v>85.99005126953125</v>
      </c>
      <c r="E891" s="2">
        <v>68.047889709472656</v>
      </c>
      <c r="F891" s="6">
        <v>86.195022583007813</v>
      </c>
      <c r="I891" s="2">
        <v>68.047889709472656</v>
      </c>
      <c r="J891" s="7">
        <v>0.029750421643257141</v>
      </c>
    </row>
    <row r="892">
      <c r="A892" s="2">
        <v>68.138999938964844</v>
      </c>
      <c r="B892" s="6">
        <v>86.524444580078125</v>
      </c>
      <c r="E892" s="2">
        <v>68.101997375488281</v>
      </c>
      <c r="F892" s="6">
        <v>86.186569213867188</v>
      </c>
      <c r="I892" s="2">
        <v>68.101997375488281</v>
      </c>
      <c r="J892" s="7">
        <v>0.037454359233379364</v>
      </c>
    </row>
    <row r="893">
      <c r="A893" s="2">
        <v>68.223922729492188</v>
      </c>
      <c r="B893" s="6">
        <v>86.435493469238281</v>
      </c>
      <c r="E893" s="2">
        <v>68.1561050415039</v>
      </c>
      <c r="F893" s="6">
        <v>86.180366516113281</v>
      </c>
      <c r="I893" s="2">
        <v>68.1561050415039</v>
      </c>
      <c r="J893" s="7">
        <v>0.045297671109437943</v>
      </c>
    </row>
    <row r="894">
      <c r="A894" s="2">
        <v>68.251472473144531</v>
      </c>
      <c r="B894" s="6">
        <v>86.374481201171875</v>
      </c>
      <c r="E894" s="2">
        <v>68.210212707519531</v>
      </c>
      <c r="F894" s="6">
        <v>86.177200317382813</v>
      </c>
      <c r="I894" s="2">
        <v>68.210212707519531</v>
      </c>
      <c r="J894" s="7">
        <v>0.053284015506505966</v>
      </c>
    </row>
    <row r="895">
      <c r="A895" s="2">
        <v>68.332557678222656</v>
      </c>
      <c r="B895" s="6">
        <v>86.481399536132813</v>
      </c>
      <c r="E895" s="2">
        <v>68.264320373535156</v>
      </c>
      <c r="F895" s="6">
        <v>86.177482604980469</v>
      </c>
      <c r="I895" s="2">
        <v>68.264320373535156</v>
      </c>
      <c r="J895" s="7">
        <v>0.061422411352396011</v>
      </c>
    </row>
    <row r="896">
      <c r="A896" s="2">
        <v>68.3602066040039</v>
      </c>
      <c r="B896" s="6">
        <v>86.49517822265625</v>
      </c>
      <c r="E896" s="2">
        <v>68.318428039550781</v>
      </c>
      <c r="F896" s="6">
        <v>86.181381225585938</v>
      </c>
      <c r="I896" s="2">
        <v>68.318428039550781</v>
      </c>
      <c r="J896" s="7">
        <v>0.069729000329971313</v>
      </c>
    </row>
    <row r="897">
      <c r="A897" s="2">
        <v>68.446647644042969</v>
      </c>
      <c r="B897" s="6">
        <v>86.237594604492188</v>
      </c>
      <c r="E897" s="2">
        <v>68.3725357055664</v>
      </c>
      <c r="F897" s="6">
        <v>86.188827514648438</v>
      </c>
      <c r="I897" s="2">
        <v>68.3725357055664</v>
      </c>
      <c r="J897" s="7">
        <v>0.0782284289598465</v>
      </c>
    </row>
    <row r="898">
      <c r="A898" s="2">
        <v>68.4736328125</v>
      </c>
      <c r="B898" s="6">
        <v>86.043739318847656</v>
      </c>
      <c r="E898" s="2">
        <v>68.426643371582031</v>
      </c>
      <c r="F898" s="6">
        <v>86.199501037597656</v>
      </c>
      <c r="I898" s="2">
        <v>68.426643371582031</v>
      </c>
      <c r="J898" s="7">
        <v>0.086955040693283081</v>
      </c>
    </row>
    <row r="899">
      <c r="A899" s="2">
        <v>68.555618286132813</v>
      </c>
      <c r="B899" s="6">
        <v>85.9661636352539</v>
      </c>
      <c r="E899" s="2">
        <v>68.480751037597656</v>
      </c>
      <c r="F899" s="6">
        <v>86.212890625</v>
      </c>
      <c r="I899" s="2">
        <v>68.480751037597656</v>
      </c>
      <c r="J899" s="7">
        <v>0.095953397452831268</v>
      </c>
    </row>
    <row r="900">
      <c r="A900" s="2">
        <v>68.586090087890625</v>
      </c>
      <c r="B900" s="6">
        <v>86.001678466796875</v>
      </c>
      <c r="E900" s="2">
        <v>68.534858703613281</v>
      </c>
      <c r="F900" s="6">
        <v>86.2282943725586</v>
      </c>
      <c r="I900" s="2">
        <v>68.534858703613281</v>
      </c>
      <c r="J900" s="7">
        <v>0.10527888685464859</v>
      </c>
    </row>
    <row r="901">
      <c r="A901" s="2">
        <v>68.669868469238281</v>
      </c>
      <c r="B901" s="6">
        <v>85.761039733886719</v>
      </c>
      <c r="E901" s="2">
        <v>68.5889663696289</v>
      </c>
      <c r="F901" s="6">
        <v>86.244941711425781</v>
      </c>
      <c r="I901" s="2">
        <v>68.5889663696289</v>
      </c>
      <c r="J901" s="7">
        <v>0.11499837040901184</v>
      </c>
    </row>
    <row r="902">
      <c r="A902" s="2">
        <v>68.698448181152344</v>
      </c>
      <c r="B902" s="6">
        <v>85.695228576660156</v>
      </c>
      <c r="E902" s="2">
        <v>68.643074035644531</v>
      </c>
      <c r="F902" s="6">
        <v>86.2618408203125</v>
      </c>
      <c r="I902" s="2">
        <v>68.643074035644531</v>
      </c>
      <c r="J902" s="7">
        <v>0.12519161403179169</v>
      </c>
    </row>
    <row r="903">
      <c r="A903" s="2">
        <v>68.781539916992188</v>
      </c>
      <c r="B903" s="6">
        <v>86.3744125366211</v>
      </c>
      <c r="E903" s="2">
        <v>68.697174072265625</v>
      </c>
      <c r="F903" s="6">
        <v>86.278106689453125</v>
      </c>
      <c r="I903" s="2">
        <v>68.697174072265625</v>
      </c>
      <c r="J903" s="7">
        <v>0.1359507143497467</v>
      </c>
    </row>
    <row r="904">
      <c r="A904" s="2">
        <v>68.808525085449219</v>
      </c>
      <c r="B904" s="6">
        <v>86.059486389160156</v>
      </c>
      <c r="E904" s="2">
        <v>68.75128173828125</v>
      </c>
      <c r="F904" s="6">
        <v>86.293220520019531</v>
      </c>
      <c r="I904" s="2">
        <v>68.75128173828125</v>
      </c>
      <c r="J904" s="7">
        <v>0.14738786220550537</v>
      </c>
    </row>
    <row r="905">
      <c r="A905" s="2">
        <v>68.895233154296875</v>
      </c>
      <c r="B905" s="6">
        <v>86.509925842285156</v>
      </c>
      <c r="E905" s="2">
        <v>68.805389404296875</v>
      </c>
      <c r="F905" s="6">
        <v>86.30706787109375</v>
      </c>
      <c r="I905" s="2">
        <v>68.805389404296875</v>
      </c>
      <c r="J905" s="7">
        <v>0.15962851047515869</v>
      </c>
    </row>
    <row r="906">
      <c r="A906" s="2">
        <v>68.924736022949219</v>
      </c>
      <c r="B906" s="6">
        <v>86.690666198730469</v>
      </c>
      <c r="E906" s="2">
        <v>68.8594970703125</v>
      </c>
      <c r="F906" s="6">
        <v>86.319953918457031</v>
      </c>
      <c r="I906" s="2">
        <v>68.8594970703125</v>
      </c>
      <c r="J906" s="7">
        <v>0.17282037436962128</v>
      </c>
    </row>
    <row r="907">
      <c r="A907" s="2">
        <v>69.004814147949219</v>
      </c>
      <c r="B907" s="6">
        <v>86.301849365234375</v>
      </c>
      <c r="E907" s="2">
        <v>68.913604736328125</v>
      </c>
      <c r="F907" s="6">
        <v>86.332633972167969</v>
      </c>
      <c r="I907" s="2">
        <v>68.913604736328125</v>
      </c>
      <c r="J907" s="7">
        <v>0.18713706731796265</v>
      </c>
    </row>
    <row r="908">
      <c r="A908" s="2">
        <v>69.031944274902344</v>
      </c>
      <c r="B908" s="6">
        <v>86.279747009277344</v>
      </c>
      <c r="E908" s="2">
        <v>68.96771240234375</v>
      </c>
      <c r="F908" s="6">
        <v>86.3461685180664</v>
      </c>
      <c r="I908" s="2">
        <v>68.96771240234375</v>
      </c>
      <c r="J908" s="7">
        <v>0.20278424024581909</v>
      </c>
    </row>
    <row r="909">
      <c r="A909" s="2">
        <v>69.114082336425781</v>
      </c>
      <c r="B909" s="6">
        <v>86.732872009277344</v>
      </c>
      <c r="E909" s="2">
        <v>69.021820068359375</v>
      </c>
      <c r="F909" s="6">
        <v>86.361419677734375</v>
      </c>
      <c r="I909" s="2">
        <v>69.021820068359375</v>
      </c>
      <c r="J909" s="7">
        <v>0.22000718116760254</v>
      </c>
    </row>
    <row r="910">
      <c r="A910" s="2">
        <v>69.143974304199219</v>
      </c>
      <c r="B910" s="6">
        <v>86.604537963867188</v>
      </c>
      <c r="E910" s="2">
        <v>69.075927734375</v>
      </c>
      <c r="F910" s="6">
        <v>86.378990173339844</v>
      </c>
      <c r="I910" s="2">
        <v>69.075927734375</v>
      </c>
      <c r="J910" s="7">
        <v>0.2390989363193512</v>
      </c>
    </row>
    <row r="911">
      <c r="A911" s="2">
        <v>69.226776123046875</v>
      </c>
      <c r="B911" s="6">
        <v>86.6492691040039</v>
      </c>
      <c r="E911" s="2">
        <v>69.130035400390625</v>
      </c>
      <c r="F911" s="6">
        <v>86.398963928222656</v>
      </c>
      <c r="I911" s="2">
        <v>69.130035400390625</v>
      </c>
      <c r="J911" s="7">
        <v>0.2604091465473175</v>
      </c>
    </row>
    <row r="912">
      <c r="A912" s="2">
        <v>69.253410339355469</v>
      </c>
      <c r="B912" s="6">
        <v>86.691474914550781</v>
      </c>
      <c r="E912" s="2">
        <v>69.18414306640625</v>
      </c>
      <c r="F912" s="6">
        <v>86.421096801757813</v>
      </c>
      <c r="I912" s="2">
        <v>69.18414306640625</v>
      </c>
      <c r="J912" s="7">
        <v>0.2843528687953949</v>
      </c>
    </row>
    <row r="913">
      <c r="A913" s="2">
        <v>69.338623046875</v>
      </c>
      <c r="B913" s="6">
        <v>86.483955383300781</v>
      </c>
      <c r="E913" s="2">
        <v>69.238250732421875</v>
      </c>
      <c r="F913" s="6">
        <v>86.444877624511719</v>
      </c>
      <c r="I913" s="2">
        <v>69.238250732421875</v>
      </c>
      <c r="J913" s="7">
        <v>0.31141865253448486</v>
      </c>
    </row>
    <row r="914">
      <c r="A914" s="2">
        <v>69.3688735961914</v>
      </c>
      <c r="B914" s="6">
        <v>86.676376342773438</v>
      </c>
      <c r="E914" s="2">
        <v>69.2923583984375</v>
      </c>
      <c r="F914" s="6">
        <v>86.469406127929688</v>
      </c>
      <c r="I914" s="2">
        <v>69.2923583984375</v>
      </c>
      <c r="J914" s="7">
        <v>0.34217286109924316</v>
      </c>
    </row>
    <row r="915">
      <c r="A915" s="2">
        <v>69.450149536132813</v>
      </c>
      <c r="B915" s="6">
        <v>86.488265991210938</v>
      </c>
      <c r="E915" s="2">
        <v>69.346466064453125</v>
      </c>
      <c r="F915" s="6">
        <v>86.493659973144531</v>
      </c>
      <c r="I915" s="2">
        <v>69.346466064453125</v>
      </c>
      <c r="J915" s="7">
        <v>0.377271831035614</v>
      </c>
    </row>
    <row r="916">
      <c r="A916" s="2">
        <v>69.478042602539063</v>
      </c>
      <c r="B916" s="6">
        <v>86.600051879882813</v>
      </c>
      <c r="E916" s="2">
        <v>69.40057373046875</v>
      </c>
      <c r="F916" s="6">
        <v>86.516731262207031</v>
      </c>
      <c r="I916" s="2">
        <v>69.40057373046875</v>
      </c>
      <c r="J916" s="7">
        <v>0.41745167970657349</v>
      </c>
    </row>
    <row r="917">
      <c r="A917" s="2">
        <v>69.558181762695313</v>
      </c>
      <c r="B917" s="6">
        <v>86.34429931640625</v>
      </c>
      <c r="E917" s="2">
        <v>69.454681396484375</v>
      </c>
      <c r="F917" s="6">
        <v>86.537887573242188</v>
      </c>
      <c r="I917" s="2">
        <v>69.454681396484375</v>
      </c>
      <c r="J917" s="7">
        <v>0.46353381872177124</v>
      </c>
    </row>
    <row r="918">
      <c r="A918" s="2">
        <v>69.585578918457031</v>
      </c>
      <c r="B918" s="6">
        <v>86.359138488769531</v>
      </c>
      <c r="E918" s="2">
        <v>69.5087890625</v>
      </c>
      <c r="F918" s="6">
        <v>86.556571960449219</v>
      </c>
      <c r="I918" s="2">
        <v>69.5087890625</v>
      </c>
      <c r="J918" s="7">
        <v>0.51641911268234253</v>
      </c>
    </row>
    <row r="919">
      <c r="A919" s="2">
        <v>69.668907165527344</v>
      </c>
      <c r="B919" s="6">
        <v>86.471763610839844</v>
      </c>
      <c r="E919" s="2">
        <v>69.562896728515625</v>
      </c>
      <c r="F919" s="6">
        <v>86.572349548339844</v>
      </c>
      <c r="I919" s="2">
        <v>69.562896728515625</v>
      </c>
      <c r="J919" s="7">
        <v>0.57708108425140381</v>
      </c>
    </row>
    <row r="920">
      <c r="A920" s="2">
        <v>69.696647644042969</v>
      </c>
      <c r="B920" s="6">
        <v>86.125785827636719</v>
      </c>
      <c r="E920" s="2">
        <v>69.61700439453125</v>
      </c>
      <c r="F920" s="6">
        <v>86.58514404296875</v>
      </c>
      <c r="I920" s="2">
        <v>69.61700439453125</v>
      </c>
      <c r="J920" s="7">
        <v>0.64655584096908569</v>
      </c>
    </row>
    <row r="921">
      <c r="A921" s="2">
        <v>69.77783203125</v>
      </c>
      <c r="B921" s="6">
        <v>86.742805480957031</v>
      </c>
      <c r="E921" s="2">
        <v>69.671112060546875</v>
      </c>
      <c r="F921" s="6">
        <v>86.595184326171875</v>
      </c>
      <c r="I921" s="2">
        <v>69.671112060546875</v>
      </c>
      <c r="J921" s="7">
        <v>0.72593581676483154</v>
      </c>
    </row>
    <row r="922">
      <c r="A922" s="2">
        <v>69.806510925292969</v>
      </c>
      <c r="B922" s="6">
        <v>86.55511474609375</v>
      </c>
      <c r="E922" s="2">
        <v>69.7252197265625</v>
      </c>
      <c r="F922" s="6">
        <v>86.602752685546875</v>
      </c>
      <c r="I922" s="2">
        <v>69.7252197265625</v>
      </c>
      <c r="J922" s="7">
        <v>0.81632840633392334</v>
      </c>
    </row>
    <row r="923">
      <c r="A923" s="2">
        <v>69.888496398925781</v>
      </c>
      <c r="B923" s="6">
        <v>86.618736267089844</v>
      </c>
      <c r="E923" s="2">
        <v>69.779327392578125</v>
      </c>
      <c r="F923" s="6">
        <v>86.6083984375</v>
      </c>
      <c r="I923" s="2">
        <v>69.779327392578125</v>
      </c>
      <c r="J923" s="7">
        <v>0.91887617111206055</v>
      </c>
    </row>
    <row r="924">
      <c r="A924" s="2">
        <v>69.916938781738281</v>
      </c>
      <c r="B924" s="6">
        <v>86.788421630859375</v>
      </c>
      <c r="E924" s="2">
        <v>69.83343505859375</v>
      </c>
      <c r="F924" s="6">
        <v>86.612831115722656</v>
      </c>
      <c r="I924" s="2">
        <v>69.83343505859375</v>
      </c>
      <c r="J924" s="7">
        <v>1.0347136259078979</v>
      </c>
    </row>
    <row r="925">
      <c r="A925" s="2">
        <v>69.9981689453125</v>
      </c>
      <c r="B925" s="6">
        <v>86.7000732421875</v>
      </c>
      <c r="E925" s="2">
        <v>69.887542724609375</v>
      </c>
      <c r="F925" s="6">
        <v>86.61700439453125</v>
      </c>
      <c r="I925" s="2">
        <v>69.887542724609375</v>
      </c>
      <c r="J925" s="7">
        <v>1.1649531126022339</v>
      </c>
    </row>
    <row r="926">
      <c r="A926" s="2">
        <v>70.026405334472656</v>
      </c>
      <c r="B926" s="6">
        <v>87.024200439453125</v>
      </c>
      <c r="E926" s="2">
        <v>69.941650390625</v>
      </c>
      <c r="F926" s="6">
        <v>86.622108459472656</v>
      </c>
      <c r="I926" s="2">
        <v>69.941650390625</v>
      </c>
      <c r="J926" s="7">
        <v>1.3106640577316284</v>
      </c>
    </row>
    <row r="927">
      <c r="A927" s="2">
        <v>70.1080551147461</v>
      </c>
      <c r="B927" s="6">
        <v>86.713249206542969</v>
      </c>
      <c r="E927" s="2">
        <v>69.995758056640625</v>
      </c>
      <c r="F927" s="6">
        <v>86.629386901855469</v>
      </c>
      <c r="I927" s="2">
        <v>69.995758056640625</v>
      </c>
      <c r="J927" s="7">
        <v>1.4728531837463379</v>
      </c>
    </row>
    <row r="928">
      <c r="A928" s="2">
        <v>70.136825561523438</v>
      </c>
      <c r="B928" s="6">
        <v>86.955894470214844</v>
      </c>
      <c r="E928" s="2">
        <v>70.04986572265625</v>
      </c>
      <c r="F928" s="6">
        <v>86.639541625976563</v>
      </c>
      <c r="I928" s="2">
        <v>70.04986572265625</v>
      </c>
      <c r="J928" s="7">
        <v>1.6524454355239868</v>
      </c>
    </row>
    <row r="929">
      <c r="A929" s="2">
        <v>70.217201232910156</v>
      </c>
      <c r="B929" s="6">
        <v>86.8097915649414</v>
      </c>
      <c r="E929" s="2">
        <v>70.103973388671875</v>
      </c>
      <c r="F929" s="6">
        <v>86.652694702148438</v>
      </c>
      <c r="I929" s="2">
        <v>70.103973388671875</v>
      </c>
      <c r="J929" s="7">
        <v>1.8502655029296875</v>
      </c>
    </row>
    <row r="930">
      <c r="A930" s="2">
        <v>70.2483139038086</v>
      </c>
      <c r="B930" s="6">
        <v>86.615364074707031</v>
      </c>
      <c r="E930" s="2">
        <v>70.1580810546875</v>
      </c>
      <c r="F930" s="6">
        <v>86.6686019897461</v>
      </c>
      <c r="I930" s="2">
        <v>70.1580810546875</v>
      </c>
      <c r="J930" s="7">
        <v>2.0670208930969238</v>
      </c>
    </row>
    <row r="931">
      <c r="A931" s="2">
        <v>70.330604553222656</v>
      </c>
      <c r="B931" s="6">
        <v>86.788520812988281</v>
      </c>
      <c r="E931" s="2">
        <v>70.212188720703125</v>
      </c>
      <c r="F931" s="6">
        <v>86.686836242675781</v>
      </c>
      <c r="I931" s="2">
        <v>70.212188720703125</v>
      </c>
      <c r="J931" s="7">
        <v>2.3032848834991455</v>
      </c>
    </row>
    <row r="932">
      <c r="A932" s="2">
        <v>70.3602523803711</v>
      </c>
      <c r="B932" s="6">
        <v>86.428642272949219</v>
      </c>
      <c r="E932" s="2">
        <v>70.266288757324219</v>
      </c>
      <c r="F932" s="6">
        <v>86.706993103027344</v>
      </c>
      <c r="I932" s="2">
        <v>70.266288757324219</v>
      </c>
      <c r="J932" s="7">
        <v>2.5594451427459717</v>
      </c>
    </row>
    <row r="933">
      <c r="A933" s="2">
        <v>70.443000793457031</v>
      </c>
      <c r="B933" s="6">
        <v>86.492118835449219</v>
      </c>
      <c r="E933" s="2">
        <v>70.320396423339844</v>
      </c>
      <c r="F933" s="6">
        <v>86.728790283203125</v>
      </c>
      <c r="I933" s="2">
        <v>70.320396423339844</v>
      </c>
      <c r="J933" s="7">
        <v>2.8358354568481445</v>
      </c>
    </row>
    <row r="934">
      <c r="A934" s="2">
        <v>70.470252990722656</v>
      </c>
      <c r="B934" s="6">
        <v>86.4806137084961</v>
      </c>
      <c r="E934" s="2">
        <v>70.374504089355469</v>
      </c>
      <c r="F934" s="6">
        <v>86.751968383789063</v>
      </c>
      <c r="I934" s="2">
        <v>70.374504089355469</v>
      </c>
      <c r="J934" s="7">
        <v>3.13250732421875</v>
      </c>
    </row>
    <row r="935">
      <c r="A935" s="2">
        <v>70.5531005859375</v>
      </c>
      <c r="B935" s="6">
        <v>86.514045715332031</v>
      </c>
      <c r="E935" s="2">
        <v>70.4286117553711</v>
      </c>
      <c r="F935" s="6">
        <v>86.776412963867188</v>
      </c>
      <c r="I935" s="2">
        <v>70.4286117553711</v>
      </c>
      <c r="J935" s="7">
        <v>3.4493598937988281</v>
      </c>
    </row>
    <row r="936">
      <c r="A936" s="2">
        <v>70.583450317382813</v>
      </c>
      <c r="B936" s="6">
        <v>86.623695373535156</v>
      </c>
      <c r="E936" s="2">
        <v>70.482719421386719</v>
      </c>
      <c r="F936" s="6">
        <v>86.802230834960938</v>
      </c>
      <c r="I936" s="2">
        <v>70.482719421386719</v>
      </c>
      <c r="J936" s="7">
        <v>3.7860963344573975</v>
      </c>
    </row>
    <row r="937">
      <c r="A937" s="2">
        <v>70.665374755859375</v>
      </c>
      <c r="B937" s="6">
        <v>86.783607482910156</v>
      </c>
      <c r="E937" s="2">
        <v>70.536827087402344</v>
      </c>
      <c r="F937" s="6">
        <v>86.829719543457031</v>
      </c>
      <c r="I937" s="2">
        <v>70.536827087402344</v>
      </c>
      <c r="J937" s="7">
        <v>4.1422181129455566</v>
      </c>
    </row>
    <row r="938">
      <c r="A938" s="2">
        <v>70.694961547851563</v>
      </c>
      <c r="B938" s="6">
        <v>87.044395446777344</v>
      </c>
      <c r="E938" s="2">
        <v>70.590934753417969</v>
      </c>
      <c r="F938" s="6">
        <v>86.859245300292969</v>
      </c>
      <c r="I938" s="2">
        <v>70.590934753417969</v>
      </c>
      <c r="J938" s="7">
        <v>4.5170221328735352</v>
      </c>
    </row>
    <row r="939">
      <c r="A939" s="2">
        <v>70.779464721679688</v>
      </c>
      <c r="B939" s="6">
        <v>86.934730529785156</v>
      </c>
      <c r="E939" s="2">
        <v>70.6450424194336</v>
      </c>
      <c r="F939" s="6">
        <v>86.891288757324219</v>
      </c>
      <c r="I939" s="2">
        <v>70.6450424194336</v>
      </c>
      <c r="J939" s="7">
        <v>4.9096002578735352</v>
      </c>
    </row>
    <row r="940">
      <c r="A940" s="2">
        <v>70.810127258300781</v>
      </c>
      <c r="B940" s="6">
        <v>87.115081787109375</v>
      </c>
      <c r="E940" s="2">
        <v>70.699150085449219</v>
      </c>
      <c r="F940" s="6">
        <v>86.926498413085938</v>
      </c>
      <c r="I940" s="2">
        <v>70.699150085449219</v>
      </c>
      <c r="J940" s="7">
        <v>5.3188447952270508</v>
      </c>
    </row>
    <row r="941">
      <c r="A941" s="2">
        <v>70.8930892944336</v>
      </c>
      <c r="B941" s="6">
        <v>86.961708068847656</v>
      </c>
      <c r="E941" s="2">
        <v>70.753257751464844</v>
      </c>
      <c r="F941" s="6">
        <v>86.965591430664063</v>
      </c>
      <c r="I941" s="2">
        <v>70.753257751464844</v>
      </c>
      <c r="J941" s="7">
        <v>5.7434568405151367</v>
      </c>
    </row>
    <row r="942">
      <c r="A942" s="2">
        <v>70.920364379882813</v>
      </c>
      <c r="B942" s="6">
        <v>87.0008773803711</v>
      </c>
      <c r="E942" s="2">
        <v>70.807365417480469</v>
      </c>
      <c r="F942" s="6">
        <v>87.009429931640625</v>
      </c>
      <c r="I942" s="2">
        <v>70.807365417480469</v>
      </c>
      <c r="J942" s="7">
        <v>6.1819601058959961</v>
      </c>
    </row>
    <row r="943">
      <c r="A943" s="2">
        <v>71.006843566894531</v>
      </c>
      <c r="B943" s="6">
        <v>87.0543441772461</v>
      </c>
      <c r="E943" s="2">
        <v>70.8614730834961</v>
      </c>
      <c r="F943" s="6">
        <v>87.0589370727539</v>
      </c>
      <c r="I943" s="2">
        <v>70.8614730834961</v>
      </c>
      <c r="J943" s="7">
        <v>6.6326961517333984</v>
      </c>
    </row>
    <row r="944">
      <c r="A944" s="2">
        <v>71.035942077636719</v>
      </c>
      <c r="B944" s="6">
        <v>87.139358520507813</v>
      </c>
      <c r="E944" s="2">
        <v>70.915580749511719</v>
      </c>
      <c r="F944" s="6">
        <v>87.115043640136719</v>
      </c>
      <c r="I944" s="2">
        <v>70.915580749511719</v>
      </c>
      <c r="J944" s="7">
        <v>7.0939321517944336</v>
      </c>
    </row>
    <row r="945">
      <c r="A945" s="2">
        <v>71.114944458007813</v>
      </c>
      <c r="B945" s="6">
        <v>87.445396423339844</v>
      </c>
      <c r="E945" s="2">
        <v>70.969688415527344</v>
      </c>
      <c r="F945" s="6">
        <v>87.178718566894531</v>
      </c>
      <c r="I945" s="2">
        <v>70.969688415527344</v>
      </c>
      <c r="J945" s="7">
        <v>7.5637526512146</v>
      </c>
    </row>
    <row r="946">
      <c r="A946" s="2">
        <v>71.143440246582031</v>
      </c>
      <c r="B946" s="6">
        <v>87.434165954589844</v>
      </c>
      <c r="E946" s="2">
        <v>71.023796081542969</v>
      </c>
      <c r="F946" s="6">
        <v>87.25091552734375</v>
      </c>
      <c r="I946" s="2">
        <v>71.023796081542969</v>
      </c>
      <c r="J946" s="7">
        <v>8.0401725769042969</v>
      </c>
    </row>
    <row r="947">
      <c r="A947" s="2">
        <v>71.228401184082031</v>
      </c>
      <c r="B947" s="6">
        <v>87.506423950195313</v>
      </c>
      <c r="E947" s="2">
        <v>71.0779037475586</v>
      </c>
      <c r="F947" s="6">
        <v>87.332763671875</v>
      </c>
      <c r="I947" s="2">
        <v>71.0779037475586</v>
      </c>
      <c r="J947" s="7">
        <v>8.5211467742919922</v>
      </c>
    </row>
    <row r="948">
      <c r="A948" s="2">
        <v>71.259895324707031</v>
      </c>
      <c r="B948" s="6">
        <v>87.584548950195313</v>
      </c>
      <c r="E948" s="2">
        <v>71.132011413574219</v>
      </c>
      <c r="F948" s="6">
        <v>87.425483703613281</v>
      </c>
      <c r="I948" s="2">
        <v>71.132011413574219</v>
      </c>
      <c r="J948" s="7">
        <v>9.0045928955078125</v>
      </c>
    </row>
    <row r="949">
      <c r="A949" s="2">
        <v>71.342971801757813</v>
      </c>
      <c r="B949" s="6">
        <v>87.563217163085938</v>
      </c>
      <c r="E949" s="2">
        <v>71.186119079589844</v>
      </c>
      <c r="F949" s="6">
        <v>87.5307846069336</v>
      </c>
      <c r="I949" s="2">
        <v>71.186119079589844</v>
      </c>
      <c r="J949" s="7">
        <v>9.4884243011474609</v>
      </c>
    </row>
    <row r="950">
      <c r="A950" s="2">
        <v>71.370109558105469</v>
      </c>
      <c r="B950" s="6">
        <v>87.533279418945313</v>
      </c>
      <c r="E950" s="2">
        <v>71.240226745605469</v>
      </c>
      <c r="F950" s="6">
        <v>87.650932312011719</v>
      </c>
      <c r="I950" s="2">
        <v>71.240226745605469</v>
      </c>
      <c r="J950" s="7">
        <v>9.9705753326416016</v>
      </c>
    </row>
    <row r="951">
      <c r="A951" s="2">
        <v>71.455657958984375</v>
      </c>
      <c r="B951" s="6">
        <v>87.651809692382813</v>
      </c>
      <c r="E951" s="2">
        <v>71.2943344116211</v>
      </c>
      <c r="F951" s="6">
        <v>87.7889404296875</v>
      </c>
      <c r="I951" s="2">
        <v>71.2943344116211</v>
      </c>
      <c r="J951" s="7">
        <v>10.449036598205566</v>
      </c>
    </row>
    <row r="952">
      <c r="A952" s="2">
        <v>71.4839859008789</v>
      </c>
      <c r="B952" s="6">
        <v>87.5797348022461</v>
      </c>
      <c r="E952" s="2">
        <v>71.348442077636719</v>
      </c>
      <c r="F952" s="6">
        <v>87.94873046875</v>
      </c>
      <c r="I952" s="2">
        <v>71.348442077636719</v>
      </c>
      <c r="J952" s="7">
        <v>10.921840667724609</v>
      </c>
    </row>
    <row r="953">
      <c r="A953" s="2">
        <v>71.563507080078125</v>
      </c>
      <c r="B953" s="6">
        <v>88.1312255859375</v>
      </c>
      <c r="E953" s="2">
        <v>71.402549743652344</v>
      </c>
      <c r="F953" s="6">
        <v>88.135368347167969</v>
      </c>
      <c r="I953" s="2">
        <v>71.402549743652344</v>
      </c>
      <c r="J953" s="7">
        <v>11.3871431350708</v>
      </c>
    </row>
    <row r="954">
      <c r="A954" s="2">
        <v>71.5931396484375</v>
      </c>
      <c r="B954" s="6">
        <v>88.003036499023438</v>
      </c>
      <c r="E954" s="2">
        <v>71.456657409667969</v>
      </c>
      <c r="F954" s="6">
        <v>88.355308532714844</v>
      </c>
      <c r="I954" s="2">
        <v>71.456657409667969</v>
      </c>
      <c r="J954" s="7">
        <v>11.843196868896484</v>
      </c>
    </row>
    <row r="955">
      <c r="A955" s="2">
        <v>71.678550720214844</v>
      </c>
      <c r="B955" s="6">
        <v>88.5146255493164</v>
      </c>
      <c r="E955" s="2">
        <v>71.5107650756836</v>
      </c>
      <c r="F955" s="6">
        <v>88.616371154785156</v>
      </c>
      <c r="I955" s="2">
        <v>71.5107650756836</v>
      </c>
      <c r="J955" s="7">
        <v>12.288375854492188</v>
      </c>
    </row>
    <row r="956">
      <c r="A956" s="2">
        <v>71.707389831542969</v>
      </c>
      <c r="B956" s="6">
        <v>88.673416137695313</v>
      </c>
      <c r="E956" s="2">
        <v>71.564872741699219</v>
      </c>
      <c r="F956" s="6">
        <v>88.9276351928711</v>
      </c>
      <c r="I956" s="2">
        <v>71.564872741699219</v>
      </c>
      <c r="J956" s="7">
        <v>12.721190452575684</v>
      </c>
    </row>
    <row r="957">
      <c r="A957" s="2">
        <v>71.788482666015625</v>
      </c>
      <c r="B957" s="6">
        <v>89.214691162109375</v>
      </c>
      <c r="E957" s="2">
        <v>71.618980407714844</v>
      </c>
      <c r="F957" s="6">
        <v>89.299079895019531</v>
      </c>
      <c r="I957" s="2">
        <v>71.618980407714844</v>
      </c>
      <c r="J957" s="7">
        <v>13.140289306640625</v>
      </c>
    </row>
    <row r="958">
      <c r="A958" s="2">
        <v>71.815635681152344</v>
      </c>
      <c r="B958" s="6">
        <v>89.376014709472656</v>
      </c>
      <c r="E958" s="2">
        <v>71.673088073730469</v>
      </c>
      <c r="F958" s="6">
        <v>89.7412109375</v>
      </c>
      <c r="I958" s="2">
        <v>71.673088073730469</v>
      </c>
      <c r="J958" s="7">
        <v>13.544466972351074</v>
      </c>
    </row>
    <row r="959">
      <c r="A959" s="2">
        <v>71.9005355834961</v>
      </c>
      <c r="B959" s="6">
        <v>90.163528442382813</v>
      </c>
      <c r="E959" s="2">
        <v>71.7271957397461</v>
      </c>
      <c r="F959" s="6">
        <v>90.264717102050781</v>
      </c>
      <c r="I959" s="2">
        <v>71.7271957397461</v>
      </c>
      <c r="J959" s="7">
        <v>13.93266487121582</v>
      </c>
    </row>
    <row r="960">
      <c r="A960" s="2">
        <v>71.930290222167969</v>
      </c>
      <c r="B960" s="6">
        <v>90.265068054199219</v>
      </c>
      <c r="E960" s="2">
        <v>71.781303405761719</v>
      </c>
      <c r="F960" s="6">
        <v>90.8798828125</v>
      </c>
      <c r="I960" s="2">
        <v>71.781303405761719</v>
      </c>
      <c r="J960" s="7">
        <v>14.30396556854248</v>
      </c>
    </row>
    <row r="961">
      <c r="A961" s="2">
        <v>72.013198852539063</v>
      </c>
      <c r="B961" s="6">
        <v>91.652519226074219</v>
      </c>
      <c r="E961" s="2">
        <v>71.835411071777344</v>
      </c>
      <c r="F961" s="6">
        <v>91.596282958984375</v>
      </c>
      <c r="I961" s="2">
        <v>71.835411071777344</v>
      </c>
      <c r="J961" s="7">
        <v>14.6575927734375</v>
      </c>
    </row>
    <row r="962">
      <c r="A962" s="2">
        <v>72.041084289550781</v>
      </c>
      <c r="B962" s="6">
        <v>91.8166275024414</v>
      </c>
      <c r="E962" s="2">
        <v>71.889511108398438</v>
      </c>
      <c r="F962" s="6">
        <v>92.422012329101563</v>
      </c>
      <c r="I962" s="2">
        <v>71.889511108398438</v>
      </c>
      <c r="J962" s="7">
        <v>14.992857933044434</v>
      </c>
    </row>
    <row r="963">
      <c r="A963" s="2">
        <v>72.124298095703125</v>
      </c>
      <c r="B963" s="6">
        <v>93.537590026855469</v>
      </c>
      <c r="E963" s="2">
        <v>71.943618774414063</v>
      </c>
      <c r="F963" s="6">
        <v>93.3636703491211</v>
      </c>
      <c r="I963" s="2">
        <v>71.943618774414063</v>
      </c>
      <c r="J963" s="7">
        <v>15.309335708618164</v>
      </c>
    </row>
    <row r="964">
      <c r="A964" s="2">
        <v>72.1549301147461</v>
      </c>
      <c r="B964" s="6">
        <v>93.965957641601563</v>
      </c>
      <c r="E964" s="2">
        <v>71.997726440429688</v>
      </c>
      <c r="F964" s="6">
        <v>94.424995422363281</v>
      </c>
      <c r="I964" s="2">
        <v>71.997726440429688</v>
      </c>
      <c r="J964" s="7">
        <v>15.606574058532715</v>
      </c>
    </row>
    <row r="965">
      <c r="A965" s="2">
        <v>72.237518310546875</v>
      </c>
      <c r="B965" s="6">
        <v>96.471977233886719</v>
      </c>
      <c r="E965" s="2">
        <v>72.051834106445313</v>
      </c>
      <c r="F965" s="6">
        <v>95.606964111328125</v>
      </c>
      <c r="I965" s="2">
        <v>72.051834106445313</v>
      </c>
      <c r="J965" s="7">
        <v>15.884272575378418</v>
      </c>
    </row>
    <row r="966">
      <c r="A966" s="2">
        <v>72.264228820800781</v>
      </c>
      <c r="B966" s="6">
        <v>97.526199340820313</v>
      </c>
      <c r="E966" s="2">
        <v>72.105941772460938</v>
      </c>
      <c r="F966" s="6">
        <v>96.907501220703125</v>
      </c>
      <c r="I966" s="2">
        <v>72.105941772460938</v>
      </c>
      <c r="J966" s="7">
        <v>16.142219543457031</v>
      </c>
    </row>
    <row r="967">
      <c r="A967" s="2">
        <v>72.344482421875</v>
      </c>
      <c r="B967" s="6">
        <v>100.58561706542969</v>
      </c>
      <c r="E967" s="2">
        <v>72.160049438476563</v>
      </c>
      <c r="F967" s="6">
        <v>98.3218002319336</v>
      </c>
      <c r="I967" s="2">
        <v>72.160049438476563</v>
      </c>
      <c r="J967" s="7">
        <v>16.380279541015625</v>
      </c>
    </row>
    <row r="968">
      <c r="A968" s="2">
        <v>72.375228881835938</v>
      </c>
      <c r="B968" s="6">
        <v>102.22197723388672</v>
      </c>
      <c r="E968" s="2">
        <v>72.214157104492188</v>
      </c>
      <c r="F968" s="6">
        <v>99.842826843261719</v>
      </c>
      <c r="I968" s="2">
        <v>72.214157104492188</v>
      </c>
      <c r="J968" s="7">
        <v>16.598379135131836</v>
      </c>
    </row>
    <row r="969">
      <c r="A969" s="2">
        <v>72.45928955078125</v>
      </c>
      <c r="B969" s="6">
        <v>106.03156280517578</v>
      </c>
      <c r="E969" s="2">
        <v>72.268264770507813</v>
      </c>
      <c r="F969" s="6">
        <v>101.46183776855469</v>
      </c>
      <c r="I969" s="2">
        <v>72.268264770507813</v>
      </c>
      <c r="J969" s="7">
        <v>16.796487808227539</v>
      </c>
    </row>
    <row r="970">
      <c r="A970" s="2">
        <v>72.486801147460938</v>
      </c>
      <c r="B970" s="6">
        <v>107.70695495605469</v>
      </c>
      <c r="E970" s="2">
        <v>72.322372436523438</v>
      </c>
      <c r="F970" s="6">
        <v>103.16880035400391</v>
      </c>
      <c r="I970" s="2">
        <v>72.322372436523438</v>
      </c>
      <c r="J970" s="7">
        <v>16.9746036529541</v>
      </c>
    </row>
    <row r="971">
      <c r="A971" s="2">
        <v>72.569076538085938</v>
      </c>
      <c r="B971" s="6">
        <v>111.68426513671875</v>
      </c>
      <c r="E971" s="2">
        <v>72.376480102539063</v>
      </c>
      <c r="F971" s="6">
        <v>104.9527587890625</v>
      </c>
      <c r="I971" s="2">
        <v>72.376480102539063</v>
      </c>
      <c r="J971" s="7">
        <v>17.132740020751953</v>
      </c>
    </row>
    <row r="972">
      <c r="A972" s="2">
        <v>72.599662780761719</v>
      </c>
      <c r="B972" s="6">
        <v>113.30562591552734</v>
      </c>
      <c r="E972" s="2">
        <v>72.430587768554688</v>
      </c>
      <c r="F972" s="6">
        <v>106.80189514160156</v>
      </c>
      <c r="I972" s="2">
        <v>72.430587768554688</v>
      </c>
      <c r="J972" s="7">
        <v>17.270904541015625</v>
      </c>
    </row>
    <row r="973">
      <c r="A973" s="2">
        <v>72.681434631347656</v>
      </c>
      <c r="B973" s="6">
        <v>117.46794128417969</v>
      </c>
      <c r="E973" s="2">
        <v>72.484695434570313</v>
      </c>
      <c r="F973" s="6">
        <v>108.70348358154297</v>
      </c>
      <c r="I973" s="2">
        <v>72.484695434570313</v>
      </c>
      <c r="J973" s="7">
        <v>17.389133453369141</v>
      </c>
    </row>
    <row r="974">
      <c r="A974" s="2">
        <v>72.708465576171875</v>
      </c>
      <c r="B974" s="6">
        <v>118.84918212890625</v>
      </c>
      <c r="E974" s="2">
        <v>72.538803100585938</v>
      </c>
      <c r="F974" s="6">
        <v>110.64410400390625</v>
      </c>
      <c r="I974" s="2">
        <v>72.538803100585938</v>
      </c>
      <c r="J974" s="7">
        <v>17.487325668334961</v>
      </c>
    </row>
    <row r="975">
      <c r="A975" s="2">
        <v>72.792198181152344</v>
      </c>
      <c r="B975" s="6">
        <v>122.34259033203125</v>
      </c>
      <c r="E975" s="2">
        <v>72.592910766601563</v>
      </c>
      <c r="F975" s="6">
        <v>112.60981750488281</v>
      </c>
      <c r="I975" s="2">
        <v>72.592910766601563</v>
      </c>
      <c r="J975" s="7">
        <v>17.565465927124023</v>
      </c>
    </row>
    <row r="976">
      <c r="A976" s="2">
        <v>72.823623657226563</v>
      </c>
      <c r="B976" s="6">
        <v>124.02329254150391</v>
      </c>
      <c r="E976" s="2">
        <v>72.647018432617188</v>
      </c>
      <c r="F976" s="6">
        <v>114.58596038818359</v>
      </c>
      <c r="I976" s="2">
        <v>72.647018432617188</v>
      </c>
      <c r="J976" s="7">
        <v>17.623466491699219</v>
      </c>
    </row>
    <row r="977">
      <c r="A977" s="2">
        <v>72.905235290527344</v>
      </c>
      <c r="B977" s="6">
        <v>126.47586822509766</v>
      </c>
      <c r="E977" s="2">
        <v>72.701126098632813</v>
      </c>
      <c r="F977" s="6">
        <v>116.55731201171875</v>
      </c>
      <c r="I977" s="2">
        <v>72.701126098632813</v>
      </c>
      <c r="J977" s="7">
        <v>17.661199569702148</v>
      </c>
    </row>
    <row r="978">
      <c r="A978" s="2">
        <v>72.9319839477539</v>
      </c>
      <c r="B978" s="6">
        <v>127.30081176757813</v>
      </c>
      <c r="E978" s="2">
        <v>72.755233764648438</v>
      </c>
      <c r="F978" s="6">
        <v>118.50825500488281</v>
      </c>
      <c r="I978" s="2">
        <v>72.755233764648438</v>
      </c>
      <c r="J978" s="7">
        <v>17.678508758544922</v>
      </c>
    </row>
    <row r="979">
      <c r="A979" s="2">
        <v>73.013931274414063</v>
      </c>
      <c r="B979" s="6">
        <v>129.72686767578125</v>
      </c>
      <c r="E979" s="2">
        <v>72.809341430664063</v>
      </c>
      <c r="F979" s="6">
        <v>120.42306518554688</v>
      </c>
      <c r="I979" s="2">
        <v>72.809341430664063</v>
      </c>
      <c r="J979" s="7">
        <v>17.675195693969727</v>
      </c>
    </row>
    <row r="980">
      <c r="A980" s="2">
        <v>73.044204711914063</v>
      </c>
      <c r="B980" s="6">
        <v>130.67903137207031</v>
      </c>
      <c r="E980" s="2">
        <v>72.863449096679688</v>
      </c>
      <c r="F980" s="6">
        <v>122.28644561767578</v>
      </c>
      <c r="I980" s="2">
        <v>72.863449096679688</v>
      </c>
      <c r="J980" s="7">
        <v>17.650997161865234</v>
      </c>
    </row>
    <row r="981">
      <c r="A981" s="2">
        <v>73.127273559570313</v>
      </c>
      <c r="B981" s="6">
        <v>132.48760986328125</v>
      </c>
      <c r="E981" s="2">
        <v>72.917556762695313</v>
      </c>
      <c r="F981" s="6">
        <v>124.08399963378906</v>
      </c>
      <c r="I981" s="2">
        <v>72.917556762695313</v>
      </c>
      <c r="J981" s="7">
        <v>17.605743408203125</v>
      </c>
    </row>
    <row r="982">
      <c r="A982" s="2">
        <v>73.154579162597656</v>
      </c>
      <c r="B982" s="6">
        <v>133.34957885742188</v>
      </c>
      <c r="E982" s="2">
        <v>72.971664428710938</v>
      </c>
      <c r="F982" s="6">
        <v>125.80287170410156</v>
      </c>
      <c r="I982" s="2">
        <v>72.971664428710938</v>
      </c>
      <c r="J982" s="7">
        <v>17.539131164550781</v>
      </c>
    </row>
    <row r="983">
      <c r="A983" s="2">
        <v>73.238937377929688</v>
      </c>
      <c r="B983" s="6">
        <v>135.00848388671875</v>
      </c>
      <c r="E983" s="2">
        <v>73.025772094726563</v>
      </c>
      <c r="F983" s="6">
        <v>127.432373046875</v>
      </c>
      <c r="I983" s="2">
        <v>73.025772094726563</v>
      </c>
      <c r="J983" s="7">
        <v>17.450897216796875</v>
      </c>
    </row>
    <row r="984">
      <c r="A984" s="2">
        <v>73.269287109375</v>
      </c>
      <c r="B984" s="6">
        <v>135.37504577636719</v>
      </c>
      <c r="E984" s="2">
        <v>73.079879760742188</v>
      </c>
      <c r="F984" s="6">
        <v>128.96453857421875</v>
      </c>
      <c r="I984" s="2">
        <v>73.079879760742188</v>
      </c>
      <c r="J984" s="7">
        <v>17.340787887573242</v>
      </c>
    </row>
    <row r="985">
      <c r="A985" s="2">
        <v>73.350105285644531</v>
      </c>
      <c r="B985" s="6">
        <v>136.97348022460938</v>
      </c>
      <c r="E985" s="2">
        <v>73.133987426757813</v>
      </c>
      <c r="F985" s="6">
        <v>130.39450073242188</v>
      </c>
      <c r="I985" s="2">
        <v>73.133987426757813</v>
      </c>
      <c r="J985" s="7">
        <v>17.208572387695313</v>
      </c>
    </row>
    <row r="986">
      <c r="A986" s="2">
        <v>73.377288818359375</v>
      </c>
      <c r="B986" s="6">
        <v>137.58674621582031</v>
      </c>
      <c r="E986" s="2">
        <v>73.188095092773438</v>
      </c>
      <c r="F986" s="6">
        <v>131.72003173828125</v>
      </c>
      <c r="I986" s="2">
        <v>73.188095092773438</v>
      </c>
      <c r="J986" s="7">
        <v>17.054061889648438</v>
      </c>
    </row>
    <row r="987">
      <c r="A987" s="2">
        <v>73.459564208984375</v>
      </c>
      <c r="B987" s="6">
        <v>138.48722839355469</v>
      </c>
      <c r="E987" s="2">
        <v>73.242202758789063</v>
      </c>
      <c r="F987" s="6">
        <v>132.94155883789063</v>
      </c>
      <c r="I987" s="2">
        <v>73.242202758789063</v>
      </c>
      <c r="J987" s="7">
        <v>16.877124786376953</v>
      </c>
    </row>
    <row r="988">
      <c r="A988" s="2">
        <v>73.490562438964844</v>
      </c>
      <c r="B988" s="6">
        <v>138.91998291015625</v>
      </c>
      <c r="E988" s="2">
        <v>73.296310424804688</v>
      </c>
      <c r="F988" s="6">
        <v>134.06181335449219</v>
      </c>
      <c r="I988" s="2">
        <v>73.296310424804688</v>
      </c>
      <c r="J988" s="7">
        <v>16.677694320678711</v>
      </c>
    </row>
    <row r="989">
      <c r="A989" s="2">
        <v>73.573280334472656</v>
      </c>
      <c r="B989" s="6">
        <v>139.79905700683594</v>
      </c>
      <c r="E989" s="2">
        <v>73.350418090820313</v>
      </c>
      <c r="F989" s="6">
        <v>135.08534240722656</v>
      </c>
      <c r="I989" s="2">
        <v>73.350418090820313</v>
      </c>
      <c r="J989" s="7">
        <v>16.45579719543457</v>
      </c>
    </row>
    <row r="990">
      <c r="A990" s="2">
        <v>73.599479675292969</v>
      </c>
      <c r="B990" s="6">
        <v>139.99810791015625</v>
      </c>
      <c r="E990" s="2">
        <v>73.404525756835938</v>
      </c>
      <c r="F990" s="6">
        <v>136.01824951171875</v>
      </c>
      <c r="I990" s="2">
        <v>73.404525756835938</v>
      </c>
      <c r="J990" s="7">
        <v>16.21156120300293</v>
      </c>
    </row>
    <row r="991">
      <c r="A991" s="2">
        <v>73.682411193847656</v>
      </c>
      <c r="B991" s="6">
        <v>140.59513854980469</v>
      </c>
      <c r="E991" s="2">
        <v>73.458625793457031</v>
      </c>
      <c r="F991" s="6">
        <v>136.86752319335938</v>
      </c>
      <c r="I991" s="2">
        <v>73.458625793457031</v>
      </c>
      <c r="J991" s="7">
        <v>15.945276260375977</v>
      </c>
    </row>
    <row r="992">
      <c r="A992" s="2">
        <v>73.710197448730469</v>
      </c>
      <c r="B992" s="6">
        <v>140.81216430664063</v>
      </c>
      <c r="E992" s="2">
        <v>73.512733459472656</v>
      </c>
      <c r="F992" s="6">
        <v>137.64077758789063</v>
      </c>
      <c r="I992" s="2">
        <v>73.512733459472656</v>
      </c>
      <c r="J992" s="7">
        <v>15.657253265380859</v>
      </c>
    </row>
    <row r="993">
      <c r="A993" s="2">
        <v>73.795028686523438</v>
      </c>
      <c r="B993" s="6">
        <v>141.48480224609375</v>
      </c>
      <c r="E993" s="2">
        <v>73.566841125488281</v>
      </c>
      <c r="F993" s="6">
        <v>138.34523010253906</v>
      </c>
      <c r="I993" s="2">
        <v>73.566841125488281</v>
      </c>
      <c r="J993" s="7">
        <v>15.34805965423584</v>
      </c>
    </row>
    <row r="994">
      <c r="A994" s="2">
        <v>73.824378967285156</v>
      </c>
      <c r="B994" s="6">
        <v>141.43646240234375</v>
      </c>
      <c r="E994" s="2">
        <v>73.6209487915039</v>
      </c>
      <c r="F994" s="6">
        <v>138.98748779296875</v>
      </c>
      <c r="I994" s="2">
        <v>73.6209487915039</v>
      </c>
      <c r="J994" s="7">
        <v>15.018389701843262</v>
      </c>
    </row>
    <row r="995">
      <c r="A995" s="2">
        <v>73.906333923339844</v>
      </c>
      <c r="B995" s="6">
        <v>141.99952697753906</v>
      </c>
      <c r="E995" s="2">
        <v>73.675056457519531</v>
      </c>
      <c r="F995" s="6">
        <v>139.57328796386719</v>
      </c>
      <c r="I995" s="2">
        <v>73.675056457519531</v>
      </c>
      <c r="J995" s="7">
        <v>14.669102668762207</v>
      </c>
    </row>
    <row r="996">
      <c r="A996" s="2">
        <v>73.934043884277344</v>
      </c>
      <c r="B996" s="6">
        <v>142.27627563476563</v>
      </c>
      <c r="E996" s="2">
        <v>73.729164123535156</v>
      </c>
      <c r="F996" s="6">
        <v>140.10769653320313</v>
      </c>
      <c r="I996" s="2">
        <v>73.729164123535156</v>
      </c>
      <c r="J996" s="7">
        <v>14.301229476928711</v>
      </c>
    </row>
    <row r="997">
      <c r="A997" s="2">
        <v>74.014739990234375</v>
      </c>
      <c r="B997" s="6">
        <v>142.36807250976563</v>
      </c>
      <c r="E997" s="2">
        <v>73.783271789550781</v>
      </c>
      <c r="F997" s="6">
        <v>140.59495544433594</v>
      </c>
      <c r="I997" s="2">
        <v>73.783271789550781</v>
      </c>
      <c r="J997" s="7">
        <v>13.915971755981445</v>
      </c>
    </row>
    <row r="998">
      <c r="A998" s="2">
        <v>74.046112060546875</v>
      </c>
      <c r="B998" s="6">
        <v>142.67315673828125</v>
      </c>
      <c r="E998" s="2">
        <v>73.8373794555664</v>
      </c>
      <c r="F998" s="6">
        <v>141.03884887695313</v>
      </c>
      <c r="I998" s="2">
        <v>73.8373794555664</v>
      </c>
      <c r="J998" s="7">
        <v>13.514702796936035</v>
      </c>
    </row>
    <row r="999">
      <c r="A999" s="2">
        <v>74.1292495727539</v>
      </c>
      <c r="B999" s="6">
        <v>143.17832946777344</v>
      </c>
      <c r="E999" s="2">
        <v>73.891487121582031</v>
      </c>
      <c r="F999" s="6">
        <v>141.44293212890625</v>
      </c>
      <c r="I999" s="2">
        <v>73.891487121582031</v>
      </c>
      <c r="J999" s="7">
        <v>13.098953247070313</v>
      </c>
    </row>
    <row r="1000">
      <c r="A1000" s="2">
        <v>74.156082153320313</v>
      </c>
      <c r="B1000" s="6">
        <v>143.17631530761719</v>
      </c>
      <c r="E1000" s="2">
        <v>73.945594787597656</v>
      </c>
      <c r="F1000" s="6">
        <v>141.81060791015625</v>
      </c>
      <c r="I1000" s="2">
        <v>73.945594787597656</v>
      </c>
      <c r="J1000" s="7">
        <v>12.670405387878418</v>
      </c>
    </row>
    <row r="1001">
      <c r="A1001" s="2">
        <v>74.237991333007813</v>
      </c>
      <c r="B1001" s="6">
        <v>143.7318115234375</v>
      </c>
      <c r="E1001" s="2">
        <v>73.999702453613281</v>
      </c>
      <c r="F1001" s="6">
        <v>142.14512634277344</v>
      </c>
      <c r="I1001" s="2">
        <v>73.999702453613281</v>
      </c>
      <c r="J1001" s="7">
        <v>12.230875968933105</v>
      </c>
    </row>
    <row r="1002">
      <c r="A1002" s="2">
        <v>74.265510559082031</v>
      </c>
      <c r="B1002" s="6">
        <v>143.99751281738281</v>
      </c>
      <c r="E1002" s="2">
        <v>74.0538101196289</v>
      </c>
      <c r="F1002" s="6">
        <v>142.44973754882813</v>
      </c>
      <c r="I1002" s="2">
        <v>74.0538101196289</v>
      </c>
      <c r="J1002" s="7">
        <v>11.782285690307617</v>
      </c>
    </row>
    <row r="1003">
      <c r="A1003" s="2">
        <v>74.350341796875</v>
      </c>
      <c r="B1003" s="6">
        <v>144.04776000976563</v>
      </c>
      <c r="E1003" s="2">
        <v>74.107917785644531</v>
      </c>
      <c r="F1003" s="6">
        <v>142.72769165039063</v>
      </c>
      <c r="I1003" s="2">
        <v>74.107917785644531</v>
      </c>
      <c r="J1003" s="7">
        <v>11.326665878295898</v>
      </c>
    </row>
    <row r="1004">
      <c r="A1004" s="2">
        <v>74.379058837890625</v>
      </c>
      <c r="B1004" s="6">
        <v>144.27740478515625</v>
      </c>
      <c r="E1004" s="2">
        <v>74.162025451660156</v>
      </c>
      <c r="F1004" s="6">
        <v>142.982177734375</v>
      </c>
      <c r="I1004" s="2">
        <v>74.162025451660156</v>
      </c>
      <c r="J1004" s="7">
        <v>10.866095542907715</v>
      </c>
    </row>
    <row r="1005">
      <c r="A1005" s="2">
        <v>74.4609146118164</v>
      </c>
      <c r="B1005" s="6">
        <v>144.39535522460938</v>
      </c>
      <c r="E1005" s="2">
        <v>74.216133117675781</v>
      </c>
      <c r="F1005" s="6">
        <v>143.21636962890625</v>
      </c>
      <c r="I1005" s="2">
        <v>74.216133117675781</v>
      </c>
      <c r="J1005" s="7">
        <v>10.402698516845703</v>
      </c>
    </row>
    <row r="1006">
      <c r="A1006" s="2">
        <v>74.488113403320313</v>
      </c>
      <c r="B1006" s="6">
        <v>144.52903747558594</v>
      </c>
      <c r="E1006" s="2">
        <v>74.2702407836914</v>
      </c>
      <c r="F1006" s="6">
        <v>143.433349609375</v>
      </c>
      <c r="I1006" s="2">
        <v>74.2702407836914</v>
      </c>
      <c r="J1006" s="7">
        <v>9.9386081695556641</v>
      </c>
    </row>
    <row r="1007">
      <c r="A1007" s="2">
        <v>74.570999145507813</v>
      </c>
      <c r="B1007" s="6">
        <v>144.73233032226563</v>
      </c>
      <c r="E1007" s="2">
        <v>74.324348449707031</v>
      </c>
      <c r="F1007" s="6">
        <v>143.63584899902344</v>
      </c>
      <c r="I1007" s="2">
        <v>74.324348449707031</v>
      </c>
      <c r="J1007" s="7">
        <v>9.4759407043457031</v>
      </c>
    </row>
    <row r="1008">
      <c r="A1008" s="2">
        <v>74.597541809082031</v>
      </c>
      <c r="B1008" s="6">
        <v>144.72807312011719</v>
      </c>
      <c r="E1008" s="2">
        <v>74.378456115722656</v>
      </c>
      <c r="F1008" s="6">
        <v>143.82611083984375</v>
      </c>
      <c r="I1008" s="2">
        <v>74.378456115722656</v>
      </c>
      <c r="J1008" s="7">
        <v>9.0167732238769531</v>
      </c>
    </row>
    <row r="1009">
      <c r="A1009" s="2">
        <v>74.682456970214844</v>
      </c>
      <c r="B1009" s="6">
        <v>144.70352172851563</v>
      </c>
      <c r="E1009" s="2">
        <v>74.432563781738281</v>
      </c>
      <c r="F1009" s="6">
        <v>144.00582885742188</v>
      </c>
      <c r="I1009" s="2">
        <v>74.432563781738281</v>
      </c>
      <c r="J1009" s="7">
        <v>8.5631103515625</v>
      </c>
    </row>
    <row r="1010">
      <c r="A1010" s="2">
        <v>74.709976196289063</v>
      </c>
      <c r="B1010" s="6">
        <v>144.68742370605469</v>
      </c>
      <c r="E1010" s="2">
        <v>74.4866714477539</v>
      </c>
      <c r="F1010" s="6">
        <v>144.17619323730469</v>
      </c>
      <c r="I1010" s="2">
        <v>74.4866714477539</v>
      </c>
      <c r="J1010" s="7">
        <v>8.1168899536132813</v>
      </c>
    </row>
    <row r="1011">
      <c r="A1011" s="2">
        <v>74.792793273925781</v>
      </c>
      <c r="B1011" s="6">
        <v>145.04325866699219</v>
      </c>
      <c r="E1011" s="2">
        <v>74.540779113769531</v>
      </c>
      <c r="F1011" s="6">
        <v>144.33805847167969</v>
      </c>
      <c r="I1011" s="2">
        <v>74.540779113769531</v>
      </c>
      <c r="J1011" s="7">
        <v>7.6798796653747559</v>
      </c>
    </row>
    <row r="1012">
      <c r="A1012" s="2">
        <v>74.8202133178711</v>
      </c>
      <c r="B1012" s="6">
        <v>144.82217407226563</v>
      </c>
      <c r="E1012" s="2">
        <v>74.594886779785156</v>
      </c>
      <c r="F1012" s="6">
        <v>144.49211120605469</v>
      </c>
      <c r="I1012" s="2">
        <v>74.594886779785156</v>
      </c>
      <c r="J1012" s="7">
        <v>7.2537732124328613</v>
      </c>
    </row>
    <row r="1013">
      <c r="A1013" s="2">
        <v>74.905708312988281</v>
      </c>
      <c r="B1013" s="6">
        <v>145.14999389648438</v>
      </c>
      <c r="E1013" s="2">
        <v>74.648994445800781</v>
      </c>
      <c r="F1013" s="6">
        <v>144.6387939453125</v>
      </c>
      <c r="I1013" s="2">
        <v>74.648994445800781</v>
      </c>
      <c r="J1013" s="7">
        <v>6.8400983810424805</v>
      </c>
    </row>
    <row r="1014">
      <c r="A1014" s="2">
        <v>74.936759948730469</v>
      </c>
      <c r="B1014" s="6">
        <v>145.17698669433594</v>
      </c>
      <c r="E1014" s="2">
        <v>74.7031021118164</v>
      </c>
      <c r="F1014" s="6">
        <v>144.77830505371094</v>
      </c>
      <c r="I1014" s="2">
        <v>74.7031021118164</v>
      </c>
      <c r="J1014" s="7">
        <v>6.440223217010498</v>
      </c>
    </row>
    <row r="1015">
      <c r="A1015" s="2">
        <v>75.018447875976563</v>
      </c>
      <c r="B1015" s="6">
        <v>145.44827270507813</v>
      </c>
      <c r="E1015" s="2">
        <v>74.757209777832031</v>
      </c>
      <c r="F1015" s="6">
        <v>144.91087341308594</v>
      </c>
      <c r="I1015" s="2">
        <v>74.757209777832031</v>
      </c>
      <c r="J1015" s="7">
        <v>6.0553426742553711</v>
      </c>
    </row>
    <row r="1016">
      <c r="A1016" s="2">
        <v>75.046279907226563</v>
      </c>
      <c r="B1016" s="6">
        <v>145.40827941894531</v>
      </c>
      <c r="E1016" s="2">
        <v>74.811317443847656</v>
      </c>
      <c r="F1016" s="6">
        <v>145.03681945800781</v>
      </c>
      <c r="I1016" s="2">
        <v>74.811317443847656</v>
      </c>
      <c r="J1016" s="7">
        <v>5.6864705085754395</v>
      </c>
    </row>
    <row r="1017">
      <c r="A1017" s="2">
        <v>75.1290054321289</v>
      </c>
      <c r="B1017" s="6">
        <v>145.87843322753906</v>
      </c>
      <c r="E1017" s="2">
        <v>74.865425109863281</v>
      </c>
      <c r="F1017" s="6">
        <v>145.15653991699219</v>
      </c>
      <c r="I1017" s="2">
        <v>74.865425109863281</v>
      </c>
      <c r="J1017" s="7">
        <v>5.3344335556030273</v>
      </c>
    </row>
    <row r="1018">
      <c r="A1018" s="2">
        <v>75.156814575195313</v>
      </c>
      <c r="B1018" s="6">
        <v>146.05140686035156</v>
      </c>
      <c r="E1018" s="2">
        <v>74.9195327758789</v>
      </c>
      <c r="F1018" s="6">
        <v>145.27055358886719</v>
      </c>
      <c r="I1018" s="2">
        <v>74.9195327758789</v>
      </c>
      <c r="J1018" s="7">
        <v>4.9998698234558105</v>
      </c>
    </row>
    <row r="1019">
      <c r="A1019" s="2">
        <v>75.237983703613281</v>
      </c>
      <c r="B1019" s="6">
        <v>145.86088562011719</v>
      </c>
      <c r="E1019" s="2">
        <v>74.973640441894531</v>
      </c>
      <c r="F1019" s="6">
        <v>145.37965393066406</v>
      </c>
      <c r="I1019" s="2">
        <v>74.973640441894531</v>
      </c>
      <c r="J1019" s="7">
        <v>4.6832265853881836</v>
      </c>
    </row>
    <row r="1020">
      <c r="A1020" s="2">
        <v>75.268585205078125</v>
      </c>
      <c r="B1020" s="6">
        <v>146.12821960449219</v>
      </c>
      <c r="E1020" s="2">
        <v>75.027748107910156</v>
      </c>
      <c r="F1020" s="6">
        <v>145.48475646972656</v>
      </c>
      <c r="I1020" s="2">
        <v>75.027748107910156</v>
      </c>
      <c r="J1020" s="7">
        <v>4.3847641944885254</v>
      </c>
    </row>
    <row r="1021">
      <c r="A1021" s="2">
        <v>75.350181579589844</v>
      </c>
      <c r="B1021" s="6">
        <v>146.13113403320313</v>
      </c>
      <c r="E1021" s="2">
        <v>75.08184814453125</v>
      </c>
      <c r="F1021" s="6">
        <v>145.58695983886719</v>
      </c>
      <c r="I1021" s="2">
        <v>75.08184814453125</v>
      </c>
      <c r="J1021" s="7">
        <v>4.10460090637207</v>
      </c>
    </row>
    <row r="1022">
      <c r="A1022" s="2">
        <v>75.377517700195313</v>
      </c>
      <c r="B1022" s="6">
        <v>146.48469543457031</v>
      </c>
      <c r="E1022" s="2">
        <v>75.135955810546875</v>
      </c>
      <c r="F1022" s="6">
        <v>145.68748474121094</v>
      </c>
      <c r="I1022" s="2">
        <v>75.135955810546875</v>
      </c>
      <c r="J1022" s="7">
        <v>3.8425633907318115</v>
      </c>
    </row>
    <row r="1023">
      <c r="A1023" s="2">
        <v>75.461677551269531</v>
      </c>
      <c r="B1023" s="6">
        <v>146.36314392089844</v>
      </c>
      <c r="E1023" s="2">
        <v>75.1900634765625</v>
      </c>
      <c r="F1023" s="6">
        <v>145.78732299804688</v>
      </c>
      <c r="I1023" s="2">
        <v>75.1900634765625</v>
      </c>
      <c r="J1023" s="7">
        <v>3.5984370708465576</v>
      </c>
    </row>
    <row r="1024">
      <c r="A1024" s="2">
        <v>75.492416381835938</v>
      </c>
      <c r="B1024" s="6">
        <v>146.29339599609375</v>
      </c>
      <c r="E1024" s="2">
        <v>75.244171142578125</v>
      </c>
      <c r="F1024" s="6">
        <v>145.88694763183594</v>
      </c>
      <c r="I1024" s="2">
        <v>75.244171142578125</v>
      </c>
      <c r="J1024" s="7">
        <v>3.3718180656433105</v>
      </c>
    </row>
    <row r="1025">
      <c r="A1025" s="2">
        <v>75.574752807617188</v>
      </c>
      <c r="B1025" s="6">
        <v>146.65507507324219</v>
      </c>
      <c r="E1025" s="2">
        <v>75.29827880859375</v>
      </c>
      <c r="F1025" s="6">
        <v>145.98651123046875</v>
      </c>
      <c r="I1025" s="2">
        <v>75.29827880859375</v>
      </c>
      <c r="J1025" s="7">
        <v>3.16217041015625</v>
      </c>
    </row>
    <row r="1026">
      <c r="A1026" s="2">
        <v>75.601890563964844</v>
      </c>
      <c r="B1026" s="6">
        <v>146.4395751953125</v>
      </c>
      <c r="E1026" s="2">
        <v>75.352386474609375</v>
      </c>
      <c r="F1026" s="6">
        <v>146.08576965332031</v>
      </c>
      <c r="I1026" s="2">
        <v>75.352386474609375</v>
      </c>
      <c r="J1026" s="7">
        <v>2.968843936920166</v>
      </c>
    </row>
    <row r="1027">
      <c r="A1027" s="2">
        <v>75.683799743652344</v>
      </c>
      <c r="B1027" s="6">
        <v>146.62443542480469</v>
      </c>
      <c r="E1027" s="2">
        <v>75.406494140625</v>
      </c>
      <c r="F1027" s="6">
        <v>146.184326171875</v>
      </c>
      <c r="I1027" s="2">
        <v>75.406494140625</v>
      </c>
      <c r="J1027" s="7">
        <v>2.7910933494567871</v>
      </c>
    </row>
    <row r="1028">
      <c r="A1028" s="2">
        <v>75.711738586425781</v>
      </c>
      <c r="B1028" s="6">
        <v>146.61549377441406</v>
      </c>
      <c r="E1028" s="2">
        <v>75.460601806640625</v>
      </c>
      <c r="F1028" s="6">
        <v>146.28167724609375</v>
      </c>
      <c r="I1028" s="2">
        <v>75.460601806640625</v>
      </c>
      <c r="J1028" s="7">
        <v>2.6280980110168457</v>
      </c>
    </row>
    <row r="1029">
      <c r="A1029" s="2">
        <v>75.795539855957031</v>
      </c>
      <c r="B1029" s="6">
        <v>146.68014526367188</v>
      </c>
      <c r="E1029" s="2">
        <v>75.51470947265625</v>
      </c>
      <c r="F1029" s="6">
        <v>146.377197265625</v>
      </c>
      <c r="I1029" s="2">
        <v>75.51470947265625</v>
      </c>
      <c r="J1029" s="7">
        <v>2.4789812564849854</v>
      </c>
    </row>
    <row r="1030">
      <c r="A1030" s="2">
        <v>75.8270492553711</v>
      </c>
      <c r="B1030" s="6">
        <v>146.76762390136719</v>
      </c>
      <c r="E1030" s="2">
        <v>75.568817138671875</v>
      </c>
      <c r="F1030" s="6">
        <v>146.47024536132813</v>
      </c>
      <c r="I1030" s="2">
        <v>75.568817138671875</v>
      </c>
      <c r="J1030" s="7">
        <v>2.3428304195404053</v>
      </c>
    </row>
    <row r="1031">
      <c r="A1031" s="2">
        <v>75.912216186523438</v>
      </c>
      <c r="B1031" s="6">
        <v>147.02180480957031</v>
      </c>
      <c r="E1031" s="2">
        <v>75.6229248046875</v>
      </c>
      <c r="F1031" s="6">
        <v>146.56011962890625</v>
      </c>
      <c r="I1031" s="2">
        <v>75.6229248046875</v>
      </c>
      <c r="J1031" s="7">
        <v>2.218714714050293</v>
      </c>
    </row>
    <row r="1032">
      <c r="A1032" s="2">
        <v>75.939376831054688</v>
      </c>
      <c r="B1032" s="6">
        <v>147.19229125976563</v>
      </c>
      <c r="E1032" s="2">
        <v>75.677032470703125</v>
      </c>
      <c r="F1032" s="6">
        <v>146.64608764648438</v>
      </c>
      <c r="I1032" s="2">
        <v>75.677032470703125</v>
      </c>
      <c r="J1032" s="7">
        <v>2.1056962013244629</v>
      </c>
    </row>
    <row r="1033">
      <c r="A1033" s="2">
        <v>76.020767211914063</v>
      </c>
      <c r="B1033" s="6">
        <v>147.33340454101563</v>
      </c>
      <c r="E1033" s="2">
        <v>75.73114013671875</v>
      </c>
      <c r="F1033" s="6">
        <v>146.72752380371094</v>
      </c>
      <c r="I1033" s="2">
        <v>75.73114013671875</v>
      </c>
      <c r="J1033" s="7">
        <v>2.0028729438781738</v>
      </c>
    </row>
    <row r="1034">
      <c r="A1034" s="2">
        <v>76.048355102539063</v>
      </c>
      <c r="B1034" s="6">
        <v>147.25175476074219</v>
      </c>
      <c r="E1034" s="2">
        <v>75.785247802734375</v>
      </c>
      <c r="F1034" s="6">
        <v>146.80409240722656</v>
      </c>
      <c r="I1034" s="2">
        <v>75.785247802734375</v>
      </c>
      <c r="J1034" s="7">
        <v>1.909348726272583</v>
      </c>
    </row>
    <row r="1035">
      <c r="A1035" s="2">
        <v>76.131622314453125</v>
      </c>
      <c r="B1035" s="6">
        <v>147.32405090332031</v>
      </c>
      <c r="E1035" s="2">
        <v>75.83935546875</v>
      </c>
      <c r="F1035" s="6">
        <v>146.87574768066406</v>
      </c>
      <c r="I1035" s="2">
        <v>75.83935546875</v>
      </c>
      <c r="J1035" s="7">
        <v>1.8242722749710083</v>
      </c>
    </row>
    <row r="1036">
      <c r="A1036" s="2">
        <v>76.162002563476563</v>
      </c>
      <c r="B1036" s="6">
        <v>147.2353515625</v>
      </c>
      <c r="E1036" s="2">
        <v>75.893463134765625</v>
      </c>
      <c r="F1036" s="6">
        <v>146.94288635253906</v>
      </c>
      <c r="I1036" s="2">
        <v>75.893463134765625</v>
      </c>
      <c r="J1036" s="7">
        <v>1.746837854385376</v>
      </c>
    </row>
    <row r="1037">
      <c r="A1037" s="2">
        <v>76.24688720703125</v>
      </c>
      <c r="B1037" s="6">
        <v>147.63337707519531</v>
      </c>
      <c r="E1037" s="2">
        <v>75.94757080078125</v>
      </c>
      <c r="F1037" s="6">
        <v>147.00634765625</v>
      </c>
      <c r="I1037" s="2">
        <v>75.94757080078125</v>
      </c>
      <c r="J1037" s="7">
        <v>1.6762901544570923</v>
      </c>
    </row>
    <row r="1038">
      <c r="A1038" s="2">
        <v>76.2751235961914</v>
      </c>
      <c r="B1038" s="6">
        <v>147.55319213867188</v>
      </c>
      <c r="E1038" s="2">
        <v>76.001678466796875</v>
      </c>
      <c r="F1038" s="6">
        <v>147.06723022460938</v>
      </c>
      <c r="I1038" s="2">
        <v>76.001678466796875</v>
      </c>
      <c r="J1038" s="7">
        <v>1.6119270324707031</v>
      </c>
    </row>
    <row r="1039">
      <c r="A1039" s="2">
        <v>76.357269287109375</v>
      </c>
      <c r="B1039" s="6">
        <v>147.68447875976563</v>
      </c>
      <c r="E1039" s="2">
        <v>76.0557861328125</v>
      </c>
      <c r="F1039" s="6">
        <v>147.12657165527344</v>
      </c>
      <c r="I1039" s="2">
        <v>76.0557861328125</v>
      </c>
      <c r="J1039" s="7">
        <v>1.5531035661697388</v>
      </c>
    </row>
    <row r="1040">
      <c r="A1040" s="2">
        <v>76.383842468261719</v>
      </c>
      <c r="B1040" s="6">
        <v>147.60920715332031</v>
      </c>
      <c r="E1040" s="2">
        <v>76.109893798828125</v>
      </c>
      <c r="F1040" s="6">
        <v>147.18519592285156</v>
      </c>
      <c r="I1040" s="2">
        <v>76.109893798828125</v>
      </c>
      <c r="J1040" s="7">
        <v>1.4992183446884155</v>
      </c>
    </row>
    <row r="1041">
      <c r="A1041" s="2">
        <v>76.46734619140625</v>
      </c>
      <c r="B1041" s="6">
        <v>147.361083984375</v>
      </c>
      <c r="E1041" s="2">
        <v>76.16400146484375</v>
      </c>
      <c r="F1041" s="6">
        <v>147.24368286132813</v>
      </c>
      <c r="I1041" s="2">
        <v>76.16400146484375</v>
      </c>
      <c r="J1041" s="7">
        <v>1.4497334957122803</v>
      </c>
    </row>
    <row r="1042">
      <c r="A1042" s="2">
        <v>76.495674133300781</v>
      </c>
      <c r="B1042" s="6">
        <v>147.39292907714844</v>
      </c>
      <c r="E1042" s="2">
        <v>76.218109130859375</v>
      </c>
      <c r="F1042" s="6">
        <v>147.30247497558594</v>
      </c>
      <c r="I1042" s="2">
        <v>76.218109130859375</v>
      </c>
      <c r="J1042" s="7">
        <v>1.4041574001312256</v>
      </c>
    </row>
    <row r="1043">
      <c r="A1043" s="2">
        <v>76.579658508300781</v>
      </c>
      <c r="B1043" s="6">
        <v>147.43772888183594</v>
      </c>
      <c r="E1043" s="2">
        <v>76.272216796875</v>
      </c>
      <c r="F1043" s="6">
        <v>147.36170959472656</v>
      </c>
      <c r="I1043" s="2">
        <v>76.272216796875</v>
      </c>
      <c r="J1043" s="7">
        <v>1.3620462417602539</v>
      </c>
    </row>
    <row r="1044">
      <c r="A1044" s="2">
        <v>76.609375</v>
      </c>
      <c r="B1044" s="6">
        <v>147.43122863769531</v>
      </c>
      <c r="E1044" s="2">
        <v>76.326324462890625</v>
      </c>
      <c r="F1044" s="6">
        <v>147.421142578125</v>
      </c>
      <c r="I1044" s="2">
        <v>76.326324462890625</v>
      </c>
      <c r="J1044" s="7">
        <v>1.3230000734329224</v>
      </c>
    </row>
    <row r="1045">
      <c r="A1045" s="2">
        <v>76.692520141601563</v>
      </c>
      <c r="B1045" s="6">
        <v>147.47640991210938</v>
      </c>
      <c r="E1045" s="2">
        <v>76.38043212890625</v>
      </c>
      <c r="F1045" s="6">
        <v>147.48007202148438</v>
      </c>
      <c r="I1045" s="2">
        <v>76.38043212890625</v>
      </c>
      <c r="J1045" s="7">
        <v>1.2866601943969727</v>
      </c>
    </row>
    <row r="1046">
      <c r="A1046" s="2">
        <v>76.720176696777344</v>
      </c>
      <c r="B1046" s="6">
        <v>147.747314453125</v>
      </c>
      <c r="E1046" s="2">
        <v>76.434539794921875</v>
      </c>
      <c r="F1046" s="6">
        <v>147.53773498535156</v>
      </c>
      <c r="I1046" s="2">
        <v>76.434539794921875</v>
      </c>
      <c r="J1046" s="7">
        <v>1.2527065277099609</v>
      </c>
    </row>
    <row r="1047">
      <c r="A1047" s="2">
        <v>76.803504943847656</v>
      </c>
      <c r="B1047" s="6">
        <v>148.05427551269531</v>
      </c>
      <c r="E1047" s="2">
        <v>76.4886474609375</v>
      </c>
      <c r="F1047" s="6">
        <v>147.59327697753906</v>
      </c>
      <c r="I1047" s="2">
        <v>76.4886474609375</v>
      </c>
      <c r="J1047" s="7">
        <v>1.2208552360534668</v>
      </c>
    </row>
    <row r="1048">
      <c r="A1048" s="2">
        <v>76.830673217773438</v>
      </c>
      <c r="B1048" s="6">
        <v>147.97242736816406</v>
      </c>
      <c r="E1048" s="2">
        <v>76.542755126953125</v>
      </c>
      <c r="F1048" s="6">
        <v>147.64590454101563</v>
      </c>
      <c r="I1048" s="2">
        <v>76.542755126953125</v>
      </c>
      <c r="J1048" s="7">
        <v>1.1908550262451172</v>
      </c>
    </row>
    <row r="1049">
      <c r="A1049" s="2">
        <v>76.9136734008789</v>
      </c>
      <c r="B1049" s="6">
        <v>148.21220397949219</v>
      </c>
      <c r="E1049" s="2">
        <v>76.59686279296875</v>
      </c>
      <c r="F1049" s="6">
        <v>147.69528198242188</v>
      </c>
      <c r="I1049" s="2">
        <v>76.59686279296875</v>
      </c>
      <c r="J1049" s="7">
        <v>1.1624846458435059</v>
      </c>
    </row>
    <row r="1050">
      <c r="A1050" s="2">
        <v>76.9442367553711</v>
      </c>
      <c r="B1050" s="6">
        <v>148.18367004394531</v>
      </c>
      <c r="E1050" s="2">
        <v>76.650962829589844</v>
      </c>
      <c r="F1050" s="6">
        <v>147.74151611328125</v>
      </c>
      <c r="I1050" s="2">
        <v>76.650962829589844</v>
      </c>
      <c r="J1050" s="7">
        <v>1.1355534791946411</v>
      </c>
    </row>
    <row r="1051">
      <c r="A1051" s="2">
        <v>77.0258560180664</v>
      </c>
      <c r="B1051" s="6">
        <v>148.12545776367188</v>
      </c>
      <c r="E1051" s="2">
        <v>76.705070495605469</v>
      </c>
      <c r="F1051" s="6">
        <v>147.78524780273438</v>
      </c>
      <c r="I1051" s="2">
        <v>76.705070495605469</v>
      </c>
      <c r="J1051" s="7">
        <v>1.1098833084106445</v>
      </c>
    </row>
    <row r="1052">
      <c r="A1052" s="2">
        <v>77.053779602050781</v>
      </c>
      <c r="B1052" s="6">
        <v>148.39671325683594</v>
      </c>
      <c r="E1052" s="2">
        <v>76.7591781616211</v>
      </c>
      <c r="F1052" s="6">
        <v>147.82748413085938</v>
      </c>
      <c r="I1052" s="2">
        <v>76.7591781616211</v>
      </c>
      <c r="J1052" s="7">
        <v>1.0853285789489746</v>
      </c>
    </row>
    <row r="1053">
      <c r="A1053" s="2">
        <v>77.1353530883789</v>
      </c>
      <c r="B1053" s="6">
        <v>148.23135375976563</v>
      </c>
      <c r="E1053" s="2">
        <v>76.813285827636719</v>
      </c>
      <c r="F1053" s="6">
        <v>147.86923217773438</v>
      </c>
      <c r="I1053" s="2">
        <v>76.813285827636719</v>
      </c>
      <c r="J1053" s="7">
        <v>1.0617589950561523</v>
      </c>
    </row>
    <row r="1054">
      <c r="A1054" s="2">
        <v>77.161811828613281</v>
      </c>
      <c r="B1054" s="6">
        <v>148.04170227050781</v>
      </c>
      <c r="E1054" s="2">
        <v>76.867393493652344</v>
      </c>
      <c r="F1054" s="6">
        <v>147.9114990234375</v>
      </c>
      <c r="I1054" s="2">
        <v>76.867393493652344</v>
      </c>
      <c r="J1054" s="7">
        <v>1.0390615463256836</v>
      </c>
    </row>
    <row r="1055">
      <c r="A1055" s="2">
        <v>77.24505615234375</v>
      </c>
      <c r="B1055" s="6">
        <v>148.28057861328125</v>
      </c>
      <c r="E1055" s="2">
        <v>76.921501159667969</v>
      </c>
      <c r="F1055" s="6">
        <v>147.95487976074219</v>
      </c>
      <c r="I1055" s="2">
        <v>76.921501159667969</v>
      </c>
      <c r="J1055" s="7">
        <v>1.0171397924423218</v>
      </c>
    </row>
    <row r="1056">
      <c r="A1056" s="2">
        <v>77.2729721069336</v>
      </c>
      <c r="B1056" s="6">
        <v>148.08224487304688</v>
      </c>
      <c r="E1056" s="2">
        <v>76.9756088256836</v>
      </c>
      <c r="F1056" s="6">
        <v>147.9998779296875</v>
      </c>
      <c r="I1056" s="2">
        <v>76.9756088256836</v>
      </c>
      <c r="J1056" s="7">
        <v>0.99591183662414551</v>
      </c>
    </row>
    <row r="1057">
      <c r="A1057" s="2">
        <v>77.3553466796875</v>
      </c>
      <c r="B1057" s="6">
        <v>148.14593505859375</v>
      </c>
      <c r="E1057" s="2">
        <v>77.029716491699219</v>
      </c>
      <c r="F1057" s="6">
        <v>148.04673767089844</v>
      </c>
      <c r="I1057" s="2">
        <v>77.029716491699219</v>
      </c>
      <c r="J1057" s="7">
        <v>0.975309431552887</v>
      </c>
    </row>
    <row r="1058">
      <c r="A1058" s="2">
        <v>77.382522583007813</v>
      </c>
      <c r="B1058" s="6">
        <v>148.19880676269531</v>
      </c>
      <c r="E1058" s="2">
        <v>77.083824157714844</v>
      </c>
      <c r="F1058" s="6">
        <v>148.09573364257813</v>
      </c>
      <c r="I1058" s="2">
        <v>77.083824157714844</v>
      </c>
      <c r="J1058" s="7">
        <v>0.95527607202529907</v>
      </c>
    </row>
    <row r="1059">
      <c r="A1059" s="2">
        <v>77.466995239257813</v>
      </c>
      <c r="B1059" s="6">
        <v>148.27029418945313</v>
      </c>
      <c r="E1059" s="2">
        <v>77.137931823730469</v>
      </c>
      <c r="F1059" s="6">
        <v>148.14678955078125</v>
      </c>
      <c r="I1059" s="2">
        <v>77.137931823730469</v>
      </c>
      <c r="J1059" s="7">
        <v>0.93576514720916748</v>
      </c>
    </row>
    <row r="1060">
      <c r="A1060" s="2">
        <v>77.495254516601563</v>
      </c>
      <c r="B1060" s="6">
        <v>148.42410278320313</v>
      </c>
      <c r="E1060" s="2">
        <v>77.1920394897461</v>
      </c>
      <c r="F1060" s="6">
        <v>148.19926452636719</v>
      </c>
      <c r="I1060" s="2">
        <v>77.1920394897461</v>
      </c>
      <c r="J1060" s="7">
        <v>0.91673886775970459</v>
      </c>
    </row>
    <row r="1061">
      <c r="A1061" s="2">
        <v>77.5777359008789</v>
      </c>
      <c r="B1061" s="6">
        <v>148.55436706542969</v>
      </c>
      <c r="E1061" s="2">
        <v>77.246147155761719</v>
      </c>
      <c r="F1061" s="6">
        <v>148.25196838378906</v>
      </c>
      <c r="I1061" s="2">
        <v>77.246147155761719</v>
      </c>
      <c r="J1061" s="7">
        <v>0.89816689491271973</v>
      </c>
    </row>
    <row r="1062">
      <c r="A1062" s="2">
        <v>77.6049575805664</v>
      </c>
      <c r="B1062" s="6">
        <v>148.30192565917969</v>
      </c>
      <c r="E1062" s="2">
        <v>77.300254821777344</v>
      </c>
      <c r="F1062" s="6">
        <v>148.30352783203125</v>
      </c>
      <c r="I1062" s="2">
        <v>77.300254821777344</v>
      </c>
      <c r="J1062" s="7">
        <v>0.88002634048461914</v>
      </c>
    </row>
    <row r="1063">
      <c r="A1063" s="2">
        <v>77.690750122070313</v>
      </c>
      <c r="B1063" s="6">
        <v>148.94004821777344</v>
      </c>
      <c r="E1063" s="2">
        <v>77.354362487792969</v>
      </c>
      <c r="F1063" s="6">
        <v>148.35287475585938</v>
      </c>
      <c r="I1063" s="2">
        <v>77.354362487792969</v>
      </c>
      <c r="J1063" s="7">
        <v>0.86229825019836426</v>
      </c>
    </row>
    <row r="1064">
      <c r="A1064" s="2">
        <v>77.720046997070313</v>
      </c>
      <c r="B1064" s="6">
        <v>148.39546203613281</v>
      </c>
      <c r="E1064" s="2">
        <v>77.4084701538086</v>
      </c>
      <c r="F1064" s="6">
        <v>148.39945983886719</v>
      </c>
      <c r="I1064" s="2">
        <v>77.4084701538086</v>
      </c>
      <c r="J1064" s="7">
        <v>0.844968318939209</v>
      </c>
    </row>
    <row r="1065">
      <c r="A1065" s="2">
        <v>77.80267333984375</v>
      </c>
      <c r="B1065" s="6">
        <v>149.15953063964844</v>
      </c>
      <c r="E1065" s="2">
        <v>77.462577819824219</v>
      </c>
      <c r="F1065" s="6">
        <v>148.4432373046875</v>
      </c>
      <c r="I1065" s="2">
        <v>77.462577819824219</v>
      </c>
      <c r="J1065" s="7">
        <v>0.82802498340606689</v>
      </c>
    </row>
    <row r="1066">
      <c r="A1066" s="2">
        <v>77.830726623535156</v>
      </c>
      <c r="B1066" s="6">
        <v>148.45162963867188</v>
      </c>
      <c r="E1066" s="2">
        <v>77.516685485839844</v>
      </c>
      <c r="F1066" s="6">
        <v>148.48469543457031</v>
      </c>
      <c r="I1066" s="2">
        <v>77.516685485839844</v>
      </c>
      <c r="J1066" s="7">
        <v>0.81145912408828735</v>
      </c>
    </row>
    <row r="1067">
      <c r="A1067" s="2">
        <v>77.913558959960938</v>
      </c>
      <c r="B1067" s="6">
        <v>149.39073181152344</v>
      </c>
      <c r="E1067" s="2">
        <v>77.570793151855469</v>
      </c>
      <c r="F1067" s="6">
        <v>148.52488708496094</v>
      </c>
      <c r="I1067" s="2">
        <v>77.570793151855469</v>
      </c>
      <c r="J1067" s="7">
        <v>0.79526251554489136</v>
      </c>
    </row>
    <row r="1068">
      <c r="A1068" s="2">
        <v>77.943489074707031</v>
      </c>
      <c r="B1068" s="6">
        <v>148.955810546875</v>
      </c>
      <c r="E1068" s="2">
        <v>77.6249008178711</v>
      </c>
      <c r="F1068" s="6">
        <v>148.56503295898438</v>
      </c>
      <c r="I1068" s="2">
        <v>77.6249008178711</v>
      </c>
      <c r="J1068" s="7">
        <v>0.77942740917205811</v>
      </c>
    </row>
    <row r="1069">
      <c r="A1069" s="2">
        <v>78.023223876953125</v>
      </c>
      <c r="B1069" s="6">
        <v>149.0672607421875</v>
      </c>
      <c r="E1069" s="2">
        <v>77.679008483886719</v>
      </c>
      <c r="F1069" s="6">
        <v>148.60626220703125</v>
      </c>
      <c r="I1069" s="2">
        <v>77.679008483886719</v>
      </c>
      <c r="J1069" s="7">
        <v>0.76394540071487427</v>
      </c>
    </row>
    <row r="1070">
      <c r="A1070" s="2">
        <v>78.053871154785156</v>
      </c>
      <c r="B1070" s="6">
        <v>148.78492736816406</v>
      </c>
      <c r="E1070" s="2">
        <v>77.733116149902344</v>
      </c>
      <c r="F1070" s="6">
        <v>148.64933776855469</v>
      </c>
      <c r="I1070" s="2">
        <v>77.733116149902344</v>
      </c>
      <c r="J1070" s="7">
        <v>0.7488066554069519</v>
      </c>
    </row>
    <row r="1071">
      <c r="A1071" s="2">
        <v>78.140586853027344</v>
      </c>
      <c r="B1071" s="6">
        <v>148.81602478027344</v>
      </c>
      <c r="E1071" s="2">
        <v>77.787223815917969</v>
      </c>
      <c r="F1071" s="6">
        <v>148.69450378417969</v>
      </c>
      <c r="I1071" s="2">
        <v>77.787223815917969</v>
      </c>
      <c r="J1071" s="7">
        <v>0.734000027179718</v>
      </c>
    </row>
    <row r="1072">
      <c r="A1072" s="2">
        <v>78.168739318847656</v>
      </c>
      <c r="B1072" s="6">
        <v>148.9859619140625</v>
      </c>
      <c r="E1072" s="2">
        <v>77.8413314819336</v>
      </c>
      <c r="F1072" s="6">
        <v>148.74162292480469</v>
      </c>
      <c r="I1072" s="2">
        <v>77.8413314819336</v>
      </c>
      <c r="J1072" s="7">
        <v>0.71951204538345337</v>
      </c>
    </row>
    <row r="1073">
      <c r="A1073" s="2">
        <v>78.2509765625</v>
      </c>
      <c r="B1073" s="6">
        <v>148.94001770019531</v>
      </c>
      <c r="E1073" s="2">
        <v>77.895439147949219</v>
      </c>
      <c r="F1073" s="6">
        <v>148.79026794433594</v>
      </c>
      <c r="I1073" s="2">
        <v>77.895439147949219</v>
      </c>
      <c r="J1073" s="7">
        <v>0.70532619953155518</v>
      </c>
    </row>
    <row r="1074">
      <c r="A1074" s="2">
        <v>78.2782974243164</v>
      </c>
      <c r="B1074" s="6">
        <v>148.86289978027344</v>
      </c>
      <c r="E1074" s="2">
        <v>77.949546813964844</v>
      </c>
      <c r="F1074" s="6">
        <v>148.83990478515625</v>
      </c>
      <c r="I1074" s="2">
        <v>77.949546813964844</v>
      </c>
      <c r="J1074" s="7">
        <v>0.69142305850982666</v>
      </c>
    </row>
    <row r="1075">
      <c r="A1075" s="2">
        <v>78.3598403930664</v>
      </c>
      <c r="B1075" s="6">
        <v>149.32577514648438</v>
      </c>
      <c r="E1075" s="2">
        <v>78.003654479980469</v>
      </c>
      <c r="F1075" s="6">
        <v>148.88960266113281</v>
      </c>
      <c r="I1075" s="2">
        <v>78.003654479980469</v>
      </c>
      <c r="J1075" s="7">
        <v>0.677779495716095</v>
      </c>
    </row>
    <row r="1076">
      <c r="A1076" s="2">
        <v>78.387733459472656</v>
      </c>
      <c r="B1076" s="6">
        <v>149.29116821289063</v>
      </c>
      <c r="E1076" s="2">
        <v>78.0577621459961</v>
      </c>
      <c r="F1076" s="6">
        <v>148.93809509277344</v>
      </c>
      <c r="I1076" s="2">
        <v>78.0577621459961</v>
      </c>
      <c r="J1076" s="7">
        <v>0.66436886787414551</v>
      </c>
    </row>
    <row r="1077">
      <c r="A1077" s="2">
        <v>78.472305297851563</v>
      </c>
      <c r="B1077" s="6">
        <v>149.25228881835938</v>
      </c>
      <c r="E1077" s="2">
        <v>78.111869812011719</v>
      </c>
      <c r="F1077" s="6">
        <v>148.98431396484375</v>
      </c>
      <c r="I1077" s="2">
        <v>78.111869812011719</v>
      </c>
      <c r="J1077" s="7">
        <v>0.65116202831268311</v>
      </c>
    </row>
    <row r="1078">
      <c r="A1078" s="2">
        <v>78.503204345703125</v>
      </c>
      <c r="B1078" s="6">
        <v>149.61412048339844</v>
      </c>
      <c r="E1078" s="2">
        <v>78.165977478027344</v>
      </c>
      <c r="F1078" s="6">
        <v>149.02748107910156</v>
      </c>
      <c r="I1078" s="2">
        <v>78.165977478027344</v>
      </c>
      <c r="J1078" s="7">
        <v>0.63812798261642456</v>
      </c>
    </row>
    <row r="1079">
      <c r="A1079" s="2">
        <v>78.585189819335938</v>
      </c>
      <c r="B1079" s="6">
        <v>149.33601379394531</v>
      </c>
      <c r="E1079" s="2">
        <v>78.220085144042969</v>
      </c>
      <c r="F1079" s="6">
        <v>149.06707763671875</v>
      </c>
      <c r="I1079" s="2">
        <v>78.220085144042969</v>
      </c>
      <c r="J1079" s="7">
        <v>0.625234842300415</v>
      </c>
    </row>
    <row r="1080">
      <c r="A1080" s="2">
        <v>78.612594604492188</v>
      </c>
      <c r="B1080" s="6">
        <v>149.41026306152344</v>
      </c>
      <c r="E1080" s="2">
        <v>78.274185180664063</v>
      </c>
      <c r="F1080" s="6">
        <v>149.10302734375</v>
      </c>
      <c r="I1080" s="2">
        <v>78.274185180664063</v>
      </c>
      <c r="J1080" s="7">
        <v>0.61245286464691162</v>
      </c>
    </row>
    <row r="1081">
      <c r="A1081" s="2">
        <v>78.6959457397461</v>
      </c>
      <c r="B1081" s="6">
        <v>149.34501647949219</v>
      </c>
      <c r="E1081" s="2">
        <v>78.328292846679688</v>
      </c>
      <c r="F1081" s="6">
        <v>149.13554382324219</v>
      </c>
      <c r="I1081" s="2">
        <v>78.328292846679688</v>
      </c>
      <c r="J1081" s="7">
        <v>0.59974777698516846</v>
      </c>
    </row>
    <row r="1082">
      <c r="A1082" s="2">
        <v>78.722213745117188</v>
      </c>
      <c r="B1082" s="6">
        <v>149.58517456054688</v>
      </c>
      <c r="E1082" s="2">
        <v>78.382400512695313</v>
      </c>
      <c r="F1082" s="6">
        <v>149.16526794433594</v>
      </c>
      <c r="I1082" s="2">
        <v>78.382400512695313</v>
      </c>
      <c r="J1082" s="7">
        <v>0.587092399597168</v>
      </c>
    </row>
    <row r="1083">
      <c r="A1083" s="2">
        <v>78.805549621582031</v>
      </c>
      <c r="B1083" s="6">
        <v>149.48947143554688</v>
      </c>
      <c r="E1083" s="2">
        <v>78.436508178710938</v>
      </c>
      <c r="F1083" s="6">
        <v>149.193115234375</v>
      </c>
      <c r="I1083" s="2">
        <v>78.436508178710938</v>
      </c>
      <c r="J1083" s="7">
        <v>0.57445955276489258</v>
      </c>
    </row>
    <row r="1084">
      <c r="A1084" s="2">
        <v>78.837722778320313</v>
      </c>
      <c r="B1084" s="6">
        <v>149.13883972167969</v>
      </c>
      <c r="E1084" s="2">
        <v>78.490615844726563</v>
      </c>
      <c r="F1084" s="6">
        <v>149.21986389160156</v>
      </c>
      <c r="I1084" s="2">
        <v>78.490615844726563</v>
      </c>
      <c r="J1084" s="7">
        <v>0.56182414293289185</v>
      </c>
    </row>
    <row r="1085">
      <c r="A1085" s="2">
        <v>78.9202880859375</v>
      </c>
      <c r="B1085" s="6">
        <v>149.36033630371094</v>
      </c>
      <c r="E1085" s="2">
        <v>78.544723510742188</v>
      </c>
      <c r="F1085" s="6">
        <v>149.24613952636719</v>
      </c>
      <c r="I1085" s="2">
        <v>78.544723510742188</v>
      </c>
      <c r="J1085" s="7">
        <v>0.549162745475769</v>
      </c>
    </row>
    <row r="1086">
      <c r="A1086" s="2">
        <v>78.9469985961914</v>
      </c>
      <c r="B1086" s="6">
        <v>149.42082214355469</v>
      </c>
      <c r="E1086" s="2">
        <v>78.598831176757813</v>
      </c>
      <c r="F1086" s="6">
        <v>149.2723388671875</v>
      </c>
      <c r="I1086" s="2">
        <v>78.598831176757813</v>
      </c>
      <c r="J1086" s="7">
        <v>0.53645384311676025</v>
      </c>
    </row>
    <row r="1087">
      <c r="A1087" s="2">
        <v>79.029594421386719</v>
      </c>
      <c r="B1087" s="6">
        <v>149.32524108886719</v>
      </c>
      <c r="E1087" s="2">
        <v>78.652938842773438</v>
      </c>
      <c r="F1087" s="6">
        <v>149.29859924316406</v>
      </c>
      <c r="I1087" s="2">
        <v>78.652938842773438</v>
      </c>
      <c r="J1087" s="7">
        <v>0.523679256439209</v>
      </c>
    </row>
    <row r="1088">
      <c r="A1088" s="2">
        <v>79.05712890625</v>
      </c>
      <c r="B1088" s="6">
        <v>149.34634399414063</v>
      </c>
      <c r="E1088" s="2">
        <v>78.707046508789063</v>
      </c>
      <c r="F1088" s="6">
        <v>149.32499694824219</v>
      </c>
      <c r="I1088" s="2">
        <v>78.707046508789063</v>
      </c>
      <c r="J1088" s="7">
        <v>0.51082485914230347</v>
      </c>
    </row>
    <row r="1089">
      <c r="A1089" s="2">
        <v>79.136955261230469</v>
      </c>
      <c r="B1089" s="6">
        <v>149.35446166992188</v>
      </c>
      <c r="E1089" s="2">
        <v>78.761154174804688</v>
      </c>
      <c r="F1089" s="6">
        <v>149.35134887695313</v>
      </c>
      <c r="I1089" s="2">
        <v>78.761154174804688</v>
      </c>
      <c r="J1089" s="7">
        <v>0.49788215756416321</v>
      </c>
    </row>
    <row r="1090">
      <c r="A1090" s="2">
        <v>79.168251037597656</v>
      </c>
      <c r="B1090" s="6">
        <v>149.36143493652344</v>
      </c>
      <c r="E1090" s="2">
        <v>78.815261840820313</v>
      </c>
      <c r="F1090" s="6">
        <v>149.37736511230469</v>
      </c>
      <c r="I1090" s="2">
        <v>78.815261840820313</v>
      </c>
      <c r="J1090" s="7">
        <v>0.48484885692596436</v>
      </c>
    </row>
    <row r="1091">
      <c r="A1091" s="2">
        <v>79.2491455078125</v>
      </c>
      <c r="B1091" s="6">
        <v>149.77633666992188</v>
      </c>
      <c r="E1091" s="2">
        <v>78.869369506835938</v>
      </c>
      <c r="F1091" s="6">
        <v>149.40223693847656</v>
      </c>
      <c r="I1091" s="2">
        <v>78.869369506835938</v>
      </c>
      <c r="J1091" s="7">
        <v>0.47172918915748596</v>
      </c>
    </row>
    <row r="1092">
      <c r="A1092" s="2">
        <v>79.279541015625</v>
      </c>
      <c r="B1092" s="6">
        <v>149.53692626953125</v>
      </c>
      <c r="E1092" s="2">
        <v>78.923477172851563</v>
      </c>
      <c r="F1092" s="6">
        <v>149.42501831054688</v>
      </c>
      <c r="I1092" s="2">
        <v>78.923477172851563</v>
      </c>
      <c r="J1092" s="7">
        <v>0.45853376388549805</v>
      </c>
    </row>
    <row r="1093">
      <c r="A1093" s="2">
        <v>79.36602783203125</v>
      </c>
      <c r="B1093" s="6">
        <v>149.59072875976563</v>
      </c>
      <c r="E1093" s="2">
        <v>78.977584838867188</v>
      </c>
      <c r="F1093" s="6">
        <v>149.44511413574219</v>
      </c>
      <c r="I1093" s="2">
        <v>78.977584838867188</v>
      </c>
      <c r="J1093" s="7">
        <v>0.44527894258499146</v>
      </c>
    </row>
    <row r="1094">
      <c r="A1094" s="2">
        <v>79.393928527832031</v>
      </c>
      <c r="B1094" s="6">
        <v>149.49989318847656</v>
      </c>
      <c r="E1094" s="2">
        <v>79.031692504882813</v>
      </c>
      <c r="F1094" s="6">
        <v>149.46235656738281</v>
      </c>
      <c r="I1094" s="2">
        <v>79.031692504882813</v>
      </c>
      <c r="J1094" s="7">
        <v>0.43198618292808533</v>
      </c>
    </row>
    <row r="1095">
      <c r="A1095" s="2">
        <v>79.474296569824219</v>
      </c>
      <c r="B1095" s="6">
        <v>149.69268798828125</v>
      </c>
      <c r="E1095" s="2">
        <v>79.085800170898438</v>
      </c>
      <c r="F1095" s="6">
        <v>149.47679138183594</v>
      </c>
      <c r="I1095" s="2">
        <v>79.085800170898438</v>
      </c>
      <c r="J1095" s="7">
        <v>0.41868194937705994</v>
      </c>
    </row>
    <row r="1096">
      <c r="A1096" s="2">
        <v>79.501335144042969</v>
      </c>
      <c r="B1096" s="6">
        <v>149.66200256347656</v>
      </c>
      <c r="E1096" s="2">
        <v>79.139907836914063</v>
      </c>
      <c r="F1096" s="6">
        <v>149.48870849609375</v>
      </c>
      <c r="I1096" s="2">
        <v>79.139907836914063</v>
      </c>
      <c r="J1096" s="7">
        <v>0.40539732575416565</v>
      </c>
    </row>
    <row r="1097">
      <c r="A1097" s="2">
        <v>79.5859375</v>
      </c>
      <c r="B1097" s="6">
        <v>149.72500610351563</v>
      </c>
      <c r="E1097" s="2">
        <v>79.194015502929688</v>
      </c>
      <c r="F1097" s="6">
        <v>149.49879455566406</v>
      </c>
      <c r="I1097" s="2">
        <v>79.194015502929688</v>
      </c>
      <c r="J1097" s="7">
        <v>0.39216753840446472</v>
      </c>
    </row>
    <row r="1098">
      <c r="A1098" s="2">
        <v>79.617095947265625</v>
      </c>
      <c r="B1098" s="6">
        <v>149.72846984863281</v>
      </c>
      <c r="E1098" s="2">
        <v>79.248123168945313</v>
      </c>
      <c r="F1098" s="6">
        <v>149.50796508789063</v>
      </c>
      <c r="I1098" s="2">
        <v>79.248123168945313</v>
      </c>
      <c r="J1098" s="7">
        <v>0.37903159856796265</v>
      </c>
    </row>
    <row r="1099">
      <c r="A1099" s="2">
        <v>79.697746276855469</v>
      </c>
      <c r="B1099" s="6">
        <v>149.66722106933594</v>
      </c>
      <c r="E1099" s="2">
        <v>79.302230834960938</v>
      </c>
      <c r="F1099" s="6">
        <v>149.51701354980469</v>
      </c>
      <c r="I1099" s="2">
        <v>79.302230834960938</v>
      </c>
      <c r="J1099" s="7">
        <v>0.36603108048439026</v>
      </c>
    </row>
    <row r="1100">
      <c r="A1100" s="2">
        <v>79.723930358886719</v>
      </c>
      <c r="B1100" s="6">
        <v>149.31472778320313</v>
      </c>
      <c r="E1100" s="2">
        <v>79.356338500976563</v>
      </c>
      <c r="F1100" s="6">
        <v>149.52671813964844</v>
      </c>
      <c r="I1100" s="2">
        <v>79.356338500976563</v>
      </c>
      <c r="J1100" s="7">
        <v>0.35321065783500671</v>
      </c>
    </row>
    <row r="1101">
      <c r="A1101" s="2">
        <v>79.807777404785156</v>
      </c>
      <c r="B1101" s="6">
        <v>149.68087768554688</v>
      </c>
      <c r="E1101" s="2">
        <v>79.410446166992188</v>
      </c>
      <c r="F1101" s="6">
        <v>149.53782653808594</v>
      </c>
      <c r="I1101" s="2">
        <v>79.410446166992188</v>
      </c>
      <c r="J1101" s="7">
        <v>0.34061726927757263</v>
      </c>
    </row>
    <row r="1102">
      <c r="A1102" s="2">
        <v>79.835418701171875</v>
      </c>
      <c r="B1102" s="6">
        <v>149.53318786621094</v>
      </c>
      <c r="E1102" s="2">
        <v>79.464553833007813</v>
      </c>
      <c r="F1102" s="6">
        <v>149.55093383789063</v>
      </c>
      <c r="I1102" s="2">
        <v>79.464553833007813</v>
      </c>
      <c r="J1102" s="7">
        <v>0.32829937338829041</v>
      </c>
    </row>
    <row r="1103">
      <c r="A1103" s="2">
        <v>79.918563842773438</v>
      </c>
      <c r="B1103" s="6">
        <v>149.41456604003906</v>
      </c>
      <c r="E1103" s="2">
        <v>79.518661499023438</v>
      </c>
      <c r="F1103" s="6">
        <v>149.56636047363281</v>
      </c>
      <c r="I1103" s="2">
        <v>79.518661499023438</v>
      </c>
      <c r="J1103" s="7">
        <v>0.31630653142929077</v>
      </c>
    </row>
    <row r="1104">
      <c r="A1104" s="2">
        <v>79.946395874023438</v>
      </c>
      <c r="B1104" s="6">
        <v>149.54243469238281</v>
      </c>
      <c r="E1104" s="2">
        <v>79.572769165039063</v>
      </c>
      <c r="F1104" s="6">
        <v>149.58395385742188</v>
      </c>
      <c r="I1104" s="2">
        <v>79.572769165039063</v>
      </c>
      <c r="J1104" s="7">
        <v>0.30468782782554626</v>
      </c>
    </row>
    <row r="1105">
      <c r="A1105" s="2">
        <v>80.028404235839844</v>
      </c>
      <c r="B1105" s="6">
        <v>149.64750671386719</v>
      </c>
      <c r="E1105" s="2">
        <v>79.626876831054688</v>
      </c>
      <c r="F1105" s="6">
        <v>149.60319519042969</v>
      </c>
      <c r="I1105" s="2">
        <v>79.626876831054688</v>
      </c>
      <c r="J1105" s="7">
        <v>0.29349136352539063</v>
      </c>
    </row>
    <row r="1106">
      <c r="A1106" s="2">
        <v>80.0553207397461</v>
      </c>
      <c r="B1106" s="6">
        <v>149.666748046875</v>
      </c>
      <c r="E1106" s="2">
        <v>79.680984497070313</v>
      </c>
      <c r="F1106" s="6">
        <v>149.62315368652344</v>
      </c>
      <c r="I1106" s="2">
        <v>79.680984497070313</v>
      </c>
      <c r="J1106" s="7">
        <v>0.28276324272155762</v>
      </c>
    </row>
    <row r="1107">
      <c r="A1107" s="2">
        <v>80.136268615722656</v>
      </c>
      <c r="B1107" s="6">
        <v>149.64498901367188</v>
      </c>
      <c r="E1107" s="2">
        <v>79.735092163085938</v>
      </c>
      <c r="F1107" s="6">
        <v>149.64280700683594</v>
      </c>
      <c r="I1107" s="2">
        <v>79.735092163085938</v>
      </c>
      <c r="J1107" s="7">
        <v>0.27254724502563477</v>
      </c>
    </row>
    <row r="1108">
      <c r="A1108" s="2">
        <v>80.163223266601563</v>
      </c>
      <c r="B1108" s="6">
        <v>149.96553039550781</v>
      </c>
      <c r="E1108" s="2">
        <v>79.789199829101563</v>
      </c>
      <c r="F1108" s="6">
        <v>149.66122436523438</v>
      </c>
      <c r="I1108" s="2">
        <v>79.789199829101563</v>
      </c>
      <c r="J1108" s="7">
        <v>0.26288402080535889</v>
      </c>
    </row>
    <row r="1109">
      <c r="A1109" s="2">
        <v>80.247528076171875</v>
      </c>
      <c r="B1109" s="6">
        <v>149.95497131347656</v>
      </c>
      <c r="E1109" s="2">
        <v>79.843299865722656</v>
      </c>
      <c r="F1109" s="6">
        <v>149.67771911621094</v>
      </c>
      <c r="I1109" s="2">
        <v>79.843299865722656</v>
      </c>
      <c r="J1109" s="7">
        <v>0.253811240196228</v>
      </c>
    </row>
    <row r="1110">
      <c r="A1110" s="2">
        <v>80.275230407714844</v>
      </c>
      <c r="B1110" s="6">
        <v>150.19989013671875</v>
      </c>
      <c r="E1110" s="2">
        <v>79.897407531738281</v>
      </c>
      <c r="F1110" s="6">
        <v>149.69192504882813</v>
      </c>
      <c r="I1110" s="2">
        <v>79.897407531738281</v>
      </c>
      <c r="J1110" s="7">
        <v>0.24535803496837616</v>
      </c>
    </row>
    <row r="1111">
      <c r="A1111" s="2">
        <v>80.356781005859375</v>
      </c>
      <c r="B1111" s="6">
        <v>149.89129638671875</v>
      </c>
      <c r="E1111" s="2">
        <v>79.9515151977539</v>
      </c>
      <c r="F1111" s="6">
        <v>149.70376586914063</v>
      </c>
      <c r="I1111" s="2">
        <v>79.9515151977539</v>
      </c>
      <c r="J1111" s="7">
        <v>0.23755274713039398</v>
      </c>
    </row>
    <row r="1112">
      <c r="A1112" s="2">
        <v>80.383819580078125</v>
      </c>
      <c r="B1112" s="6">
        <v>149.86383056640625</v>
      </c>
      <c r="E1112" s="2">
        <v>80.005622863769531</v>
      </c>
      <c r="F1112" s="6">
        <v>149.71347045898438</v>
      </c>
      <c r="I1112" s="2">
        <v>80.005622863769531</v>
      </c>
      <c r="J1112" s="7">
        <v>0.23041774332523346</v>
      </c>
    </row>
    <row r="1113">
      <c r="A1113" s="2">
        <v>80.466072082519531</v>
      </c>
      <c r="B1113" s="6">
        <v>149.91748046875</v>
      </c>
      <c r="E1113" s="2">
        <v>80.059730529785156</v>
      </c>
      <c r="F1113" s="6">
        <v>149.72174072265625</v>
      </c>
      <c r="I1113" s="2">
        <v>80.059730529785156</v>
      </c>
      <c r="J1113" s="7">
        <v>0.22397112846374512</v>
      </c>
    </row>
    <row r="1114">
      <c r="A1114" s="2">
        <v>80.494804382324219</v>
      </c>
      <c r="B1114" s="6">
        <v>149.71858215332031</v>
      </c>
      <c r="E1114" s="2">
        <v>80.113838195800781</v>
      </c>
      <c r="F1114" s="6">
        <v>149.72943115234375</v>
      </c>
      <c r="I1114" s="2">
        <v>80.113838195800781</v>
      </c>
      <c r="J1114" s="7">
        <v>0.21822680532932281</v>
      </c>
    </row>
    <row r="1115">
      <c r="A1115" s="2">
        <v>80.576141357421875</v>
      </c>
      <c r="B1115" s="6">
        <v>149.91932678222656</v>
      </c>
      <c r="E1115" s="2">
        <v>80.1679458618164</v>
      </c>
      <c r="F1115" s="6">
        <v>149.73731994628906</v>
      </c>
      <c r="I1115" s="2">
        <v>80.1679458618164</v>
      </c>
      <c r="J1115" s="7">
        <v>0.21319474279880524</v>
      </c>
    </row>
    <row r="1116">
      <c r="A1116" s="2">
        <v>80.603424072265625</v>
      </c>
      <c r="B1116" s="6">
        <v>149.60560607910156</v>
      </c>
      <c r="E1116" s="2">
        <v>80.222053527832031</v>
      </c>
      <c r="F1116" s="6">
        <v>149.74589538574219</v>
      </c>
      <c r="I1116" s="2">
        <v>80.222053527832031</v>
      </c>
      <c r="J1116" s="7">
        <v>0.20888133347034454</v>
      </c>
    </row>
    <row r="1117">
      <c r="A1117" s="2">
        <v>80.685508728027344</v>
      </c>
      <c r="B1117" s="6">
        <v>149.63117980957031</v>
      </c>
      <c r="E1117" s="2">
        <v>80.276161193847656</v>
      </c>
      <c r="F1117" s="6">
        <v>149.75570678710938</v>
      </c>
      <c r="I1117" s="2">
        <v>80.276161193847656</v>
      </c>
      <c r="J1117" s="7">
        <v>0.20528945326805115</v>
      </c>
    </row>
    <row r="1118">
      <c r="A1118" s="2">
        <v>80.7125473022461</v>
      </c>
      <c r="B1118" s="6">
        <v>149.79832458496094</v>
      </c>
      <c r="E1118" s="2">
        <v>80.330268859863281</v>
      </c>
      <c r="F1118" s="6">
        <v>149.76693725585938</v>
      </c>
      <c r="I1118" s="2">
        <v>80.330268859863281</v>
      </c>
      <c r="J1118" s="7">
        <v>0.20241779088974</v>
      </c>
    </row>
    <row r="1119">
      <c r="A1119" s="2">
        <v>80.794563293457031</v>
      </c>
      <c r="B1119" s="6">
        <v>149.632080078125</v>
      </c>
      <c r="E1119" s="2">
        <v>80.3843765258789</v>
      </c>
      <c r="F1119" s="6">
        <v>149.77937316894531</v>
      </c>
      <c r="I1119" s="2">
        <v>80.3843765258789</v>
      </c>
      <c r="J1119" s="7">
        <v>0.20026026666164398</v>
      </c>
    </row>
    <row r="1120">
      <c r="A1120" s="2">
        <v>80.821945190429688</v>
      </c>
      <c r="B1120" s="6">
        <v>149.65055847167969</v>
      </c>
      <c r="E1120" s="2">
        <v>80.438484191894531</v>
      </c>
      <c r="F1120" s="6">
        <v>149.79226684570313</v>
      </c>
      <c r="I1120" s="2">
        <v>80.438484191894531</v>
      </c>
      <c r="J1120" s="7">
        <v>0.19880537688732147</v>
      </c>
    </row>
    <row r="1121">
      <c r="A1121" s="2">
        <v>80.903305053710938</v>
      </c>
      <c r="B1121" s="6">
        <v>150.03697204589844</v>
      </c>
      <c r="E1121" s="2">
        <v>80.492591857910156</v>
      </c>
      <c r="F1121" s="6">
        <v>149.8045654296875</v>
      </c>
      <c r="I1121" s="2">
        <v>80.492591857910156</v>
      </c>
      <c r="J1121" s="7">
        <v>0.1980396956205368</v>
      </c>
    </row>
    <row r="1122">
      <c r="A1122" s="2">
        <v>80.930801391601563</v>
      </c>
      <c r="B1122" s="6">
        <v>149.91549682617188</v>
      </c>
      <c r="E1122" s="2">
        <v>80.546699523925781</v>
      </c>
      <c r="F1122" s="6">
        <v>149.81488037109375</v>
      </c>
      <c r="I1122" s="2">
        <v>80.546699523925781</v>
      </c>
      <c r="J1122" s="7">
        <v>0.19794435799121857</v>
      </c>
    </row>
    <row r="1123">
      <c r="A1123" s="2">
        <v>81.012626647949219</v>
      </c>
      <c r="B1123" s="6">
        <v>150.01924133300781</v>
      </c>
      <c r="E1123" s="2">
        <v>80.6008071899414</v>
      </c>
      <c r="F1123" s="6">
        <v>149.82192993164063</v>
      </c>
      <c r="I1123" s="2">
        <v>80.6008071899414</v>
      </c>
      <c r="J1123" s="7">
        <v>0.19849930703639984</v>
      </c>
    </row>
    <row r="1124">
      <c r="A1124" s="2">
        <v>81.040489196777344</v>
      </c>
      <c r="B1124" s="6">
        <v>149.83030700683594</v>
      </c>
      <c r="E1124" s="2">
        <v>80.654914855957031</v>
      </c>
      <c r="F1124" s="6">
        <v>149.82473754882813</v>
      </c>
      <c r="I1124" s="2">
        <v>80.654914855957031</v>
      </c>
      <c r="J1124" s="7">
        <v>0.19968332350254059</v>
      </c>
    </row>
    <row r="1125">
      <c r="A1125" s="2">
        <v>81.1228256225586</v>
      </c>
      <c r="B1125" s="6">
        <v>150.1497802734375</v>
      </c>
      <c r="E1125" s="2">
        <v>80.709022521972656</v>
      </c>
      <c r="F1125" s="6">
        <v>149.82298278808594</v>
      </c>
      <c r="I1125" s="2">
        <v>80.709022521972656</v>
      </c>
      <c r="J1125" s="7">
        <v>0.20147451758384705</v>
      </c>
    </row>
    <row r="1126">
      <c r="A1126" s="2">
        <v>81.149688720703125</v>
      </c>
      <c r="B1126" s="6">
        <v>149.755126953125</v>
      </c>
      <c r="E1126" s="2">
        <v>80.763130187988281</v>
      </c>
      <c r="F1126" s="6">
        <v>149.81675720214844</v>
      </c>
      <c r="I1126" s="2">
        <v>80.763130187988281</v>
      </c>
      <c r="J1126" s="7">
        <v>0.20385125279426575</v>
      </c>
    </row>
    <row r="1127">
      <c r="A1127" s="2">
        <v>81.2318115234375</v>
      </c>
      <c r="B1127" s="6">
        <v>149.9368896484375</v>
      </c>
      <c r="E1127" s="2">
        <v>80.8172378540039</v>
      </c>
      <c r="F1127" s="6">
        <v>149.80680847167969</v>
      </c>
      <c r="I1127" s="2">
        <v>80.8172378540039</v>
      </c>
      <c r="J1127" s="7">
        <v>0.2067924439907074</v>
      </c>
    </row>
    <row r="1128">
      <c r="A1128" s="2">
        <v>81.2591552734375</v>
      </c>
      <c r="B1128" s="6">
        <v>149.69075012207031</v>
      </c>
      <c r="E1128" s="2">
        <v>80.871345520019531</v>
      </c>
      <c r="F1128" s="6">
        <v>149.79444885253906</v>
      </c>
      <c r="I1128" s="2">
        <v>80.871345520019531</v>
      </c>
      <c r="J1128" s="7">
        <v>0.21027837693691254</v>
      </c>
    </row>
    <row r="1129">
      <c r="A1129" s="2">
        <v>81.3409652709961</v>
      </c>
      <c r="B1129" s="6">
        <v>149.69975280761719</v>
      </c>
      <c r="E1129" s="2">
        <v>80.925453186035156</v>
      </c>
      <c r="F1129" s="6">
        <v>149.78126525878906</v>
      </c>
      <c r="I1129" s="2">
        <v>80.925453186035156</v>
      </c>
      <c r="J1129" s="7">
        <v>0.214288130402565</v>
      </c>
    </row>
    <row r="1130">
      <c r="A1130" s="2">
        <v>81.36859130859375</v>
      </c>
      <c r="B1130" s="6">
        <v>149.42140197753906</v>
      </c>
      <c r="E1130" s="2">
        <v>80.979560852050781</v>
      </c>
      <c r="F1130" s="6">
        <v>149.7689208984375</v>
      </c>
      <c r="I1130" s="2">
        <v>80.979560852050781</v>
      </c>
      <c r="J1130" s="7">
        <v>0.21880391240119934</v>
      </c>
    </row>
    <row r="1131">
      <c r="A1131" s="2">
        <v>81.453498840332031</v>
      </c>
      <c r="B1131" s="6">
        <v>149.50971984863281</v>
      </c>
      <c r="E1131" s="2">
        <v>81.0336685180664</v>
      </c>
      <c r="F1131" s="6">
        <v>149.75888061523438</v>
      </c>
      <c r="I1131" s="2">
        <v>81.0336685180664</v>
      </c>
      <c r="J1131" s="7">
        <v>0.22380800545215607</v>
      </c>
    </row>
    <row r="1132">
      <c r="A1132" s="2">
        <v>81.48089599609375</v>
      </c>
      <c r="B1132" s="6">
        <v>149.42643737792969</v>
      </c>
      <c r="E1132" s="2">
        <v>81.087776184082031</v>
      </c>
      <c r="F1132" s="6">
        <v>149.75205993652344</v>
      </c>
      <c r="I1132" s="2">
        <v>81.087776184082031</v>
      </c>
      <c r="J1132" s="7">
        <v>0.22928336262702942</v>
      </c>
    </row>
    <row r="1133">
      <c r="A1133" s="2">
        <v>81.5599136352539</v>
      </c>
      <c r="B1133" s="6">
        <v>149.53764343261719</v>
      </c>
      <c r="E1133" s="2">
        <v>81.141883850097656</v>
      </c>
      <c r="F1133" s="6">
        <v>149.74871826171875</v>
      </c>
      <c r="I1133" s="2">
        <v>81.141883850097656</v>
      </c>
      <c r="J1133" s="7">
        <v>0.23521362245082855</v>
      </c>
    </row>
    <row r="1134">
      <c r="A1134" s="2">
        <v>81.587799072265625</v>
      </c>
      <c r="B1134" s="6">
        <v>149.53556823730469</v>
      </c>
      <c r="E1134" s="2">
        <v>81.195991516113281</v>
      </c>
      <c r="F1134" s="6">
        <v>149.748779296875</v>
      </c>
      <c r="I1134" s="2">
        <v>81.195991516113281</v>
      </c>
      <c r="J1134" s="7">
        <v>0.24158288538455963</v>
      </c>
    </row>
    <row r="1135">
      <c r="A1135" s="2">
        <v>81.673057556152344</v>
      </c>
      <c r="B1135" s="6">
        <v>149.83352661132813</v>
      </c>
      <c r="E1135" s="2">
        <v>81.2500991821289</v>
      </c>
      <c r="F1135" s="6">
        <v>149.75180053710938</v>
      </c>
      <c r="I1135" s="2">
        <v>81.2500991821289</v>
      </c>
      <c r="J1135" s="7">
        <v>0.2483753114938736</v>
      </c>
    </row>
    <row r="1136">
      <c r="A1136" s="2">
        <v>81.699798583984375</v>
      </c>
      <c r="B1136" s="6">
        <v>149.6976318359375</v>
      </c>
      <c r="E1136" s="2">
        <v>81.304206848144531</v>
      </c>
      <c r="F1136" s="6">
        <v>149.75730895996094</v>
      </c>
      <c r="I1136" s="2">
        <v>81.304206848144531</v>
      </c>
      <c r="J1136" s="7">
        <v>0.25557473301887512</v>
      </c>
    </row>
    <row r="1137">
      <c r="A1137" s="2">
        <v>81.780708312988281</v>
      </c>
      <c r="B1137" s="6">
        <v>149.97172546386719</v>
      </c>
      <c r="E1137" s="2">
        <v>81.358314514160156</v>
      </c>
      <c r="F1137" s="6">
        <v>149.76470947265625</v>
      </c>
      <c r="I1137" s="2">
        <v>81.358314514160156</v>
      </c>
      <c r="J1137" s="7">
        <v>0.26316487789154053</v>
      </c>
    </row>
    <row r="1138">
      <c r="A1138" s="2">
        <v>81.8082046508789</v>
      </c>
      <c r="B1138" s="6">
        <v>150.03648376464844</v>
      </c>
      <c r="E1138" s="2">
        <v>81.412422180175781</v>
      </c>
      <c r="F1138" s="6">
        <v>149.77333068847656</v>
      </c>
      <c r="I1138" s="2">
        <v>81.412422180175781</v>
      </c>
      <c r="J1138" s="7">
        <v>0.271128386259079</v>
      </c>
    </row>
    <row r="1139">
      <c r="A1139" s="2">
        <v>81.89093017578125</v>
      </c>
      <c r="B1139" s="6">
        <v>149.89132690429688</v>
      </c>
      <c r="E1139" s="2">
        <v>81.466522216796875</v>
      </c>
      <c r="F1139" s="6">
        <v>149.78254699707031</v>
      </c>
      <c r="I1139" s="2">
        <v>81.466522216796875</v>
      </c>
      <c r="J1139" s="7">
        <v>0.27944585680961609</v>
      </c>
    </row>
    <row r="1140">
      <c r="A1140" s="2">
        <v>81.9176025390625</v>
      </c>
      <c r="B1140" s="6">
        <v>149.81370544433594</v>
      </c>
      <c r="E1140" s="2">
        <v>81.5206298828125</v>
      </c>
      <c r="F1140" s="6">
        <v>149.79173278808594</v>
      </c>
      <c r="I1140" s="2">
        <v>81.5206298828125</v>
      </c>
      <c r="J1140" s="7">
        <v>0.28810077905654907</v>
      </c>
    </row>
    <row r="1141">
      <c r="A1141" s="2">
        <v>81.99871826171875</v>
      </c>
      <c r="B1141" s="6">
        <v>150.10369873046875</v>
      </c>
      <c r="E1141" s="2">
        <v>81.574737548828125</v>
      </c>
      <c r="F1141" s="6">
        <v>149.80075073242188</v>
      </c>
      <c r="I1141" s="2">
        <v>81.574737548828125</v>
      </c>
      <c r="J1141" s="7">
        <v>0.29707252979278564</v>
      </c>
    </row>
    <row r="1142">
      <c r="A1142" s="2">
        <v>82.027450561523438</v>
      </c>
      <c r="B1142" s="6">
        <v>150.228271484375</v>
      </c>
      <c r="E1142" s="2">
        <v>81.62884521484375</v>
      </c>
      <c r="F1142" s="6">
        <v>149.8099365234375</v>
      </c>
      <c r="I1142" s="2">
        <v>81.62884521484375</v>
      </c>
      <c r="J1142" s="7">
        <v>0.30634143948554993</v>
      </c>
    </row>
    <row r="1143">
      <c r="A1143" s="2">
        <v>82.111221313476563</v>
      </c>
      <c r="B1143" s="6">
        <v>150.08839416503906</v>
      </c>
      <c r="E1143" s="2">
        <v>81.682952880859375</v>
      </c>
      <c r="F1143" s="6">
        <v>149.8199462890625</v>
      </c>
      <c r="I1143" s="2">
        <v>81.682952880859375</v>
      </c>
      <c r="J1143" s="7">
        <v>0.31588757038116455</v>
      </c>
    </row>
    <row r="1144">
      <c r="A1144" s="2">
        <v>82.138298034667969</v>
      </c>
      <c r="B1144" s="6">
        <v>150.24542236328125</v>
      </c>
      <c r="E1144" s="2">
        <v>81.737060546875</v>
      </c>
      <c r="F1144" s="6">
        <v>149.83168029785156</v>
      </c>
      <c r="I1144" s="2">
        <v>81.737060546875</v>
      </c>
      <c r="J1144" s="7">
        <v>0.32569020986557007</v>
      </c>
    </row>
    <row r="1145">
      <c r="A1145" s="2">
        <v>82.217170715332031</v>
      </c>
      <c r="B1145" s="6">
        <v>149.95518493652344</v>
      </c>
      <c r="E1145" s="2">
        <v>81.791168212890625</v>
      </c>
      <c r="F1145" s="6">
        <v>149.84599304199219</v>
      </c>
      <c r="I1145" s="2">
        <v>81.791168212890625</v>
      </c>
      <c r="J1145" s="7">
        <v>0.335727721452713</v>
      </c>
    </row>
    <row r="1146">
      <c r="A1146" s="2">
        <v>82.244911193847656</v>
      </c>
      <c r="B1146" s="6">
        <v>150.18858337402344</v>
      </c>
      <c r="E1146" s="2">
        <v>81.84527587890625</v>
      </c>
      <c r="F1146" s="6">
        <v>149.86346435546875</v>
      </c>
      <c r="I1146" s="2">
        <v>81.84527587890625</v>
      </c>
      <c r="J1146" s="7">
        <v>0.34597709774971008</v>
      </c>
    </row>
    <row r="1147">
      <c r="A1147" s="2">
        <v>82.32763671875</v>
      </c>
      <c r="B1147" s="6">
        <v>149.74819946289063</v>
      </c>
      <c r="E1147" s="2">
        <v>81.899383544921875</v>
      </c>
      <c r="F1147" s="6">
        <v>149.88432312011719</v>
      </c>
      <c r="I1147" s="2">
        <v>81.899383544921875</v>
      </c>
      <c r="J1147" s="7">
        <v>0.35641324520111084</v>
      </c>
    </row>
    <row r="1148">
      <c r="A1148" s="2">
        <v>82.355186462402344</v>
      </c>
      <c r="B1148" s="6">
        <v>149.8668212890625</v>
      </c>
      <c r="E1148" s="2">
        <v>81.9534912109375</v>
      </c>
      <c r="F1148" s="6">
        <v>149.90858459472656</v>
      </c>
      <c r="I1148" s="2">
        <v>81.9534912109375</v>
      </c>
      <c r="J1148" s="7">
        <v>0.3670080304145813</v>
      </c>
    </row>
    <row r="1149">
      <c r="A1149" s="2">
        <v>82.4373779296875</v>
      </c>
      <c r="B1149" s="6">
        <v>150.09001159667969</v>
      </c>
      <c r="E1149" s="2">
        <v>82.007598876953125</v>
      </c>
      <c r="F1149" s="6">
        <v>149.93603515625</v>
      </c>
      <c r="I1149" s="2">
        <v>82.007598876953125</v>
      </c>
      <c r="J1149" s="7">
        <v>0.37773016095161438</v>
      </c>
    </row>
    <row r="1150">
      <c r="A1150" s="2">
        <v>82.465202331542969</v>
      </c>
      <c r="B1150" s="6">
        <v>150.13681030273438</v>
      </c>
      <c r="E1150" s="2">
        <v>82.06170654296875</v>
      </c>
      <c r="F1150" s="6">
        <v>149.96629333496094</v>
      </c>
      <c r="I1150" s="2">
        <v>82.06170654296875</v>
      </c>
      <c r="J1150" s="7">
        <v>0.3885456919670105</v>
      </c>
    </row>
    <row r="1151">
      <c r="A1151" s="2">
        <v>82.5499038696289</v>
      </c>
      <c r="B1151" s="6">
        <v>150.21772766113281</v>
      </c>
      <c r="E1151" s="2">
        <v>82.115814208984375</v>
      </c>
      <c r="F1151" s="6">
        <v>149.99838256835938</v>
      </c>
      <c r="I1151" s="2">
        <v>82.115814208984375</v>
      </c>
      <c r="J1151" s="7">
        <v>0.39941892027854919</v>
      </c>
    </row>
    <row r="1152">
      <c r="A1152" s="2">
        <v>82.577751159667969</v>
      </c>
      <c r="B1152" s="6">
        <v>150.19007873535156</v>
      </c>
      <c r="E1152" s="2">
        <v>82.169921875</v>
      </c>
      <c r="F1152" s="6">
        <v>150.03115844726563</v>
      </c>
      <c r="I1152" s="2">
        <v>82.169921875</v>
      </c>
      <c r="J1152" s="7">
        <v>0.4103119969367981</v>
      </c>
    </row>
    <row r="1153">
      <c r="A1153" s="2">
        <v>82.657821655273438</v>
      </c>
      <c r="B1153" s="6">
        <v>150.31260681152344</v>
      </c>
      <c r="E1153" s="2">
        <v>82.224029541015625</v>
      </c>
      <c r="F1153" s="6">
        <v>150.06344604492188</v>
      </c>
      <c r="I1153" s="2">
        <v>82.224029541015625</v>
      </c>
      <c r="J1153" s="7">
        <v>0.42118549346923828</v>
      </c>
    </row>
    <row r="1154">
      <c r="A1154" s="2">
        <v>82.684967041015625</v>
      </c>
      <c r="B1154" s="6">
        <v>150.35299682617188</v>
      </c>
      <c r="E1154" s="2">
        <v>82.27813720703125</v>
      </c>
      <c r="F1154" s="6">
        <v>150.09426879882813</v>
      </c>
      <c r="I1154" s="2">
        <v>82.27813720703125</v>
      </c>
      <c r="J1154" s="7">
        <v>0.431998610496521</v>
      </c>
    </row>
    <row r="1155">
      <c r="A1155" s="2">
        <v>82.767730712890625</v>
      </c>
      <c r="B1155" s="6">
        <v>150.433837890625</v>
      </c>
      <c r="E1155" s="2">
        <v>82.332244873046875</v>
      </c>
      <c r="F1155" s="6">
        <v>150.12300109863281</v>
      </c>
      <c r="I1155" s="2">
        <v>82.332244873046875</v>
      </c>
      <c r="J1155" s="7">
        <v>0.44270944595336914</v>
      </c>
    </row>
    <row r="1156">
      <c r="A1156" s="2">
        <v>82.79522705078125</v>
      </c>
      <c r="B1156" s="6">
        <v>150.25782775878906</v>
      </c>
      <c r="E1156" s="2">
        <v>82.3863525390625</v>
      </c>
      <c r="F1156" s="6">
        <v>150.1494140625</v>
      </c>
      <c r="I1156" s="2">
        <v>82.3863525390625</v>
      </c>
      <c r="J1156" s="7">
        <v>0.453275203704834</v>
      </c>
    </row>
    <row r="1157">
      <c r="A1157" s="2">
        <v>82.877761840820313</v>
      </c>
      <c r="B1157" s="6">
        <v>150.87037658691406</v>
      </c>
      <c r="E1157" s="2">
        <v>82.440460205078125</v>
      </c>
      <c r="F1157" s="6">
        <v>150.1739501953125</v>
      </c>
      <c r="I1157" s="2">
        <v>82.440460205078125</v>
      </c>
      <c r="J1157" s="7">
        <v>0.463652640581131</v>
      </c>
    </row>
    <row r="1158">
      <c r="A1158" s="2">
        <v>82.904106140136719</v>
      </c>
      <c r="B1158" s="6">
        <v>149.97735595703125</v>
      </c>
      <c r="E1158" s="2">
        <v>82.49456787109375</v>
      </c>
      <c r="F1158" s="6">
        <v>150.19757080078125</v>
      </c>
      <c r="I1158" s="2">
        <v>82.49456787109375</v>
      </c>
      <c r="J1158" s="7">
        <v>0.47380012273788452</v>
      </c>
    </row>
    <row r="1159">
      <c r="A1159" s="2">
        <v>82.986068725585938</v>
      </c>
      <c r="B1159" s="6">
        <v>150.54776000976563</v>
      </c>
      <c r="E1159" s="2">
        <v>82.548675537109375</v>
      </c>
      <c r="F1159" s="6">
        <v>150.22137451171875</v>
      </c>
      <c r="I1159" s="2">
        <v>82.548675537109375</v>
      </c>
      <c r="J1159" s="7">
        <v>0.48367580771446228</v>
      </c>
    </row>
    <row r="1160">
      <c r="A1160" s="2">
        <v>83.014076232910156</v>
      </c>
      <c r="B1160" s="6">
        <v>150.29937744140625</v>
      </c>
      <c r="E1160" s="2">
        <v>82.602783203125</v>
      </c>
      <c r="F1160" s="6">
        <v>150.24639892578125</v>
      </c>
      <c r="I1160" s="2">
        <v>82.602783203125</v>
      </c>
      <c r="J1160" s="7">
        <v>0.49323967099189758</v>
      </c>
    </row>
    <row r="1161">
      <c r="A1161" s="2">
        <v>83.095649719238281</v>
      </c>
      <c r="B1161" s="6">
        <v>150.44648742675781</v>
      </c>
      <c r="E1161" s="2">
        <v>82.656890869140625</v>
      </c>
      <c r="F1161" s="6">
        <v>150.27352905273438</v>
      </c>
      <c r="I1161" s="2">
        <v>82.656890869140625</v>
      </c>
      <c r="J1161" s="7">
        <v>0.50245338678359985</v>
      </c>
    </row>
    <row r="1162">
      <c r="A1162" s="2">
        <v>83.122367858886719</v>
      </c>
      <c r="B1162" s="6">
        <v>150.33566284179688</v>
      </c>
      <c r="E1162" s="2">
        <v>82.71099853515625</v>
      </c>
      <c r="F1162" s="6">
        <v>150.30357360839844</v>
      </c>
      <c r="I1162" s="2">
        <v>82.71099853515625</v>
      </c>
      <c r="J1162" s="7">
        <v>0.51128017902374268</v>
      </c>
    </row>
    <row r="1163">
      <c r="A1163" s="2">
        <v>83.203910827636719</v>
      </c>
      <c r="B1163" s="6">
        <v>150.39039611816406</v>
      </c>
      <c r="E1163" s="2">
        <v>82.765106201171875</v>
      </c>
      <c r="F1163" s="6">
        <v>150.33702087402344</v>
      </c>
      <c r="I1163" s="2">
        <v>82.765106201171875</v>
      </c>
      <c r="J1163" s="7">
        <v>0.51968502998352051</v>
      </c>
    </row>
    <row r="1164">
      <c r="A1164" s="2">
        <v>83.232048034667969</v>
      </c>
      <c r="B1164" s="6">
        <v>150.56156921386719</v>
      </c>
      <c r="E1164" s="2">
        <v>82.8192138671875</v>
      </c>
      <c r="F1164" s="6">
        <v>150.37411499023438</v>
      </c>
      <c r="I1164" s="2">
        <v>82.8192138671875</v>
      </c>
      <c r="J1164" s="7">
        <v>0.5276343822479248</v>
      </c>
    </row>
    <row r="1165">
      <c r="A1165" s="2">
        <v>83.315811157226563</v>
      </c>
      <c r="B1165" s="6">
        <v>150.97782897949219</v>
      </c>
      <c r="E1165" s="2">
        <v>82.873321533203125</v>
      </c>
      <c r="F1165" s="6">
        <v>150.41456604003906</v>
      </c>
      <c r="I1165" s="2">
        <v>82.873321533203125</v>
      </c>
      <c r="J1165" s="7">
        <v>0.53509658575057983</v>
      </c>
    </row>
    <row r="1166">
      <c r="A1166" s="2">
        <v>83.342666625976563</v>
      </c>
      <c r="B1166" s="6">
        <v>150.73655700683594</v>
      </c>
      <c r="E1166" s="2">
        <v>82.92742919921875</v>
      </c>
      <c r="F1166" s="6">
        <v>150.45753479003906</v>
      </c>
      <c r="I1166" s="2">
        <v>82.92742919921875</v>
      </c>
      <c r="J1166" s="7">
        <v>0.5420423150062561</v>
      </c>
    </row>
    <row r="1167">
      <c r="A1167" s="2">
        <v>83.4256362915039</v>
      </c>
      <c r="B1167" s="6">
        <v>150.99293518066406</v>
      </c>
      <c r="E1167" s="2">
        <v>82.981536865234375</v>
      </c>
      <c r="F1167" s="6">
        <v>150.50187683105469</v>
      </c>
      <c r="I1167" s="2">
        <v>82.981536865234375</v>
      </c>
      <c r="J1167" s="7">
        <v>0.54844564199447632</v>
      </c>
    </row>
    <row r="1168">
      <c r="A1168" s="2">
        <v>83.453460693359375</v>
      </c>
      <c r="B1168" s="6">
        <v>150.94517517089844</v>
      </c>
      <c r="E1168" s="2">
        <v>83.035636901855469</v>
      </c>
      <c r="F1168" s="6">
        <v>150.54638671875</v>
      </c>
      <c r="I1168" s="2">
        <v>83.035636901855469</v>
      </c>
      <c r="J1168" s="7">
        <v>0.554283857345581</v>
      </c>
    </row>
    <row r="1169">
      <c r="A1169" s="2">
        <v>83.5355224609375</v>
      </c>
      <c r="B1169" s="6">
        <v>151.24763488769531</v>
      </c>
      <c r="E1169" s="2">
        <v>83.0897445678711</v>
      </c>
      <c r="F1169" s="6">
        <v>150.59004211425781</v>
      </c>
      <c r="I1169" s="2">
        <v>83.0897445678711</v>
      </c>
      <c r="J1169" s="7">
        <v>0.55954104661941528</v>
      </c>
    </row>
    <row r="1170">
      <c r="A1170" s="2">
        <v>83.563232421875</v>
      </c>
      <c r="B1170" s="6">
        <v>151.08268737792969</v>
      </c>
      <c r="E1170" s="2">
        <v>83.143852233886719</v>
      </c>
      <c r="F1170" s="6">
        <v>150.63217163085938</v>
      </c>
      <c r="I1170" s="2">
        <v>83.143852233886719</v>
      </c>
      <c r="J1170" s="7">
        <v>0.56420415639877319</v>
      </c>
    </row>
    <row r="1171">
      <c r="A1171" s="2">
        <v>83.642402648925781</v>
      </c>
      <c r="B1171" s="6">
        <v>151.26377868652344</v>
      </c>
      <c r="E1171" s="2">
        <v>83.197959899902344</v>
      </c>
      <c r="F1171" s="6">
        <v>150.67259216308594</v>
      </c>
      <c r="I1171" s="2">
        <v>83.197959899902344</v>
      </c>
      <c r="J1171" s="7">
        <v>0.56826615333557129</v>
      </c>
    </row>
    <row r="1172">
      <c r="A1172" s="2">
        <v>83.669677734375</v>
      </c>
      <c r="B1172" s="6">
        <v>150.93099975585938</v>
      </c>
      <c r="E1172" s="2">
        <v>83.252067565917969</v>
      </c>
      <c r="F1172" s="6">
        <v>150.71162414550781</v>
      </c>
      <c r="I1172" s="2">
        <v>83.252067565917969</v>
      </c>
      <c r="J1172" s="7">
        <v>0.57172465324401855</v>
      </c>
    </row>
    <row r="1173">
      <c r="A1173" s="2">
        <v>83.754234313964844</v>
      </c>
      <c r="B1173" s="6">
        <v>150.86984252929688</v>
      </c>
      <c r="E1173" s="2">
        <v>83.3061752319336</v>
      </c>
      <c r="F1173" s="6">
        <v>150.75018310546875</v>
      </c>
      <c r="I1173" s="2">
        <v>83.3061752319336</v>
      </c>
      <c r="J1173" s="7">
        <v>0.57458198070526123</v>
      </c>
    </row>
    <row r="1174">
      <c r="A1174" s="2">
        <v>83.78179931640625</v>
      </c>
      <c r="B1174" s="6">
        <v>151.23118591308594</v>
      </c>
      <c r="E1174" s="2">
        <v>83.360282897949219</v>
      </c>
      <c r="F1174" s="6">
        <v>150.7891845703125</v>
      </c>
      <c r="I1174" s="2">
        <v>83.360282897949219</v>
      </c>
      <c r="J1174" s="7">
        <v>0.57684481143951416</v>
      </c>
    </row>
    <row r="1175">
      <c r="A1175" s="2">
        <v>83.862602233886719</v>
      </c>
      <c r="B1175" s="6">
        <v>150.98820495605469</v>
      </c>
      <c r="E1175" s="2">
        <v>83.414390563964844</v>
      </c>
      <c r="F1175" s="6">
        <v>150.82923889160156</v>
      </c>
      <c r="I1175" s="2">
        <v>83.414390563964844</v>
      </c>
      <c r="J1175" s="7">
        <v>0.57852333784103394</v>
      </c>
    </row>
    <row r="1176">
      <c r="A1176" s="2">
        <v>83.8897476196289</v>
      </c>
      <c r="B1176" s="6">
        <v>151.07400512695313</v>
      </c>
      <c r="E1176" s="2">
        <v>83.468498229980469</v>
      </c>
      <c r="F1176" s="6">
        <v>150.870849609375</v>
      </c>
      <c r="I1176" s="2">
        <v>83.468498229980469</v>
      </c>
      <c r="J1176" s="7">
        <v>0.57963067293167114</v>
      </c>
    </row>
    <row r="1177">
      <c r="A1177" s="2">
        <v>83.974067687988281</v>
      </c>
      <c r="B1177" s="6">
        <v>151.25572204589844</v>
      </c>
      <c r="E1177" s="2">
        <v>83.5226058959961</v>
      </c>
      <c r="F1177" s="6">
        <v>150.91436767578125</v>
      </c>
      <c r="I1177" s="2">
        <v>83.5226058959961</v>
      </c>
      <c r="J1177" s="7">
        <v>0.58018219470977783</v>
      </c>
    </row>
    <row r="1178">
      <c r="A1178" s="2">
        <v>84.001792907714844</v>
      </c>
      <c r="B1178" s="6">
        <v>151.18411254882813</v>
      </c>
      <c r="E1178" s="2">
        <v>83.576713562011719</v>
      </c>
      <c r="F1178" s="6">
        <v>150.95973205566406</v>
      </c>
      <c r="I1178" s="2">
        <v>83.576713562011719</v>
      </c>
      <c r="J1178" s="7">
        <v>0.58019441366195679</v>
      </c>
    </row>
    <row r="1179">
      <c r="A1179" s="2">
        <v>84.083366394042969</v>
      </c>
      <c r="B1179" s="6">
        <v>151.40777587890625</v>
      </c>
      <c r="E1179" s="2">
        <v>83.630821228027344</v>
      </c>
      <c r="F1179" s="6">
        <v>151.0064697265625</v>
      </c>
      <c r="I1179" s="2">
        <v>83.630821228027344</v>
      </c>
      <c r="J1179" s="7">
        <v>0.57968443632125854</v>
      </c>
    </row>
    <row r="1180">
      <c r="A1180" s="2">
        <v>84.109779357910156</v>
      </c>
      <c r="B1180" s="6">
        <v>151.45252990722656</v>
      </c>
      <c r="E1180" s="2">
        <v>83.684928894042969</v>
      </c>
      <c r="F1180" s="6">
        <v>151.05380249023438</v>
      </c>
      <c r="I1180" s="2">
        <v>83.684928894042969</v>
      </c>
      <c r="J1180" s="7">
        <v>0.57866734266281128</v>
      </c>
    </row>
    <row r="1181">
      <c r="A1181" s="2">
        <v>84.190597534179688</v>
      </c>
      <c r="B1181" s="6">
        <v>151.64808654785156</v>
      </c>
      <c r="E1181" s="2">
        <v>83.7390365600586</v>
      </c>
      <c r="F1181" s="6">
        <v>151.10069274902344</v>
      </c>
      <c r="I1181" s="2">
        <v>83.7390365600586</v>
      </c>
      <c r="J1181" s="7">
        <v>0.57715845108032227</v>
      </c>
    </row>
    <row r="1182">
      <c r="A1182" s="2">
        <v>84.217903137207031</v>
      </c>
      <c r="B1182" s="6">
        <v>151.39393615722656</v>
      </c>
      <c r="E1182" s="2">
        <v>83.793144226074219</v>
      </c>
      <c r="F1182" s="6">
        <v>151.14591979980469</v>
      </c>
      <c r="I1182" s="2">
        <v>83.793144226074219</v>
      </c>
      <c r="J1182" s="7">
        <v>0.57517039775848389</v>
      </c>
    </row>
    <row r="1183">
      <c r="A1183" s="2">
        <v>84.301963806152344</v>
      </c>
      <c r="B1183" s="6">
        <v>151.7095947265625</v>
      </c>
      <c r="E1183" s="2">
        <v>83.847251892089844</v>
      </c>
      <c r="F1183" s="6">
        <v>151.18838500976563</v>
      </c>
      <c r="I1183" s="2">
        <v>83.847251892089844</v>
      </c>
      <c r="J1183" s="7">
        <v>0.57271355390548706</v>
      </c>
    </row>
    <row r="1184">
      <c r="A1184" s="2">
        <v>84.329399108886719</v>
      </c>
      <c r="B1184" s="6">
        <v>151.68464660644531</v>
      </c>
      <c r="E1184" s="2">
        <v>83.901359558105469</v>
      </c>
      <c r="F1184" s="6">
        <v>151.22752380371094</v>
      </c>
      <c r="I1184" s="2">
        <v>83.901359558105469</v>
      </c>
      <c r="J1184" s="7">
        <v>0.5697973370552063</v>
      </c>
    </row>
    <row r="1185">
      <c r="A1185" s="2">
        <v>84.41131591796875</v>
      </c>
      <c r="B1185" s="6">
        <v>151.499755859375</v>
      </c>
      <c r="E1185" s="2">
        <v>83.9554672241211</v>
      </c>
      <c r="F1185" s="6">
        <v>151.26287841796875</v>
      </c>
      <c r="I1185" s="2">
        <v>83.9554672241211</v>
      </c>
      <c r="J1185" s="7">
        <v>0.56643116474151611</v>
      </c>
    </row>
    <row r="1186">
      <c r="A1186" s="2">
        <v>84.438995361328125</v>
      </c>
      <c r="B1186" s="6">
        <v>151.51335144042969</v>
      </c>
      <c r="E1186" s="2">
        <v>84.009574890136719</v>
      </c>
      <c r="F1186" s="6">
        <v>151.29463195800781</v>
      </c>
      <c r="I1186" s="2">
        <v>84.009574890136719</v>
      </c>
      <c r="J1186" s="7">
        <v>0.56262534856796265</v>
      </c>
    </row>
    <row r="1187">
      <c r="A1187" s="2">
        <v>84.521835327148438</v>
      </c>
      <c r="B1187" s="6">
        <v>151.64958190917969</v>
      </c>
      <c r="E1187" s="2">
        <v>84.063682556152344</v>
      </c>
      <c r="F1187" s="6">
        <v>151.32354736328125</v>
      </c>
      <c r="I1187" s="2">
        <v>84.063682556152344</v>
      </c>
      <c r="J1187" s="7">
        <v>0.55839121341705322</v>
      </c>
    </row>
    <row r="1188">
      <c r="A1188" s="2">
        <v>84.54931640625</v>
      </c>
      <c r="B1188" s="6">
        <v>151.63179016113281</v>
      </c>
      <c r="E1188" s="2">
        <v>84.117790222167969</v>
      </c>
      <c r="F1188" s="6">
        <v>151.35079956054688</v>
      </c>
      <c r="I1188" s="2">
        <v>84.117790222167969</v>
      </c>
      <c r="J1188" s="7">
        <v>0.55374354124069214</v>
      </c>
    </row>
    <row r="1189">
      <c r="A1189" s="2">
        <v>84.631919860839844</v>
      </c>
      <c r="B1189" s="6">
        <v>151.2996826171875</v>
      </c>
      <c r="E1189" s="2">
        <v>84.1718978881836</v>
      </c>
      <c r="F1189" s="6">
        <v>151.37763977050781</v>
      </c>
      <c r="I1189" s="2">
        <v>84.1718978881836</v>
      </c>
      <c r="J1189" s="7">
        <v>0.54869765043258667</v>
      </c>
    </row>
    <row r="1190">
      <c r="A1190" s="2">
        <v>84.6593017578125</v>
      </c>
      <c r="B1190" s="6">
        <v>151.68887329101563</v>
      </c>
      <c r="E1190" s="2">
        <v>84.226005554199219</v>
      </c>
      <c r="F1190" s="6">
        <v>151.40486145019531</v>
      </c>
      <c r="I1190" s="2">
        <v>84.226005554199219</v>
      </c>
      <c r="J1190" s="7">
        <v>0.54327118396759033</v>
      </c>
    </row>
    <row r="1191">
      <c r="A1191" s="2">
        <v>84.740852355957031</v>
      </c>
      <c r="B1191" s="6">
        <v>151.23385620117188</v>
      </c>
      <c r="E1191" s="2">
        <v>84.280113220214844</v>
      </c>
      <c r="F1191" s="6">
        <v>151.432861328125</v>
      </c>
      <c r="I1191" s="2">
        <v>84.280113220214844</v>
      </c>
      <c r="J1191" s="7">
        <v>0.53748315572738647</v>
      </c>
    </row>
    <row r="1192">
      <c r="A1192" s="2">
        <v>84.768157958984375</v>
      </c>
      <c r="B1192" s="6">
        <v>151.4453125</v>
      </c>
      <c r="E1192" s="2">
        <v>84.334220886230469</v>
      </c>
      <c r="F1192" s="6">
        <v>151.46182250976563</v>
      </c>
      <c r="I1192" s="2">
        <v>84.334220886230469</v>
      </c>
      <c r="J1192" s="7">
        <v>0.531353235244751</v>
      </c>
    </row>
    <row r="1193">
      <c r="A1193" s="2">
        <v>84.849456787109375</v>
      </c>
      <c r="B1193" s="6">
        <v>151.68264770507813</v>
      </c>
      <c r="E1193" s="2">
        <v>84.3883285522461</v>
      </c>
      <c r="F1193" s="6">
        <v>151.49160766601563</v>
      </c>
      <c r="I1193" s="2">
        <v>84.3883285522461</v>
      </c>
      <c r="J1193" s="7">
        <v>0.52490156888961792</v>
      </c>
    </row>
    <row r="1194">
      <c r="A1194" s="2">
        <v>84.876945495605469</v>
      </c>
      <c r="B1194" s="6">
        <v>151.81463623046875</v>
      </c>
      <c r="E1194" s="2">
        <v>84.442436218261719</v>
      </c>
      <c r="F1194" s="6">
        <v>151.52159118652344</v>
      </c>
      <c r="I1194" s="2">
        <v>84.442436218261719</v>
      </c>
      <c r="J1194" s="7">
        <v>0.51814758777618408</v>
      </c>
    </row>
    <row r="1195">
      <c r="A1195" s="2">
        <v>84.961395263671875</v>
      </c>
      <c r="B1195" s="6">
        <v>151.77537536621094</v>
      </c>
      <c r="E1195" s="2">
        <v>84.496543884277344</v>
      </c>
      <c r="F1195" s="6">
        <v>151.55085754394531</v>
      </c>
      <c r="I1195" s="2">
        <v>84.496543884277344</v>
      </c>
      <c r="J1195" s="7">
        <v>0.51111006736755371</v>
      </c>
    </row>
    <row r="1196">
      <c r="A1196" s="2">
        <v>84.9885025024414</v>
      </c>
      <c r="B1196" s="6">
        <v>151.96257019042969</v>
      </c>
      <c r="E1196" s="2">
        <v>84.550651550292969</v>
      </c>
      <c r="F1196" s="6">
        <v>151.57855224609375</v>
      </c>
      <c r="I1196" s="2">
        <v>84.550651550292969</v>
      </c>
      <c r="J1196" s="7">
        <v>0.50380653142929077</v>
      </c>
    </row>
    <row r="1197">
      <c r="A1197" s="2">
        <v>85.069862365722656</v>
      </c>
      <c r="B1197" s="6">
        <v>151.78883361816406</v>
      </c>
      <c r="E1197" s="2">
        <v>84.6047592163086</v>
      </c>
      <c r="F1197" s="6">
        <v>151.60426330566406</v>
      </c>
      <c r="I1197" s="2">
        <v>84.6047592163086</v>
      </c>
      <c r="J1197" s="7">
        <v>0.49625378847122192</v>
      </c>
    </row>
    <row r="1198">
      <c r="A1198" s="2">
        <v>85.096969604492188</v>
      </c>
      <c r="B1198" s="6">
        <v>151.83265686035156</v>
      </c>
      <c r="E1198" s="2">
        <v>84.658859252929688</v>
      </c>
      <c r="F1198" s="6">
        <v>151.62794494628906</v>
      </c>
      <c r="I1198" s="2">
        <v>84.658859252929688</v>
      </c>
      <c r="J1198" s="7">
        <v>0.48846918344497681</v>
      </c>
    </row>
    <row r="1199">
      <c r="A1199" s="2">
        <v>85.178085327148438</v>
      </c>
      <c r="B1199" s="6">
        <v>151.8934326171875</v>
      </c>
      <c r="E1199" s="2">
        <v>84.712966918945313</v>
      </c>
      <c r="F1199" s="6">
        <v>151.64967346191406</v>
      </c>
      <c r="I1199" s="2">
        <v>84.712966918945313</v>
      </c>
      <c r="J1199" s="7">
        <v>0.48046746850013733</v>
      </c>
    </row>
    <row r="1200">
      <c r="A1200" s="2">
        <v>85.2059326171875</v>
      </c>
      <c r="B1200" s="6">
        <v>151.87704467773438</v>
      </c>
      <c r="E1200" s="2">
        <v>84.767074584960938</v>
      </c>
      <c r="F1200" s="6">
        <v>151.66952514648438</v>
      </c>
      <c r="I1200" s="2">
        <v>84.767074584960938</v>
      </c>
      <c r="J1200" s="7">
        <v>0.47226822376251221</v>
      </c>
    </row>
    <row r="1201">
      <c r="A1201" s="2">
        <v>85.287727355957031</v>
      </c>
      <c r="B1201" s="6">
        <v>151.83085632324219</v>
      </c>
      <c r="E1201" s="2">
        <v>84.821182250976563</v>
      </c>
      <c r="F1201" s="6">
        <v>151.68792724609375</v>
      </c>
      <c r="I1201" s="2">
        <v>84.821182250976563</v>
      </c>
      <c r="J1201" s="7">
        <v>0.4638921320438385</v>
      </c>
    </row>
    <row r="1202">
      <c r="A1202" s="2">
        <v>85.314949035644531</v>
      </c>
      <c r="B1202" s="6">
        <v>151.68205261230469</v>
      </c>
      <c r="E1202" s="2">
        <v>84.875289916992188</v>
      </c>
      <c r="F1202" s="6">
        <v>151.70542907714844</v>
      </c>
      <c r="I1202" s="2">
        <v>84.875289916992188</v>
      </c>
      <c r="J1202" s="7">
        <v>0.45536321401596069</v>
      </c>
    </row>
    <row r="1203">
      <c r="A1203" s="2">
        <v>85.3978271484375</v>
      </c>
      <c r="B1203" s="6">
        <v>151.90679931640625</v>
      </c>
      <c r="E1203" s="2">
        <v>84.929397583007813</v>
      </c>
      <c r="F1203" s="6">
        <v>151.72259521484375</v>
      </c>
      <c r="I1203" s="2">
        <v>84.929397583007813</v>
      </c>
      <c r="J1203" s="7">
        <v>0.44670978188514709</v>
      </c>
    </row>
    <row r="1204">
      <c r="A1204" s="2">
        <v>85.425750732421875</v>
      </c>
      <c r="B1204" s="6">
        <v>152.07514953613281</v>
      </c>
      <c r="E1204" s="2">
        <v>84.983505249023438</v>
      </c>
      <c r="F1204" s="6">
        <v>151.739990234375</v>
      </c>
      <c r="I1204" s="2">
        <v>84.983505249023438</v>
      </c>
      <c r="J1204" s="7">
        <v>0.43796488642692566</v>
      </c>
    </row>
    <row r="1205">
      <c r="A1205" s="2">
        <v>85.5095443725586</v>
      </c>
      <c r="B1205" s="6">
        <v>151.91648864746094</v>
      </c>
      <c r="E1205" s="2">
        <v>85.037612915039063</v>
      </c>
      <c r="F1205" s="6">
        <v>151.75814819335938</v>
      </c>
      <c r="I1205" s="2">
        <v>85.037612915039063</v>
      </c>
      <c r="J1205" s="7">
        <v>0.42916575074195862</v>
      </c>
    </row>
    <row r="1206">
      <c r="A1206" s="2">
        <v>85.536041259765625</v>
      </c>
      <c r="B1206" s="6">
        <v>151.7064208984375</v>
      </c>
      <c r="E1206" s="2">
        <v>85.091720581054688</v>
      </c>
      <c r="F1206" s="6">
        <v>151.77743530273438</v>
      </c>
      <c r="I1206" s="2">
        <v>85.091720581054688</v>
      </c>
      <c r="J1206" s="7">
        <v>0.42035236954689026</v>
      </c>
    </row>
    <row r="1207">
      <c r="A1207" s="2">
        <v>85.615653991699219</v>
      </c>
      <c r="B1207" s="6">
        <v>152.11253356933594</v>
      </c>
      <c r="E1207" s="2">
        <v>85.145828247070313</v>
      </c>
      <c r="F1207" s="6">
        <v>151.79798889160156</v>
      </c>
      <c r="I1207" s="2">
        <v>85.145828247070313</v>
      </c>
      <c r="J1207" s="7">
        <v>0.41156631708145142</v>
      </c>
    </row>
    <row r="1208">
      <c r="A1208" s="2">
        <v>85.64306640625</v>
      </c>
      <c r="B1208" s="6">
        <v>151.89505004882813</v>
      </c>
      <c r="E1208" s="2">
        <v>85.199935913085938</v>
      </c>
      <c r="F1208" s="6">
        <v>151.81977844238281</v>
      </c>
      <c r="I1208" s="2">
        <v>85.199935913085938</v>
      </c>
      <c r="J1208" s="7">
        <v>0.4028492271900177</v>
      </c>
    </row>
    <row r="1209">
      <c r="A1209" s="2">
        <v>85.726913452148438</v>
      </c>
      <c r="B1209" s="6">
        <v>151.9857177734375</v>
      </c>
      <c r="E1209" s="2">
        <v>85.254043579101563</v>
      </c>
      <c r="F1209" s="6">
        <v>151.84234619140625</v>
      </c>
      <c r="I1209" s="2">
        <v>85.254043579101563</v>
      </c>
      <c r="J1209" s="7">
        <v>0.39424115419387817</v>
      </c>
    </row>
    <row r="1210">
      <c r="A1210" s="2">
        <v>85.753944396972656</v>
      </c>
      <c r="B1210" s="6">
        <v>151.83036804199219</v>
      </c>
      <c r="E1210" s="2">
        <v>85.308151245117188</v>
      </c>
      <c r="F1210" s="6">
        <v>151.864990234375</v>
      </c>
      <c r="I1210" s="2">
        <v>85.308151245117188</v>
      </c>
      <c r="J1210" s="7">
        <v>0.3857802152633667</v>
      </c>
    </row>
    <row r="1211">
      <c r="A1211" s="2">
        <v>85.8346939086914</v>
      </c>
      <c r="B1211" s="6">
        <v>152.20332336425781</v>
      </c>
      <c r="E1211" s="2">
        <v>85.362258911132813</v>
      </c>
      <c r="F1211" s="6">
        <v>151.88697814941406</v>
      </c>
      <c r="I1211" s="2">
        <v>85.362258911132813</v>
      </c>
      <c r="J1211" s="7">
        <v>0.377500981092453</v>
      </c>
    </row>
    <row r="1212">
      <c r="A1212" s="2">
        <v>85.861724853515625</v>
      </c>
      <c r="B1212" s="6">
        <v>152.18910217285156</v>
      </c>
      <c r="E1212" s="2">
        <v>85.416366577148438</v>
      </c>
      <c r="F1212" s="6">
        <v>151.90773010253906</v>
      </c>
      <c r="I1212" s="2">
        <v>85.416366577148438</v>
      </c>
      <c r="J1212" s="7">
        <v>0.36943504214286804</v>
      </c>
    </row>
    <row r="1213">
      <c r="A1213" s="2">
        <v>85.9447021484375</v>
      </c>
      <c r="B1213" s="6">
        <v>152.19369506835938</v>
      </c>
      <c r="E1213" s="2">
        <v>85.470474243164063</v>
      </c>
      <c r="F1213" s="6">
        <v>151.92672729492188</v>
      </c>
      <c r="I1213" s="2">
        <v>85.470474243164063</v>
      </c>
      <c r="J1213" s="7">
        <v>0.36161136627197266</v>
      </c>
    </row>
    <row r="1214">
      <c r="A1214" s="2">
        <v>85.9727554321289</v>
      </c>
      <c r="B1214" s="6">
        <v>152.17431640625</v>
      </c>
      <c r="E1214" s="2">
        <v>85.524581909179688</v>
      </c>
      <c r="F1214" s="6">
        <v>151.94369506835938</v>
      </c>
      <c r="I1214" s="2">
        <v>85.524581909179688</v>
      </c>
      <c r="J1214" s="7">
        <v>0.35405614972114563</v>
      </c>
    </row>
    <row r="1215">
      <c r="A1215" s="2">
        <v>86.055259704589844</v>
      </c>
      <c r="B1215" s="6">
        <v>152.19960021972656</v>
      </c>
      <c r="E1215" s="2">
        <v>85.578689575195313</v>
      </c>
      <c r="F1215" s="6">
        <v>151.95877075195313</v>
      </c>
      <c r="I1215" s="2">
        <v>85.578689575195313</v>
      </c>
      <c r="J1215" s="7">
        <v>0.34679228067398071</v>
      </c>
    </row>
    <row r="1216">
      <c r="A1216" s="2">
        <v>86.082435607910156</v>
      </c>
      <c r="B1216" s="6">
        <v>151.91436767578125</v>
      </c>
      <c r="E1216" s="2">
        <v>85.632797241210938</v>
      </c>
      <c r="F1216" s="6">
        <v>151.97250366210938</v>
      </c>
      <c r="I1216" s="2">
        <v>85.632797241210938</v>
      </c>
      <c r="J1216" s="7">
        <v>0.33983960747718811</v>
      </c>
    </row>
    <row r="1217">
      <c r="A1217" s="2">
        <v>86.164802551269531</v>
      </c>
      <c r="B1217" s="6">
        <v>152.10816955566406</v>
      </c>
      <c r="E1217" s="2">
        <v>85.686904907226563</v>
      </c>
      <c r="F1217" s="6">
        <v>151.98593139648438</v>
      </c>
      <c r="I1217" s="2">
        <v>85.686904907226563</v>
      </c>
      <c r="J1217" s="7">
        <v>0.33321356773376465</v>
      </c>
    </row>
    <row r="1218">
      <c r="A1218" s="2">
        <v>86.192413330078125</v>
      </c>
      <c r="B1218" s="6">
        <v>151.87741088867188</v>
      </c>
      <c r="E1218" s="2">
        <v>85.741012573242188</v>
      </c>
      <c r="F1218" s="6">
        <v>152.00004577636719</v>
      </c>
      <c r="I1218" s="2">
        <v>85.741012573242188</v>
      </c>
      <c r="J1218" s="7">
        <v>0.32692694664001465</v>
      </c>
    </row>
    <row r="1219">
      <c r="A1219" s="2">
        <v>86.27410888671875</v>
      </c>
      <c r="B1219" s="6">
        <v>152.20124816894531</v>
      </c>
      <c r="E1219" s="2">
        <v>85.795120239257813</v>
      </c>
      <c r="F1219" s="6">
        <v>152.01544189453125</v>
      </c>
      <c r="I1219" s="2">
        <v>85.795120239257813</v>
      </c>
      <c r="J1219" s="7">
        <v>0.32098862528800964</v>
      </c>
    </row>
    <row r="1220">
      <c r="A1220" s="2">
        <v>86.301628112792969</v>
      </c>
      <c r="B1220" s="6">
        <v>151.81777954101563</v>
      </c>
      <c r="E1220" s="2">
        <v>85.849227905273438</v>
      </c>
      <c r="F1220" s="6">
        <v>152.03231811523438</v>
      </c>
      <c r="I1220" s="2">
        <v>85.849227905273438</v>
      </c>
      <c r="J1220" s="7">
        <v>0.31540349125862122</v>
      </c>
    </row>
    <row r="1221">
      <c r="A1221" s="2">
        <v>86.383628845214844</v>
      </c>
      <c r="B1221" s="6">
        <v>152.27427673339844</v>
      </c>
      <c r="E1221" s="2">
        <v>85.903335571289063</v>
      </c>
      <c r="F1221" s="6">
        <v>152.05058288574219</v>
      </c>
      <c r="I1221" s="2">
        <v>85.903335571289063</v>
      </c>
      <c r="J1221" s="7">
        <v>0.31017217040061951</v>
      </c>
    </row>
    <row r="1222">
      <c r="A1222" s="2">
        <v>86.411186218261719</v>
      </c>
      <c r="B1222" s="6">
        <v>152.05284118652344</v>
      </c>
      <c r="E1222" s="2">
        <v>85.957443237304688</v>
      </c>
      <c r="F1222" s="6">
        <v>152.06974792480469</v>
      </c>
      <c r="I1222" s="2">
        <v>85.957443237304688</v>
      </c>
      <c r="J1222" s="7">
        <v>0.30529120564460754</v>
      </c>
    </row>
    <row r="1223">
      <c r="A1223" s="2">
        <v>86.49273681640625</v>
      </c>
      <c r="B1223" s="6">
        <v>152.59719848632813</v>
      </c>
      <c r="E1223" s="2">
        <v>86.011550903320313</v>
      </c>
      <c r="F1223" s="6">
        <v>152.08921813964844</v>
      </c>
      <c r="I1223" s="2">
        <v>86.011550903320313</v>
      </c>
      <c r="J1223" s="7">
        <v>0.30075326561927795</v>
      </c>
    </row>
    <row r="1224">
      <c r="A1224" s="2">
        <v>86.5201644897461</v>
      </c>
      <c r="B1224" s="6">
        <v>152.28085327148438</v>
      </c>
      <c r="E1224" s="2">
        <v>86.065658569335938</v>
      </c>
      <c r="F1224" s="6">
        <v>152.1082763671875</v>
      </c>
      <c r="I1224" s="2">
        <v>86.065658569335938</v>
      </c>
      <c r="J1224" s="7">
        <v>0.29654768109321594</v>
      </c>
    </row>
    <row r="1225">
      <c r="A1225" s="2">
        <v>86.6029281616211</v>
      </c>
      <c r="B1225" s="6">
        <v>152.42195129394531</v>
      </c>
      <c r="E1225" s="2">
        <v>86.119766235351563</v>
      </c>
      <c r="F1225" s="6">
        <v>152.12612915039063</v>
      </c>
      <c r="I1225" s="2">
        <v>86.119766235351563</v>
      </c>
      <c r="J1225" s="7">
        <v>0.29266056418418884</v>
      </c>
    </row>
    <row r="1226">
      <c r="A1226" s="2">
        <v>86.630401611328125</v>
      </c>
      <c r="B1226" s="6">
        <v>152.30697631835938</v>
      </c>
      <c r="E1226" s="2">
        <v>86.173873901367188</v>
      </c>
      <c r="F1226" s="6">
        <v>152.1422119140625</v>
      </c>
      <c r="I1226" s="2">
        <v>86.173873901367188</v>
      </c>
      <c r="J1226" s="7">
        <v>0.28907576203346252</v>
      </c>
    </row>
    <row r="1227">
      <c r="A1227" s="2">
        <v>86.712203979492188</v>
      </c>
      <c r="B1227" s="6">
        <v>152.34361267089844</v>
      </c>
      <c r="E1227" s="2">
        <v>86.227973937988281</v>
      </c>
      <c r="F1227" s="6">
        <v>152.15614318847656</v>
      </c>
      <c r="I1227" s="2">
        <v>86.227973937988281</v>
      </c>
      <c r="J1227" s="7">
        <v>0.28577548265457153</v>
      </c>
    </row>
    <row r="1228">
      <c r="A1228" s="2">
        <v>86.739532470703125</v>
      </c>
      <c r="B1228" s="6">
        <v>152.16801452636719</v>
      </c>
      <c r="E1228" s="2">
        <v>86.2820816040039</v>
      </c>
      <c r="F1228" s="6">
        <v>152.16793823242188</v>
      </c>
      <c r="I1228" s="2">
        <v>86.2820816040039</v>
      </c>
      <c r="J1228" s="7">
        <v>0.28273895382881165</v>
      </c>
    </row>
    <row r="1229">
      <c r="A1229" s="2">
        <v>86.821525573730469</v>
      </c>
      <c r="B1229" s="6">
        <v>152.26805114746094</v>
      </c>
      <c r="E1229" s="2">
        <v>86.336189270019531</v>
      </c>
      <c r="F1229" s="6">
        <v>152.17778015136719</v>
      </c>
      <c r="I1229" s="2">
        <v>86.336189270019531</v>
      </c>
      <c r="J1229" s="7">
        <v>0.279945969581604</v>
      </c>
    </row>
    <row r="1230">
      <c r="A1230" s="2">
        <v>86.849197387695313</v>
      </c>
      <c r="B1230" s="6">
        <v>152.06845092773438</v>
      </c>
      <c r="E1230" s="2">
        <v>86.390296936035156</v>
      </c>
      <c r="F1230" s="6">
        <v>152.18589782714844</v>
      </c>
      <c r="I1230" s="2">
        <v>86.390296936035156</v>
      </c>
      <c r="J1230" s="7">
        <v>0.27737551927566528</v>
      </c>
    </row>
    <row r="1231">
      <c r="A1231" s="2">
        <v>86.930892944335938</v>
      </c>
      <c r="B1231" s="6">
        <v>152.14346313476563</v>
      </c>
      <c r="E1231" s="2">
        <v>86.444404602050781</v>
      </c>
      <c r="F1231" s="6">
        <v>152.19284057617188</v>
      </c>
      <c r="I1231" s="2">
        <v>86.444404602050781</v>
      </c>
      <c r="J1231" s="7">
        <v>0.27500694990158081</v>
      </c>
    </row>
    <row r="1232">
      <c r="A1232" s="2">
        <v>86.958221435546875</v>
      </c>
      <c r="B1232" s="6">
        <v>152.12089538574219</v>
      </c>
      <c r="E1232" s="2">
        <v>86.4985122680664</v>
      </c>
      <c r="F1232" s="6">
        <v>152.19932556152344</v>
      </c>
      <c r="I1232" s="2">
        <v>86.4985122680664</v>
      </c>
      <c r="J1232" s="7">
        <v>0.27282059192657471</v>
      </c>
    </row>
    <row r="1233">
      <c r="A1233" s="2">
        <v>87.042739868164063</v>
      </c>
      <c r="B1233" s="6">
        <v>152.14476013183594</v>
      </c>
      <c r="E1233" s="2">
        <v>86.552619934082031</v>
      </c>
      <c r="F1233" s="6">
        <v>152.20596313476563</v>
      </c>
      <c r="I1233" s="2">
        <v>86.552619934082031</v>
      </c>
      <c r="J1233" s="7">
        <v>0.27079871296882629</v>
      </c>
    </row>
    <row r="1234">
      <c r="A1234" s="2">
        <v>87.070365905761719</v>
      </c>
      <c r="B1234" s="6">
        <v>152.03921508789063</v>
      </c>
      <c r="E1234" s="2">
        <v>86.606727600097656</v>
      </c>
      <c r="F1234" s="6">
        <v>152.21321105957031</v>
      </c>
      <c r="I1234" s="2">
        <v>86.606727600097656</v>
      </c>
      <c r="J1234" s="7">
        <v>0.26892539858818054</v>
      </c>
    </row>
    <row r="1235">
      <c r="A1235" s="2">
        <v>87.150947570800781</v>
      </c>
      <c r="B1235" s="6">
        <v>152.40687561035156</v>
      </c>
      <c r="E1235" s="2">
        <v>86.660835266113281</v>
      </c>
      <c r="F1235" s="6">
        <v>152.2215576171875</v>
      </c>
      <c r="I1235" s="2">
        <v>86.660835266113281</v>
      </c>
      <c r="J1235" s="7">
        <v>0.26718646287918091</v>
      </c>
    </row>
    <row r="1236">
      <c r="A1236" s="2">
        <v>87.178451538085938</v>
      </c>
      <c r="B1236" s="6">
        <v>152.0697021484375</v>
      </c>
      <c r="E1236" s="2">
        <v>86.7149429321289</v>
      </c>
      <c r="F1236" s="6">
        <v>152.2314453125</v>
      </c>
      <c r="I1236" s="2">
        <v>86.7149429321289</v>
      </c>
      <c r="J1236" s="7">
        <v>0.26556986570358276</v>
      </c>
    </row>
    <row r="1237">
      <c r="A1237" s="2">
        <v>87.262260437011719</v>
      </c>
      <c r="B1237" s="6">
        <v>152.48240661621094</v>
      </c>
      <c r="E1237" s="2">
        <v>86.769050598144531</v>
      </c>
      <c r="F1237" s="6">
        <v>152.24293518066406</v>
      </c>
      <c r="I1237" s="2">
        <v>86.769050598144531</v>
      </c>
      <c r="J1237" s="7">
        <v>0.26406607031822205</v>
      </c>
    </row>
    <row r="1238">
      <c r="A1238" s="2">
        <v>87.290878295898438</v>
      </c>
      <c r="B1238" s="6">
        <v>152.38662719726563</v>
      </c>
      <c r="E1238" s="2">
        <v>86.823158264160156</v>
      </c>
      <c r="F1238" s="6">
        <v>152.2554931640625</v>
      </c>
      <c r="I1238" s="2">
        <v>86.823158264160156</v>
      </c>
      <c r="J1238" s="7">
        <v>0.26266792416572571</v>
      </c>
    </row>
    <row r="1239">
      <c r="A1239" s="2">
        <v>87.371810913085938</v>
      </c>
      <c r="B1239" s="6">
        <v>152.29264831542969</v>
      </c>
      <c r="E1239" s="2">
        <v>86.877265930175781</v>
      </c>
      <c r="F1239" s="6">
        <v>152.26826477050781</v>
      </c>
      <c r="I1239" s="2">
        <v>86.877265930175781</v>
      </c>
      <c r="J1239" s="7">
        <v>0.26137033104896545</v>
      </c>
    </row>
    <row r="1240">
      <c r="A1240" s="2">
        <v>87.39825439453125</v>
      </c>
      <c r="B1240" s="6">
        <v>152.38035583496094</v>
      </c>
      <c r="E1240" s="2">
        <v>86.9313735961914</v>
      </c>
      <c r="F1240" s="6">
        <v>152.2802734375</v>
      </c>
      <c r="I1240" s="2">
        <v>86.9313735961914</v>
      </c>
      <c r="J1240" s="7">
        <v>0.26016867160797119</v>
      </c>
    </row>
    <row r="1241">
      <c r="A1241" s="2">
        <v>87.478897094726563</v>
      </c>
      <c r="B1241" s="6">
        <v>152.51496887207031</v>
      </c>
      <c r="E1241" s="2">
        <v>86.985481262207031</v>
      </c>
      <c r="F1241" s="6">
        <v>152.2906494140625</v>
      </c>
      <c r="I1241" s="2">
        <v>86.985481262207031</v>
      </c>
      <c r="J1241" s="7">
        <v>0.25905868411064148</v>
      </c>
    </row>
    <row r="1242">
      <c r="A1242" s="2">
        <v>87.506484985351563</v>
      </c>
      <c r="B1242" s="6">
        <v>152.6236572265625</v>
      </c>
      <c r="E1242" s="2">
        <v>87.039588928222656</v>
      </c>
      <c r="F1242" s="6">
        <v>152.29905700683594</v>
      </c>
      <c r="I1242" s="2">
        <v>87.039588928222656</v>
      </c>
      <c r="J1242" s="7">
        <v>0.25803601741790771</v>
      </c>
    </row>
    <row r="1243">
      <c r="A1243" s="2">
        <v>87.5907211303711</v>
      </c>
      <c r="B1243" s="6">
        <v>152.61871337890625</v>
      </c>
      <c r="E1243" s="2">
        <v>87.093696594238281</v>
      </c>
      <c r="F1243" s="6">
        <v>152.30569458007813</v>
      </c>
      <c r="I1243" s="2">
        <v>87.093696594238281</v>
      </c>
      <c r="J1243" s="7">
        <v>0.25709575414657593</v>
      </c>
    </row>
    <row r="1244">
      <c r="A1244" s="2">
        <v>87.618408203125</v>
      </c>
      <c r="B1244" s="6">
        <v>152.32455444335938</v>
      </c>
      <c r="E1244" s="2">
        <v>87.1478042602539</v>
      </c>
      <c r="F1244" s="6">
        <v>152.31109619140625</v>
      </c>
      <c r="I1244" s="2">
        <v>87.1478042602539</v>
      </c>
      <c r="J1244" s="7">
        <v>0.25623217225074768</v>
      </c>
    </row>
    <row r="1245">
      <c r="A1245" s="2">
        <v>87.698127746582031</v>
      </c>
      <c r="B1245" s="6">
        <v>152.39851379394531</v>
      </c>
      <c r="E1245" s="2">
        <v>87.201911926269531</v>
      </c>
      <c r="F1245" s="6">
        <v>152.31610107421875</v>
      </c>
      <c r="I1245" s="2">
        <v>87.201911926269531</v>
      </c>
      <c r="J1245" s="7">
        <v>0.2554391622543335</v>
      </c>
    </row>
    <row r="1246">
      <c r="A1246" s="2">
        <v>87.724906921386719</v>
      </c>
      <c r="B1246" s="6">
        <v>152.2489013671875</v>
      </c>
      <c r="E1246" s="2">
        <v>87.256019592285156</v>
      </c>
      <c r="F1246" s="6">
        <v>152.32183837890625</v>
      </c>
      <c r="I1246" s="2">
        <v>87.256019592285156</v>
      </c>
      <c r="J1246" s="7">
        <v>0.25471171736717224</v>
      </c>
    </row>
    <row r="1247">
      <c r="A1247" s="2">
        <v>87.808547973632813</v>
      </c>
      <c r="B1247" s="6">
        <v>152.16766357421875</v>
      </c>
      <c r="E1247" s="2">
        <v>87.310127258300781</v>
      </c>
      <c r="F1247" s="6">
        <v>152.32942199707031</v>
      </c>
      <c r="I1247" s="2">
        <v>87.310127258300781</v>
      </c>
      <c r="J1247" s="7">
        <v>0.254046767950058</v>
      </c>
    </row>
    <row r="1248">
      <c r="A1248" s="2">
        <v>87.83624267578125</v>
      </c>
      <c r="B1248" s="6">
        <v>152.40823364257813</v>
      </c>
      <c r="E1248" s="2">
        <v>87.3642349243164</v>
      </c>
      <c r="F1248" s="6">
        <v>152.33952331542969</v>
      </c>
      <c r="I1248" s="2">
        <v>87.3642349243164</v>
      </c>
      <c r="J1248" s="7">
        <v>0.253444105386734</v>
      </c>
    </row>
    <row r="1249">
      <c r="A1249" s="2">
        <v>87.91790771484375</v>
      </c>
      <c r="B1249" s="6">
        <v>152.43533325195313</v>
      </c>
      <c r="E1249" s="2">
        <v>87.418342590332031</v>
      </c>
      <c r="F1249" s="6">
        <v>152.35263061523438</v>
      </c>
      <c r="I1249" s="2">
        <v>87.418342590332031</v>
      </c>
      <c r="J1249" s="7">
        <v>0.25290539860725403</v>
      </c>
    </row>
    <row r="1250">
      <c r="A1250" s="2">
        <v>87.945762634277344</v>
      </c>
      <c r="B1250" s="6">
        <v>152.43621826171875</v>
      </c>
      <c r="E1250" s="2">
        <v>87.472450256347656</v>
      </c>
      <c r="F1250" s="6">
        <v>152.36888122558594</v>
      </c>
      <c r="I1250" s="2">
        <v>87.472450256347656</v>
      </c>
      <c r="J1250" s="7">
        <v>0.25243404507637024</v>
      </c>
    </row>
    <row r="1251">
      <c r="A1251" s="2">
        <v>88.0295639038086</v>
      </c>
      <c r="B1251" s="6">
        <v>152.494873046875</v>
      </c>
      <c r="E1251" s="2">
        <v>87.526557922363281</v>
      </c>
      <c r="F1251" s="6">
        <v>152.38816833496094</v>
      </c>
      <c r="I1251" s="2">
        <v>87.526557922363281</v>
      </c>
      <c r="J1251" s="7">
        <v>0.25203403830528259</v>
      </c>
    </row>
    <row r="1252">
      <c r="A1252" s="2">
        <v>88.057601928710938</v>
      </c>
      <c r="B1252" s="6">
        <v>152.73216247558594</v>
      </c>
      <c r="E1252" s="2">
        <v>87.5806655883789</v>
      </c>
      <c r="F1252" s="6">
        <v>152.40989685058594</v>
      </c>
      <c r="I1252" s="2">
        <v>87.5806655883789</v>
      </c>
      <c r="J1252" s="7">
        <v>0.251708984375</v>
      </c>
    </row>
    <row r="1253">
      <c r="A1253" s="2">
        <v>88.1380615234375</v>
      </c>
      <c r="B1253" s="6">
        <v>152.736083984375</v>
      </c>
      <c r="E1253" s="2">
        <v>87.634773254394531</v>
      </c>
      <c r="F1253" s="6">
        <v>152.43301391601563</v>
      </c>
      <c r="I1253" s="2">
        <v>87.634773254394531</v>
      </c>
      <c r="J1253" s="7">
        <v>0.25146126747131348</v>
      </c>
    </row>
    <row r="1254">
      <c r="A1254" s="2">
        <v>88.165054321289063</v>
      </c>
      <c r="B1254" s="6">
        <v>152.50453186035156</v>
      </c>
      <c r="E1254" s="2">
        <v>87.688880920410156</v>
      </c>
      <c r="F1254" s="6">
        <v>152.4561767578125</v>
      </c>
      <c r="I1254" s="2">
        <v>87.688880920410156</v>
      </c>
      <c r="J1254" s="7">
        <v>0.2512911856174469</v>
      </c>
    </row>
    <row r="1255">
      <c r="A1255" s="2">
        <v>88.247467041015625</v>
      </c>
      <c r="B1255" s="6">
        <v>153.11961364746094</v>
      </c>
      <c r="E1255" s="2">
        <v>87.742988586425781</v>
      </c>
      <c r="F1255" s="6">
        <v>152.47819519042969</v>
      </c>
      <c r="I1255" s="2">
        <v>87.742988586425781</v>
      </c>
      <c r="J1255" s="7">
        <v>0.25119677186012268</v>
      </c>
    </row>
    <row r="1256">
      <c r="A1256" s="2">
        <v>88.275009155273438</v>
      </c>
      <c r="B1256" s="6">
        <v>152.82955932617188</v>
      </c>
      <c r="E1256" s="2">
        <v>87.7970962524414</v>
      </c>
      <c r="F1256" s="6">
        <v>152.49818420410156</v>
      </c>
      <c r="I1256" s="2">
        <v>87.7970962524414</v>
      </c>
      <c r="J1256" s="7">
        <v>0.25117340683937073</v>
      </c>
    </row>
    <row r="1257">
      <c r="A1257" s="2">
        <v>88.357177734375</v>
      </c>
      <c r="B1257" s="6">
        <v>153.00325012207031</v>
      </c>
      <c r="E1257" s="2">
        <v>87.8511962890625</v>
      </c>
      <c r="F1257" s="6">
        <v>152.51568603515625</v>
      </c>
      <c r="I1257" s="2">
        <v>87.8511962890625</v>
      </c>
      <c r="J1257" s="7">
        <v>0.25121414661407471</v>
      </c>
    </row>
    <row r="1258">
      <c r="A1258" s="2">
        <v>88.3846206665039</v>
      </c>
      <c r="B1258" s="6">
        <v>152.69837951660156</v>
      </c>
      <c r="E1258" s="2">
        <v>87.905303955078125</v>
      </c>
      <c r="F1258" s="6">
        <v>152.53077697753906</v>
      </c>
      <c r="I1258" s="2">
        <v>87.905303955078125</v>
      </c>
      <c r="J1258" s="7">
        <v>0.25131028890609741</v>
      </c>
    </row>
    <row r="1259">
      <c r="A1259" s="2">
        <v>88.466140747070313</v>
      </c>
      <c r="B1259" s="6">
        <v>152.57107543945313</v>
      </c>
      <c r="E1259" s="2">
        <v>87.95941162109375</v>
      </c>
      <c r="F1259" s="6">
        <v>152.54399108886719</v>
      </c>
      <c r="I1259" s="2">
        <v>87.95941162109375</v>
      </c>
      <c r="J1259" s="7">
        <v>0.25145220756530762</v>
      </c>
    </row>
    <row r="1260">
      <c r="A1260" s="2">
        <v>88.493408203125</v>
      </c>
      <c r="B1260" s="6">
        <v>152.45350646972656</v>
      </c>
      <c r="E1260" s="2">
        <v>88.013519287109375</v>
      </c>
      <c r="F1260" s="6">
        <v>152.55628967285156</v>
      </c>
      <c r="I1260" s="2">
        <v>88.013519287109375</v>
      </c>
      <c r="J1260" s="7">
        <v>0.25163000822067261</v>
      </c>
    </row>
    <row r="1261">
      <c r="A1261" s="2">
        <v>88.575355529785156</v>
      </c>
      <c r="B1261" s="6">
        <v>152.54914855957031</v>
      </c>
      <c r="E1261" s="2">
        <v>88.067626953125</v>
      </c>
      <c r="F1261" s="6">
        <v>152.5687255859375</v>
      </c>
      <c r="I1261" s="2">
        <v>88.067626953125</v>
      </c>
      <c r="J1261" s="7">
        <v>0.25183376669883728</v>
      </c>
    </row>
    <row r="1262">
      <c r="A1262" s="2">
        <v>88.603378295898438</v>
      </c>
      <c r="B1262" s="6">
        <v>152.58427429199219</v>
      </c>
      <c r="E1262" s="2">
        <v>88.121734619140625</v>
      </c>
      <c r="F1262" s="6">
        <v>152.58222961425781</v>
      </c>
      <c r="I1262" s="2">
        <v>88.121734619140625</v>
      </c>
      <c r="J1262" s="7">
        <v>0.25205379724502563</v>
      </c>
    </row>
    <row r="1263">
      <c r="A1263" s="2">
        <v>88.68426513671875</v>
      </c>
      <c r="B1263" s="6">
        <v>152.55543518066406</v>
      </c>
      <c r="E1263" s="2">
        <v>88.17584228515625</v>
      </c>
      <c r="F1263" s="6">
        <v>152.59757995605469</v>
      </c>
      <c r="I1263" s="2">
        <v>88.17584228515625</v>
      </c>
      <c r="J1263" s="7">
        <v>0.25228080153465271</v>
      </c>
    </row>
    <row r="1264">
      <c r="A1264" s="2">
        <v>88.711349487304688</v>
      </c>
      <c r="B1264" s="6">
        <v>152.60992431640625</v>
      </c>
      <c r="E1264" s="2">
        <v>88.229949951171875</v>
      </c>
      <c r="F1264" s="6">
        <v>152.61506652832031</v>
      </c>
      <c r="I1264" s="2">
        <v>88.229949951171875</v>
      </c>
      <c r="J1264" s="7">
        <v>0.25250527262687683</v>
      </c>
    </row>
    <row r="1265">
      <c r="A1265" s="2">
        <v>88.79351806640625</v>
      </c>
      <c r="B1265" s="6">
        <v>152.90568542480469</v>
      </c>
      <c r="E1265" s="2">
        <v>88.2840576171875</v>
      </c>
      <c r="F1265" s="6">
        <v>152.63479614257813</v>
      </c>
      <c r="I1265" s="2">
        <v>88.2840576171875</v>
      </c>
      <c r="J1265" s="7">
        <v>0.25271755456924438</v>
      </c>
    </row>
    <row r="1266">
      <c r="A1266" s="2">
        <v>88.8212661743164</v>
      </c>
      <c r="B1266" s="6">
        <v>152.97088623046875</v>
      </c>
      <c r="E1266" s="2">
        <v>88.338165283203125</v>
      </c>
      <c r="F1266" s="6">
        <v>152.65634155273438</v>
      </c>
      <c r="I1266" s="2">
        <v>88.338165283203125</v>
      </c>
      <c r="J1266" s="7">
        <v>0.25290796160697937</v>
      </c>
    </row>
    <row r="1267">
      <c r="A1267" s="2">
        <v>88.906135559082031</v>
      </c>
      <c r="B1267" s="6">
        <v>152.97335815429688</v>
      </c>
      <c r="E1267" s="2">
        <v>88.39227294921875</v>
      </c>
      <c r="F1267" s="6">
        <v>152.67866516113281</v>
      </c>
      <c r="I1267" s="2">
        <v>88.39227294921875</v>
      </c>
      <c r="J1267" s="7">
        <v>0.25306648015975952</v>
      </c>
    </row>
    <row r="1268">
      <c r="A1268" s="2">
        <v>88.9328842163086</v>
      </c>
      <c r="B1268" s="6">
        <v>153.00613403320313</v>
      </c>
      <c r="E1268" s="2">
        <v>88.446380615234375</v>
      </c>
      <c r="F1268" s="6">
        <v>152.70028686523438</v>
      </c>
      <c r="I1268" s="2">
        <v>88.446380615234375</v>
      </c>
      <c r="J1268" s="7">
        <v>0.25318273901939392</v>
      </c>
    </row>
    <row r="1269">
      <c r="A1269" s="2">
        <v>89.015373229980469</v>
      </c>
      <c r="B1269" s="6">
        <v>153.0098876953125</v>
      </c>
      <c r="E1269" s="2">
        <v>88.50048828125</v>
      </c>
      <c r="F1269" s="6">
        <v>152.71961975097656</v>
      </c>
      <c r="I1269" s="2">
        <v>88.50048828125</v>
      </c>
      <c r="J1269" s="7">
        <v>0.25324538350105286</v>
      </c>
    </row>
    <row r="1270">
      <c r="A1270" s="2">
        <v>89.042839050292969</v>
      </c>
      <c r="B1270" s="6">
        <v>152.8648681640625</v>
      </c>
      <c r="E1270" s="2">
        <v>88.554595947265625</v>
      </c>
      <c r="F1270" s="6">
        <v>152.73553466796875</v>
      </c>
      <c r="I1270" s="2">
        <v>88.554595947265625</v>
      </c>
      <c r="J1270" s="7">
        <v>0.25324338674545288</v>
      </c>
    </row>
    <row r="1271">
      <c r="A1271" s="2">
        <v>89.123825073242188</v>
      </c>
      <c r="B1271" s="6">
        <v>153.06199645996094</v>
      </c>
      <c r="E1271" s="2">
        <v>88.60870361328125</v>
      </c>
      <c r="F1271" s="6">
        <v>152.74774169921875</v>
      </c>
      <c r="I1271" s="2">
        <v>88.60870361328125</v>
      </c>
      <c r="J1271" s="7">
        <v>0.25316596031188965</v>
      </c>
    </row>
    <row r="1272">
      <c r="A1272" s="2">
        <v>89.151641845703125</v>
      </c>
      <c r="B1272" s="6">
        <v>152.76214599609375</v>
      </c>
      <c r="E1272" s="2">
        <v>88.662811279296875</v>
      </c>
      <c r="F1272" s="6">
        <v>152.75653076171875</v>
      </c>
      <c r="I1272" s="2">
        <v>88.662811279296875</v>
      </c>
      <c r="J1272" s="7">
        <v>0.25300300121307373</v>
      </c>
    </row>
    <row r="1273">
      <c r="A1273" s="2">
        <v>89.23309326171875</v>
      </c>
      <c r="B1273" s="6">
        <v>152.63595581054688</v>
      </c>
      <c r="E1273" s="2">
        <v>88.7169189453125</v>
      </c>
      <c r="F1273" s="6">
        <v>152.7628173828125</v>
      </c>
      <c r="I1273" s="2">
        <v>88.7169189453125</v>
      </c>
      <c r="J1273" s="7">
        <v>0.25274518132209778</v>
      </c>
    </row>
    <row r="1274">
      <c r="A1274" s="2">
        <v>89.2607650756836</v>
      </c>
      <c r="B1274" s="6">
        <v>152.62220764160156</v>
      </c>
      <c r="E1274" s="2">
        <v>88.771026611328125</v>
      </c>
      <c r="F1274" s="6">
        <v>152.76789855957031</v>
      </c>
      <c r="I1274" s="2">
        <v>88.771026611328125</v>
      </c>
      <c r="J1274" s="7">
        <v>0.25238403677940369</v>
      </c>
    </row>
    <row r="1275">
      <c r="A1275" s="2">
        <v>89.343635559082031</v>
      </c>
      <c r="B1275" s="6">
        <v>152.63194274902344</v>
      </c>
      <c r="E1275" s="2">
        <v>88.82513427734375</v>
      </c>
      <c r="F1275" s="6">
        <v>152.77316284179688</v>
      </c>
      <c r="I1275" s="2">
        <v>88.82513427734375</v>
      </c>
      <c r="J1275" s="7">
        <v>0.25191229581832886</v>
      </c>
    </row>
    <row r="1276">
      <c r="A1276" s="2">
        <v>89.371345520019531</v>
      </c>
      <c r="B1276" s="6">
        <v>152.71656799316406</v>
      </c>
      <c r="E1276" s="2">
        <v>88.879241943359375</v>
      </c>
      <c r="F1276" s="6">
        <v>152.77987670898438</v>
      </c>
      <c r="I1276" s="2">
        <v>88.879241943359375</v>
      </c>
      <c r="J1276" s="7">
        <v>0.25132378935813904</v>
      </c>
    </row>
    <row r="1277">
      <c r="A1277" s="2">
        <v>89.45367431640625</v>
      </c>
      <c r="B1277" s="6">
        <v>153.04020690917969</v>
      </c>
      <c r="E1277" s="2">
        <v>88.933349609375</v>
      </c>
      <c r="F1277" s="6">
        <v>152.78900146484375</v>
      </c>
      <c r="I1277" s="2">
        <v>88.933349609375</v>
      </c>
      <c r="J1277" s="7">
        <v>0.25061255693435669</v>
      </c>
    </row>
    <row r="1278">
      <c r="A1278" s="2">
        <v>89.480583190917969</v>
      </c>
      <c r="B1278" s="6">
        <v>152.81121826171875</v>
      </c>
      <c r="E1278" s="2">
        <v>88.987457275390625</v>
      </c>
      <c r="F1278" s="6">
        <v>152.80113220214844</v>
      </c>
      <c r="I1278" s="2">
        <v>88.987457275390625</v>
      </c>
      <c r="J1278" s="7">
        <v>0.24977293610572815</v>
      </c>
    </row>
    <row r="1279">
      <c r="A1279" s="2">
        <v>89.563026428222656</v>
      </c>
      <c r="B1279" s="6">
        <v>153.09722900390625</v>
      </c>
      <c r="E1279" s="2">
        <v>89.04156494140625</v>
      </c>
      <c r="F1279" s="6">
        <v>152.81629943847656</v>
      </c>
      <c r="I1279" s="2">
        <v>89.04156494140625</v>
      </c>
      <c r="J1279" s="7">
        <v>0.24879918992519379</v>
      </c>
    </row>
    <row r="1280">
      <c r="A1280" s="2">
        <v>89.590950012207031</v>
      </c>
      <c r="B1280" s="6">
        <v>153.14280700683594</v>
      </c>
      <c r="E1280" s="2">
        <v>89.095672607421875</v>
      </c>
      <c r="F1280" s="6">
        <v>152.8341064453125</v>
      </c>
      <c r="I1280" s="2">
        <v>89.095672607421875</v>
      </c>
      <c r="J1280" s="7">
        <v>0.24768577516078949</v>
      </c>
    </row>
    <row r="1281">
      <c r="A1281" s="2">
        <v>89.674331665039063</v>
      </c>
      <c r="B1281" s="6">
        <v>153.17350769042969</v>
      </c>
      <c r="E1281" s="2">
        <v>89.1497802734375</v>
      </c>
      <c r="F1281" s="6">
        <v>152.85372924804688</v>
      </c>
      <c r="I1281" s="2">
        <v>89.1497802734375</v>
      </c>
      <c r="J1281" s="7">
        <v>0.24642780423164368</v>
      </c>
    </row>
    <row r="1282">
      <c r="A1282" s="2">
        <v>89.701080322265625</v>
      </c>
      <c r="B1282" s="6">
        <v>153.15206909179688</v>
      </c>
      <c r="E1282" s="2">
        <v>89.203887939453125</v>
      </c>
      <c r="F1282" s="6">
        <v>152.87388610839844</v>
      </c>
      <c r="I1282" s="2">
        <v>89.203887939453125</v>
      </c>
      <c r="J1282" s="7">
        <v>0.24502092599868774</v>
      </c>
    </row>
    <row r="1283">
      <c r="A1283" s="2">
        <v>89.7823715209961</v>
      </c>
      <c r="B1283" s="6">
        <v>153.05943298339844</v>
      </c>
      <c r="E1283" s="2">
        <v>89.25799560546875</v>
      </c>
      <c r="F1283" s="6">
        <v>152.89323425292969</v>
      </c>
      <c r="I1283" s="2">
        <v>89.25799560546875</v>
      </c>
      <c r="J1283" s="7">
        <v>0.243461474776268</v>
      </c>
    </row>
    <row r="1284">
      <c r="A1284" s="2">
        <v>89.8099136352539</v>
      </c>
      <c r="B1284" s="6">
        <v>153.23085021972656</v>
      </c>
      <c r="E1284" s="2">
        <v>89.312103271484375</v>
      </c>
      <c r="F1284" s="6">
        <v>152.91073608398438</v>
      </c>
      <c r="I1284" s="2">
        <v>89.312103271484375</v>
      </c>
      <c r="J1284" s="7">
        <v>0.2417464554309845</v>
      </c>
    </row>
    <row r="1285">
      <c r="A1285" s="2">
        <v>89.892791748046875</v>
      </c>
      <c r="B1285" s="6">
        <v>153.13943481445313</v>
      </c>
      <c r="E1285" s="2">
        <v>89.3662109375</v>
      </c>
      <c r="F1285" s="6">
        <v>152.92591857910156</v>
      </c>
      <c r="I1285" s="2">
        <v>89.3662109375</v>
      </c>
      <c r="J1285" s="7">
        <v>0.23987390100955963</v>
      </c>
    </row>
    <row r="1286">
      <c r="A1286" s="2">
        <v>89.921615600585938</v>
      </c>
      <c r="B1286" s="6">
        <v>152.96572875976563</v>
      </c>
      <c r="E1286" s="2">
        <v>89.4203109741211</v>
      </c>
      <c r="F1286" s="6">
        <v>152.93878173828125</v>
      </c>
      <c r="I1286" s="2">
        <v>89.4203109741211</v>
      </c>
      <c r="J1286" s="7">
        <v>0.23784387111663818</v>
      </c>
    </row>
    <row r="1287">
      <c r="A1287" s="2">
        <v>90.001777648925781</v>
      </c>
      <c r="B1287" s="6">
        <v>153.12271118164063</v>
      </c>
      <c r="E1287" s="2">
        <v>89.474418640136719</v>
      </c>
      <c r="F1287" s="6">
        <v>152.94979858398438</v>
      </c>
      <c r="I1287" s="2">
        <v>89.474418640136719</v>
      </c>
      <c r="J1287" s="7">
        <v>0.23565733432769775</v>
      </c>
    </row>
    <row r="1288">
      <c r="A1288" s="2">
        <v>90.028877258300781</v>
      </c>
      <c r="B1288" s="6">
        <v>152.99038696289063</v>
      </c>
      <c r="E1288" s="2">
        <v>89.528526306152344</v>
      </c>
      <c r="F1288" s="6">
        <v>152.95962524414063</v>
      </c>
      <c r="I1288" s="2">
        <v>89.528526306152344</v>
      </c>
      <c r="J1288" s="7">
        <v>0.23331791162490845</v>
      </c>
    </row>
    <row r="1289">
      <c r="A1289" s="2">
        <v>90.109870910644531</v>
      </c>
      <c r="B1289" s="6">
        <v>153.00468444824219</v>
      </c>
      <c r="E1289" s="2">
        <v>89.582633972167969</v>
      </c>
      <c r="F1289" s="6">
        <v>152.96905517578125</v>
      </c>
      <c r="I1289" s="2">
        <v>89.582633972167969</v>
      </c>
      <c r="J1289" s="7">
        <v>0.23083087801933289</v>
      </c>
    </row>
    <row r="1290">
      <c r="A1290" s="2">
        <v>90.1373291015625</v>
      </c>
      <c r="B1290" s="6">
        <v>153.19721984863281</v>
      </c>
      <c r="E1290" s="2">
        <v>89.6367416381836</v>
      </c>
      <c r="F1290" s="6">
        <v>152.97891235351563</v>
      </c>
      <c r="I1290" s="2">
        <v>89.6367416381836</v>
      </c>
      <c r="J1290" s="7">
        <v>0.22820298373699188</v>
      </c>
    </row>
    <row r="1291">
      <c r="A1291" s="2">
        <v>90.2201919555664</v>
      </c>
      <c r="B1291" s="6">
        <v>152.93193054199219</v>
      </c>
      <c r="E1291" s="2">
        <v>89.690849304199219</v>
      </c>
      <c r="F1291" s="6">
        <v>152.98983764648438</v>
      </c>
      <c r="I1291" s="2">
        <v>89.690849304199219</v>
      </c>
      <c r="J1291" s="7">
        <v>0.22544249892234802</v>
      </c>
    </row>
    <row r="1292">
      <c r="A1292" s="2">
        <v>90.247817993164063</v>
      </c>
      <c r="B1292" s="6">
        <v>153.07987976074219</v>
      </c>
      <c r="E1292" s="2">
        <v>89.744956970214844</v>
      </c>
      <c r="F1292" s="6">
        <v>153.00218200683594</v>
      </c>
      <c r="I1292" s="2">
        <v>89.744956970214844</v>
      </c>
      <c r="J1292" s="7">
        <v>0.22255969047546387</v>
      </c>
    </row>
    <row r="1293">
      <c r="A1293" s="2">
        <v>90.329147338867188</v>
      </c>
      <c r="B1293" s="6">
        <v>153.06474304199219</v>
      </c>
      <c r="E1293" s="2">
        <v>89.799064636230469</v>
      </c>
      <c r="F1293" s="6">
        <v>153.0159912109375</v>
      </c>
      <c r="I1293" s="2">
        <v>89.799064636230469</v>
      </c>
      <c r="J1293" s="7">
        <v>0.21956667304039001</v>
      </c>
    </row>
    <row r="1294">
      <c r="A1294" s="2">
        <v>90.356353759765625</v>
      </c>
      <c r="B1294" s="6">
        <v>153.06007385253906</v>
      </c>
      <c r="E1294" s="2">
        <v>89.8531723022461</v>
      </c>
      <c r="F1294" s="6">
        <v>153.03109741210938</v>
      </c>
      <c r="I1294" s="2">
        <v>89.8531723022461</v>
      </c>
      <c r="J1294" s="7">
        <v>0.21647675335407257</v>
      </c>
    </row>
    <row r="1295">
      <c r="A1295" s="2">
        <v>90.438072204589844</v>
      </c>
      <c r="B1295" s="6">
        <v>153.06271362304688</v>
      </c>
      <c r="E1295" s="2">
        <v>89.907279968261719</v>
      </c>
      <c r="F1295" s="6">
        <v>153.04696655273438</v>
      </c>
      <c r="I1295" s="2">
        <v>89.907279968261719</v>
      </c>
      <c r="J1295" s="7">
        <v>0.21330413222312927</v>
      </c>
    </row>
    <row r="1296">
      <c r="A1296" s="2">
        <v>90.46533203125</v>
      </c>
      <c r="B1296" s="6">
        <v>153.1400146484375</v>
      </c>
      <c r="E1296" s="2">
        <v>89.961387634277344</v>
      </c>
      <c r="F1296" s="6">
        <v>153.062744140625</v>
      </c>
      <c r="I1296" s="2">
        <v>89.961387634277344</v>
      </c>
      <c r="J1296" s="7">
        <v>0.21006366610527039</v>
      </c>
    </row>
    <row r="1297">
      <c r="A1297" s="2">
        <v>90.549354553222656</v>
      </c>
      <c r="B1297" s="6">
        <v>153.18531799316406</v>
      </c>
      <c r="E1297" s="2">
        <v>90.015495300292969</v>
      </c>
      <c r="F1297" s="6">
        <v>153.07742309570313</v>
      </c>
      <c r="I1297" s="2">
        <v>90.015495300292969</v>
      </c>
      <c r="J1297" s="7">
        <v>0.20677056908607483</v>
      </c>
    </row>
    <row r="1298">
      <c r="A1298" s="2">
        <v>90.5772476196289</v>
      </c>
      <c r="B1298" s="6">
        <v>153.2958984375</v>
      </c>
      <c r="E1298" s="2">
        <v>90.0696029663086</v>
      </c>
      <c r="F1298" s="6">
        <v>153.090087890625</v>
      </c>
      <c r="I1298" s="2">
        <v>90.0696029663086</v>
      </c>
      <c r="J1298" s="7">
        <v>0.20343998074531555</v>
      </c>
    </row>
    <row r="1299">
      <c r="A1299" s="2">
        <v>90.660736083984375</v>
      </c>
      <c r="B1299" s="6">
        <v>153.36895751953125</v>
      </c>
      <c r="E1299" s="2">
        <v>90.123710632324219</v>
      </c>
      <c r="F1299" s="6">
        <v>153.10031127929688</v>
      </c>
      <c r="I1299" s="2">
        <v>90.123710632324219</v>
      </c>
      <c r="J1299" s="7">
        <v>0.20008784532546997</v>
      </c>
    </row>
    <row r="1300">
      <c r="A1300" s="2">
        <v>90.68768310546875</v>
      </c>
      <c r="B1300" s="6">
        <v>153.2642822265625</v>
      </c>
      <c r="E1300" s="2">
        <v>90.177818298339844</v>
      </c>
      <c r="F1300" s="6">
        <v>153.10818481445313</v>
      </c>
      <c r="I1300" s="2">
        <v>90.177818298339844</v>
      </c>
      <c r="J1300" s="7">
        <v>0.19673116505146027</v>
      </c>
    </row>
    <row r="1301">
      <c r="A1301" s="2">
        <v>90.769577026367188</v>
      </c>
      <c r="B1301" s="6">
        <v>153.20712280273438</v>
      </c>
      <c r="E1301" s="2">
        <v>90.231925964355469</v>
      </c>
      <c r="F1301" s="6">
        <v>153.11424255371094</v>
      </c>
      <c r="I1301" s="2">
        <v>90.231925964355469</v>
      </c>
      <c r="J1301" s="7">
        <v>0.19338817894458771</v>
      </c>
    </row>
    <row r="1302">
      <c r="A1302" s="2">
        <v>90.796867370605469</v>
      </c>
      <c r="B1302" s="6">
        <v>153.00241088867188</v>
      </c>
      <c r="E1302" s="2">
        <v>90.2860336303711</v>
      </c>
      <c r="F1302" s="6">
        <v>153.11930847167969</v>
      </c>
      <c r="I1302" s="2">
        <v>90.2860336303711</v>
      </c>
      <c r="J1302" s="7">
        <v>0.19007775187492371</v>
      </c>
    </row>
    <row r="1303">
      <c r="A1303" s="2">
        <v>90.877883911132813</v>
      </c>
      <c r="B1303" s="6">
        <v>153.03076171875</v>
      </c>
      <c r="E1303" s="2">
        <v>90.340141296386719</v>
      </c>
      <c r="F1303" s="6">
        <v>153.12409973144531</v>
      </c>
      <c r="I1303" s="2">
        <v>90.340141296386719</v>
      </c>
      <c r="J1303" s="7">
        <v>0.18681876361370087</v>
      </c>
    </row>
    <row r="1304">
      <c r="A1304" s="2">
        <v>90.905647277832031</v>
      </c>
      <c r="B1304" s="6">
        <v>153.28768920898438</v>
      </c>
      <c r="E1304" s="2">
        <v>90.394248962402344</v>
      </c>
      <c r="F1304" s="6">
        <v>153.12925720214844</v>
      </c>
      <c r="I1304" s="2">
        <v>90.394248962402344</v>
      </c>
      <c r="J1304" s="7">
        <v>0.18362969160079956</v>
      </c>
    </row>
    <row r="1305">
      <c r="A1305" s="2">
        <v>90.9879379272461</v>
      </c>
      <c r="B1305" s="6">
        <v>153.14350891113281</v>
      </c>
      <c r="E1305" s="2">
        <v>90.448356628417969</v>
      </c>
      <c r="F1305" s="6">
        <v>153.13552856445313</v>
      </c>
      <c r="I1305" s="2">
        <v>90.448356628417969</v>
      </c>
      <c r="J1305" s="7">
        <v>0.18052834272384644</v>
      </c>
    </row>
    <row r="1306">
      <c r="A1306" s="2">
        <v>91.0154037475586</v>
      </c>
      <c r="B1306" s="6">
        <v>153.18862915039063</v>
      </c>
      <c r="E1306" s="2">
        <v>90.5024642944336</v>
      </c>
      <c r="F1306" s="6">
        <v>153.14363098144531</v>
      </c>
      <c r="I1306" s="2">
        <v>90.5024642944336</v>
      </c>
      <c r="J1306" s="7">
        <v>0.17753137648105621</v>
      </c>
    </row>
    <row r="1307">
      <c r="A1307" s="2">
        <v>91.098907470703125</v>
      </c>
      <c r="B1307" s="6">
        <v>153.44024658203125</v>
      </c>
      <c r="E1307" s="2">
        <v>90.556571960449219</v>
      </c>
      <c r="F1307" s="6">
        <v>153.15396118164063</v>
      </c>
      <c r="I1307" s="2">
        <v>90.556571960449219</v>
      </c>
      <c r="J1307" s="7">
        <v>0.17465390264987946</v>
      </c>
    </row>
    <row r="1308">
      <c r="A1308" s="2">
        <v>91.12579345703125</v>
      </c>
      <c r="B1308" s="6">
        <v>153.10853576660156</v>
      </c>
      <c r="E1308" s="2">
        <v>90.610679626464844</v>
      </c>
      <c r="F1308" s="6">
        <v>153.16658020019531</v>
      </c>
      <c r="I1308" s="2">
        <v>90.610679626464844</v>
      </c>
      <c r="J1308" s="7">
        <v>0.17190997302532196</v>
      </c>
    </row>
    <row r="1309">
      <c r="A1309" s="2">
        <v>91.206916809082031</v>
      </c>
      <c r="B1309" s="6">
        <v>153.329833984375</v>
      </c>
      <c r="E1309" s="2">
        <v>90.664787292480469</v>
      </c>
      <c r="F1309" s="6">
        <v>153.1812744140625</v>
      </c>
      <c r="I1309" s="2">
        <v>90.664787292480469</v>
      </c>
      <c r="J1309" s="7">
        <v>0.16931310296058655</v>
      </c>
    </row>
    <row r="1310">
      <c r="A1310" s="2">
        <v>91.234657287597656</v>
      </c>
      <c r="B1310" s="6">
        <v>153.34794616699219</v>
      </c>
      <c r="E1310" s="2">
        <v>90.7188949584961</v>
      </c>
      <c r="F1310" s="6">
        <v>153.19767761230469</v>
      </c>
      <c r="I1310" s="2">
        <v>90.7188949584961</v>
      </c>
      <c r="J1310" s="7">
        <v>0.16687655448913574</v>
      </c>
    </row>
    <row r="1311">
      <c r="A1311" s="2">
        <v>91.318061828613281</v>
      </c>
      <c r="B1311" s="6">
        <v>153.65446472167969</v>
      </c>
      <c r="E1311" s="2">
        <v>90.773002624511719</v>
      </c>
      <c r="F1311" s="6">
        <v>153.21490478515625</v>
      </c>
      <c r="I1311" s="2">
        <v>90.773002624511719</v>
      </c>
      <c r="J1311" s="7">
        <v>0.16461324691772461</v>
      </c>
    </row>
    <row r="1312">
      <c r="A1312" s="2">
        <v>91.345329284667969</v>
      </c>
      <c r="B1312" s="6">
        <v>153.60099792480469</v>
      </c>
      <c r="E1312" s="2">
        <v>90.827110290527344</v>
      </c>
      <c r="F1312" s="6">
        <v>153.23197937011719</v>
      </c>
      <c r="I1312" s="2">
        <v>90.827110290527344</v>
      </c>
      <c r="J1312" s="7">
        <v>0.16253580152988434</v>
      </c>
    </row>
    <row r="1313">
      <c r="A1313" s="2">
        <v>91.425827026367188</v>
      </c>
      <c r="B1313" s="6">
        <v>153.38851928710938</v>
      </c>
      <c r="E1313" s="2">
        <v>90.881217956542969</v>
      </c>
      <c r="F1313" s="6">
        <v>153.248046875</v>
      </c>
      <c r="I1313" s="2">
        <v>90.881217956542969</v>
      </c>
      <c r="J1313" s="7">
        <v>0.16065633296966553</v>
      </c>
    </row>
    <row r="1314">
      <c r="A1314" s="2">
        <v>91.453422546386719</v>
      </c>
      <c r="B1314" s="6">
        <v>153.37715148925781</v>
      </c>
      <c r="E1314" s="2">
        <v>90.9353256225586</v>
      </c>
      <c r="F1314" s="6">
        <v>153.26243591308594</v>
      </c>
      <c r="I1314" s="2">
        <v>90.9353256225586</v>
      </c>
      <c r="J1314" s="7">
        <v>0.158986434340477</v>
      </c>
    </row>
    <row r="1315">
      <c r="A1315" s="2">
        <v>91.536346435546875</v>
      </c>
      <c r="B1315" s="6">
        <v>153.59039306640625</v>
      </c>
      <c r="E1315" s="2">
        <v>90.989433288574219</v>
      </c>
      <c r="F1315" s="6">
        <v>153.27471923828125</v>
      </c>
      <c r="I1315" s="2">
        <v>90.989433288574219</v>
      </c>
      <c r="J1315" s="7">
        <v>0.15753677487373352</v>
      </c>
    </row>
    <row r="1316">
      <c r="A1316" s="2">
        <v>91.563804626464844</v>
      </c>
      <c r="B1316" s="6">
        <v>153.01634216308594</v>
      </c>
      <c r="E1316" s="2">
        <v>91.043533325195313</v>
      </c>
      <c r="F1316" s="6">
        <v>153.28482055664063</v>
      </c>
      <c r="I1316" s="2">
        <v>91.043533325195313</v>
      </c>
      <c r="J1316" s="7">
        <v>0.15631665289402008</v>
      </c>
    </row>
    <row r="1317">
      <c r="A1317" s="2">
        <v>91.645500183105469</v>
      </c>
      <c r="B1317" s="6">
        <v>153.34579467773438</v>
      </c>
      <c r="E1317" s="2">
        <v>91.097640991210938</v>
      </c>
      <c r="F1317" s="6">
        <v>153.29290771484375</v>
      </c>
      <c r="I1317" s="2">
        <v>91.097640991210938</v>
      </c>
      <c r="J1317" s="7">
        <v>0.15533319115638733</v>
      </c>
    </row>
    <row r="1318">
      <c r="A1318" s="2">
        <v>91.672760009765625</v>
      </c>
      <c r="B1318" s="6">
        <v>153.10874938964844</v>
      </c>
      <c r="E1318" s="2">
        <v>91.151748657226563</v>
      </c>
      <c r="F1318" s="6">
        <v>153.29939270019531</v>
      </c>
      <c r="I1318" s="2">
        <v>91.151748657226563</v>
      </c>
      <c r="J1318" s="7">
        <v>0.15459214150905609</v>
      </c>
    </row>
    <row r="1319">
      <c r="A1319" s="2">
        <v>91.755119323730469</v>
      </c>
      <c r="B1319" s="6">
        <v>153.26191711425781</v>
      </c>
      <c r="E1319" s="2">
        <v>91.205856323242188</v>
      </c>
      <c r="F1319" s="6">
        <v>153.30487060546875</v>
      </c>
      <c r="I1319" s="2">
        <v>91.205856323242188</v>
      </c>
      <c r="J1319" s="7">
        <v>0.15409727394580841</v>
      </c>
    </row>
    <row r="1320">
      <c r="A1320" s="2">
        <v>91.7828598022461</v>
      </c>
      <c r="B1320" s="6">
        <v>153.1353759765625</v>
      </c>
      <c r="E1320" s="2">
        <v>91.259963989257813</v>
      </c>
      <c r="F1320" s="6">
        <v>153.30989074707031</v>
      </c>
      <c r="I1320" s="2">
        <v>91.259963989257813</v>
      </c>
      <c r="J1320" s="7">
        <v>0.15385140478610992</v>
      </c>
    </row>
    <row r="1321">
      <c r="A1321" s="2">
        <v>91.8647689819336</v>
      </c>
      <c r="B1321" s="6">
        <v>153.318603515625</v>
      </c>
      <c r="E1321" s="2">
        <v>91.314071655273438</v>
      </c>
      <c r="F1321" s="6">
        <v>153.3150634765625</v>
      </c>
      <c r="I1321" s="2">
        <v>91.314071655273438</v>
      </c>
      <c r="J1321" s="7">
        <v>0.15385667979717255</v>
      </c>
    </row>
    <row r="1322">
      <c r="A1322" s="2">
        <v>91.893318176269531</v>
      </c>
      <c r="B1322" s="6">
        <v>153.42919921875</v>
      </c>
      <c r="E1322" s="2">
        <v>91.368179321289063</v>
      </c>
      <c r="F1322" s="6">
        <v>153.32098388671875</v>
      </c>
      <c r="I1322" s="2">
        <v>91.368179321289063</v>
      </c>
      <c r="J1322" s="7">
        <v>0.15411461889743805</v>
      </c>
    </row>
    <row r="1323">
      <c r="A1323" s="2">
        <v>91.973320007324219</v>
      </c>
      <c r="B1323" s="6">
        <v>153.32618713378906</v>
      </c>
      <c r="E1323" s="2">
        <v>91.422286987304688</v>
      </c>
      <c r="F1323" s="6">
        <v>153.32774353027344</v>
      </c>
      <c r="I1323" s="2">
        <v>91.422286987304688</v>
      </c>
      <c r="J1323" s="7">
        <v>0.15462619066238403</v>
      </c>
    </row>
    <row r="1324">
      <c r="A1324" s="2">
        <v>92.001129150390625</v>
      </c>
      <c r="B1324" s="6">
        <v>153.4844970703125</v>
      </c>
      <c r="E1324" s="2">
        <v>91.476394653320313</v>
      </c>
      <c r="F1324" s="6">
        <v>153.33505249023438</v>
      </c>
      <c r="I1324" s="2">
        <v>91.476394653320313</v>
      </c>
      <c r="J1324" s="7">
        <v>0.15539106726646423</v>
      </c>
    </row>
    <row r="1325">
      <c r="A1325" s="2">
        <v>92.084053039550781</v>
      </c>
      <c r="B1325" s="6">
        <v>153.27742004394531</v>
      </c>
      <c r="E1325" s="2">
        <v>91.530502319335938</v>
      </c>
      <c r="F1325" s="6">
        <v>153.34222412109375</v>
      </c>
      <c r="I1325" s="2">
        <v>91.530502319335938</v>
      </c>
      <c r="J1325" s="7">
        <v>0.1564071923494339</v>
      </c>
    </row>
    <row r="1326">
      <c r="A1326" s="2">
        <v>92.114509582519531</v>
      </c>
      <c r="B1326" s="6">
        <v>153.43843078613281</v>
      </c>
      <c r="E1326" s="2">
        <v>91.584609985351563</v>
      </c>
      <c r="F1326" s="6">
        <v>153.34832763671875</v>
      </c>
      <c r="I1326" s="2">
        <v>91.584609985351563</v>
      </c>
      <c r="J1326" s="7">
        <v>0.15767090022563934</v>
      </c>
    </row>
    <row r="1327">
      <c r="A1327" s="2">
        <v>92.195281982421875</v>
      </c>
      <c r="B1327" s="6">
        <v>153.64227294921875</v>
      </c>
      <c r="E1327" s="2">
        <v>91.638717651367188</v>
      </c>
      <c r="F1327" s="6">
        <v>153.35237121582031</v>
      </c>
      <c r="I1327" s="2">
        <v>91.638717651367188</v>
      </c>
      <c r="J1327" s="7">
        <v>0.15917682647705078</v>
      </c>
    </row>
    <row r="1328">
      <c r="A1328" s="2">
        <v>92.2222671508789</v>
      </c>
      <c r="B1328" s="6">
        <v>153.185302734375</v>
      </c>
      <c r="E1328" s="2">
        <v>91.692825317382813</v>
      </c>
      <c r="F1328" s="6">
        <v>153.35377502441406</v>
      </c>
      <c r="I1328" s="2">
        <v>91.692825317382813</v>
      </c>
      <c r="J1328" s="7">
        <v>0.16091920435428619</v>
      </c>
    </row>
    <row r="1329">
      <c r="A1329" s="2">
        <v>92.3036117553711</v>
      </c>
      <c r="B1329" s="6">
        <v>153.44743347167969</v>
      </c>
      <c r="E1329" s="2">
        <v>91.746932983398438</v>
      </c>
      <c r="F1329" s="6">
        <v>153.35247802734375</v>
      </c>
      <c r="I1329" s="2">
        <v>91.746932983398438</v>
      </c>
      <c r="J1329" s="7">
        <v>0.16289012134075165</v>
      </c>
    </row>
    <row r="1330">
      <c r="A1330" s="2">
        <v>92.330780029296875</v>
      </c>
      <c r="B1330" s="6">
        <v>153.23922729492188</v>
      </c>
      <c r="E1330" s="2">
        <v>91.801040649414063</v>
      </c>
      <c r="F1330" s="6">
        <v>153.34902954101563</v>
      </c>
      <c r="I1330" s="2">
        <v>91.801040649414063</v>
      </c>
      <c r="J1330" s="7">
        <v>0.16508094966411591</v>
      </c>
    </row>
    <row r="1331">
      <c r="A1331" s="2">
        <v>92.413200378417969</v>
      </c>
      <c r="B1331" s="6">
        <v>153.22923278808594</v>
      </c>
      <c r="E1331" s="2">
        <v>91.855148315429688</v>
      </c>
      <c r="F1331" s="6">
        <v>153.34420776367188</v>
      </c>
      <c r="I1331" s="2">
        <v>91.855148315429688</v>
      </c>
      <c r="J1331" s="7">
        <v>0.16748212277889252</v>
      </c>
    </row>
    <row r="1332">
      <c r="A1332" s="2">
        <v>92.440628051757813</v>
      </c>
      <c r="B1332" s="6">
        <v>153.09489440917969</v>
      </c>
      <c r="E1332" s="2">
        <v>91.909255981445313</v>
      </c>
      <c r="F1332" s="6">
        <v>153.33889770507813</v>
      </c>
      <c r="I1332" s="2">
        <v>91.909255981445313</v>
      </c>
      <c r="J1332" s="7">
        <v>0.170083686709404</v>
      </c>
    </row>
    <row r="1333">
      <c r="A1333" s="2">
        <v>92.523918151855469</v>
      </c>
      <c r="B1333" s="6">
        <v>153.30743408203125</v>
      </c>
      <c r="E1333" s="2">
        <v>91.963363647460938</v>
      </c>
      <c r="F1333" s="6">
        <v>153.33428955078125</v>
      </c>
      <c r="I1333" s="2">
        <v>91.963363647460938</v>
      </c>
      <c r="J1333" s="7">
        <v>0.17287608981132507</v>
      </c>
    </row>
    <row r="1334">
      <c r="A1334" s="2">
        <v>92.551841735839844</v>
      </c>
      <c r="B1334" s="6">
        <v>153.18309020996094</v>
      </c>
      <c r="E1334" s="2">
        <v>92.017471313476563</v>
      </c>
      <c r="F1334" s="6">
        <v>153.33126831054688</v>
      </c>
      <c r="I1334" s="2">
        <v>92.017471313476563</v>
      </c>
      <c r="J1334" s="7">
        <v>0.17585140466690063</v>
      </c>
    </row>
    <row r="1335">
      <c r="A1335" s="2">
        <v>92.633796691894531</v>
      </c>
      <c r="B1335" s="6">
        <v>153.60238647460938</v>
      </c>
      <c r="E1335" s="2">
        <v>92.071578979492188</v>
      </c>
      <c r="F1335" s="6">
        <v>153.33027648925781</v>
      </c>
      <c r="I1335" s="2">
        <v>92.071578979492188</v>
      </c>
      <c r="J1335" s="7">
        <v>0.17900227010250092</v>
      </c>
    </row>
    <row r="1336">
      <c r="A1336" s="2">
        <v>92.660110473632813</v>
      </c>
      <c r="B1336" s="6">
        <v>153.3704833984375</v>
      </c>
      <c r="E1336" s="2">
        <v>92.125686645507813</v>
      </c>
      <c r="F1336" s="6">
        <v>153.3316650390625</v>
      </c>
      <c r="I1336" s="2">
        <v>92.125686645507813</v>
      </c>
      <c r="J1336" s="7">
        <v>0.18232415616512299</v>
      </c>
    </row>
    <row r="1337">
      <c r="A1337" s="2">
        <v>92.740676879882813</v>
      </c>
      <c r="B1337" s="6">
        <v>153.46391296386719</v>
      </c>
      <c r="E1337" s="2">
        <v>92.179794311523438</v>
      </c>
      <c r="F1337" s="6">
        <v>153.33538818359375</v>
      </c>
      <c r="I1337" s="2">
        <v>92.179794311523438</v>
      </c>
      <c r="J1337" s="7">
        <v>0.18581362068653107</v>
      </c>
    </row>
    <row r="1338">
      <c r="A1338" s="2">
        <v>92.768203735351563</v>
      </c>
      <c r="B1338" s="6">
        <v>153.75979614257813</v>
      </c>
      <c r="E1338" s="2">
        <v>92.233901977539063</v>
      </c>
      <c r="F1338" s="6">
        <v>153.34101867675781</v>
      </c>
      <c r="I1338" s="2">
        <v>92.233901977539063</v>
      </c>
      <c r="J1338" s="7">
        <v>0.18946832418441772</v>
      </c>
    </row>
    <row r="1339">
      <c r="A1339" s="2">
        <v>92.852912902832031</v>
      </c>
      <c r="B1339" s="6">
        <v>153.46719360351563</v>
      </c>
      <c r="E1339" s="2">
        <v>92.288009643554688</v>
      </c>
      <c r="F1339" s="6">
        <v>153.34799194335938</v>
      </c>
      <c r="I1339" s="2">
        <v>92.288009643554688</v>
      </c>
      <c r="J1339" s="7">
        <v>0.19328643381595612</v>
      </c>
    </row>
    <row r="1340">
      <c r="A1340" s="2">
        <v>92.8803482055664</v>
      </c>
      <c r="B1340" s="6">
        <v>153.23162841796875</v>
      </c>
      <c r="E1340" s="2">
        <v>92.342117309570313</v>
      </c>
      <c r="F1340" s="6">
        <v>153.35565185546875</v>
      </c>
      <c r="I1340" s="2">
        <v>92.342117309570313</v>
      </c>
      <c r="J1340" s="7">
        <v>0.19726604223251343</v>
      </c>
    </row>
    <row r="1341">
      <c r="A1341" s="2">
        <v>92.962234497070313</v>
      </c>
      <c r="B1341" s="6">
        <v>153.61715698242188</v>
      </c>
      <c r="E1341" s="2">
        <v>92.396224975585938</v>
      </c>
      <c r="F1341" s="6">
        <v>153.36334228515625</v>
      </c>
      <c r="I1341" s="2">
        <v>92.396224975585938</v>
      </c>
      <c r="J1341" s="7">
        <v>0.20140446722507477</v>
      </c>
    </row>
    <row r="1342">
      <c r="A1342" s="2">
        <v>92.989311218261719</v>
      </c>
      <c r="B1342" s="6">
        <v>153.29965209960938</v>
      </c>
      <c r="E1342" s="2">
        <v>92.450332641601563</v>
      </c>
      <c r="F1342" s="6">
        <v>153.37057495117188</v>
      </c>
      <c r="I1342" s="2">
        <v>92.450332641601563</v>
      </c>
      <c r="J1342" s="7">
        <v>0.20757921040058136</v>
      </c>
    </row>
    <row r="1343">
      <c r="A1343" s="2">
        <v>93.072273254394531</v>
      </c>
      <c r="B1343" s="6">
        <v>153.50749206542969</v>
      </c>
      <c r="E1343" s="2">
        <v>92.504440307617188</v>
      </c>
      <c r="F1343" s="6">
        <v>153.37724304199219</v>
      </c>
      <c r="I1343" s="2">
        <v>92.504440307617188</v>
      </c>
      <c r="J1343" s="7">
        <v>0.21364636719226837</v>
      </c>
    </row>
    <row r="1344">
      <c r="A1344" s="2">
        <v>93.100265502929688</v>
      </c>
      <c r="B1344" s="6">
        <v>153.63221740722656</v>
      </c>
      <c r="E1344" s="2">
        <v>92.558547973632813</v>
      </c>
      <c r="F1344" s="6">
        <v>153.38377380371094</v>
      </c>
      <c r="I1344" s="2">
        <v>92.558547973632813</v>
      </c>
      <c r="J1344" s="7">
        <v>0.21961304545402527</v>
      </c>
    </row>
    <row r="1345">
      <c r="A1345" s="2">
        <v>93.182487487792969</v>
      </c>
      <c r="B1345" s="6">
        <v>153.32810974121094</v>
      </c>
      <c r="E1345" s="2">
        <v>92.6126480102539</v>
      </c>
      <c r="F1345" s="6">
        <v>153.39085388183594</v>
      </c>
      <c r="I1345" s="2">
        <v>92.6126480102539</v>
      </c>
      <c r="J1345" s="7">
        <v>0.22549687325954437</v>
      </c>
    </row>
    <row r="1346">
      <c r="A1346" s="2">
        <v>93.209907531738281</v>
      </c>
      <c r="B1346" s="6">
        <v>153.31648254394531</v>
      </c>
      <c r="E1346" s="2">
        <v>92.666755676269531</v>
      </c>
      <c r="F1346" s="6">
        <v>153.39936828613281</v>
      </c>
      <c r="I1346" s="2">
        <v>92.666755676269531</v>
      </c>
      <c r="J1346" s="7">
        <v>0.23132176697254181</v>
      </c>
    </row>
    <row r="1347">
      <c r="A1347" s="2">
        <v>93.290412902832031</v>
      </c>
      <c r="B1347" s="6">
        <v>153.76383972167969</v>
      </c>
      <c r="E1347" s="2">
        <v>92.720863342285156</v>
      </c>
      <c r="F1347" s="6">
        <v>153.41011047363281</v>
      </c>
      <c r="I1347" s="2">
        <v>92.720863342285156</v>
      </c>
      <c r="J1347" s="7">
        <v>0.23710823059082031</v>
      </c>
    </row>
    <row r="1348">
      <c r="A1348" s="2">
        <v>93.319084167480469</v>
      </c>
      <c r="B1348" s="6">
        <v>153.64129638671875</v>
      </c>
      <c r="E1348" s="2">
        <v>92.774971008300781</v>
      </c>
      <c r="F1348" s="6">
        <v>153.42355346679688</v>
      </c>
      <c r="I1348" s="2">
        <v>92.774971008300781</v>
      </c>
      <c r="J1348" s="7">
        <v>0.24287460744380951</v>
      </c>
    </row>
    <row r="1349">
      <c r="A1349" s="2">
        <v>93.402824401855469</v>
      </c>
      <c r="B1349" s="6">
        <v>153.7520751953125</v>
      </c>
      <c r="E1349" s="2">
        <v>92.8290786743164</v>
      </c>
      <c r="F1349" s="6">
        <v>153.43960571289063</v>
      </c>
      <c r="I1349" s="2">
        <v>92.8290786743164</v>
      </c>
      <c r="J1349" s="7">
        <v>0.24863578379154205</v>
      </c>
    </row>
    <row r="1350">
      <c r="A1350" s="2">
        <v>93.429901123046875</v>
      </c>
      <c r="B1350" s="6">
        <v>153.79583740234375</v>
      </c>
      <c r="E1350" s="2">
        <v>92.883186340332031</v>
      </c>
      <c r="F1350" s="6">
        <v>153.4576416015625</v>
      </c>
      <c r="I1350" s="2">
        <v>92.883186340332031</v>
      </c>
      <c r="J1350" s="7">
        <v>0.25440344214439392</v>
      </c>
    </row>
    <row r="1351">
      <c r="A1351" s="2">
        <v>93.5100326538086</v>
      </c>
      <c r="B1351" s="6">
        <v>154.007568359375</v>
      </c>
      <c r="E1351" s="2">
        <v>92.937294006347656</v>
      </c>
      <c r="F1351" s="6">
        <v>153.47683715820313</v>
      </c>
      <c r="I1351" s="2">
        <v>92.937294006347656</v>
      </c>
      <c r="J1351" s="7">
        <v>0.26018664240837097</v>
      </c>
    </row>
    <row r="1352">
      <c r="A1352" s="2">
        <v>93.536544799804688</v>
      </c>
      <c r="B1352" s="6">
        <v>153.76608276367188</v>
      </c>
      <c r="E1352" s="2">
        <v>92.991401672363281</v>
      </c>
      <c r="F1352" s="6">
        <v>153.49636840820313</v>
      </c>
      <c r="I1352" s="2">
        <v>92.991401672363281</v>
      </c>
      <c r="J1352" s="7">
        <v>0.26599240303039551</v>
      </c>
    </row>
    <row r="1353">
      <c r="A1353" s="2">
        <v>93.6183090209961</v>
      </c>
      <c r="B1353" s="6">
        <v>153.98814392089844</v>
      </c>
      <c r="E1353" s="2">
        <v>93.0455093383789</v>
      </c>
      <c r="F1353" s="6">
        <v>153.51545715332031</v>
      </c>
      <c r="I1353" s="2">
        <v>93.0455093383789</v>
      </c>
      <c r="J1353" s="7">
        <v>0.27182593941688538</v>
      </c>
    </row>
    <row r="1354">
      <c r="A1354" s="2">
        <v>93.647247314453125</v>
      </c>
      <c r="B1354" s="6">
        <v>153.354248046875</v>
      </c>
      <c r="E1354" s="2">
        <v>93.099617004394531</v>
      </c>
      <c r="F1354" s="6">
        <v>153.53358459472656</v>
      </c>
      <c r="I1354" s="2">
        <v>93.099617004394531</v>
      </c>
      <c r="J1354" s="7">
        <v>0.27769127488136292</v>
      </c>
    </row>
    <row r="1355">
      <c r="A1355" s="2">
        <v>93.73028564453125</v>
      </c>
      <c r="B1355" s="6">
        <v>153.77455139160156</v>
      </c>
      <c r="E1355" s="2">
        <v>93.153724670410156</v>
      </c>
      <c r="F1355" s="6">
        <v>153.55056762695313</v>
      </c>
      <c r="I1355" s="2">
        <v>93.153724670410156</v>
      </c>
      <c r="J1355" s="7">
        <v>0.28359138965606689</v>
      </c>
    </row>
    <row r="1356">
      <c r="A1356" s="2">
        <v>93.758781433105469</v>
      </c>
      <c r="B1356" s="6">
        <v>153.34187316894531</v>
      </c>
      <c r="E1356" s="2">
        <v>93.207832336425781</v>
      </c>
      <c r="F1356" s="6">
        <v>153.56671142578125</v>
      </c>
      <c r="I1356" s="2">
        <v>93.207832336425781</v>
      </c>
      <c r="J1356" s="7">
        <v>0.2895282506942749</v>
      </c>
    </row>
    <row r="1357">
      <c r="A1357" s="2">
        <v>93.837417602539063</v>
      </c>
      <c r="B1357" s="6">
        <v>153.90473937988281</v>
      </c>
      <c r="E1357" s="2">
        <v>93.2619400024414</v>
      </c>
      <c r="F1357" s="6">
        <v>153.58251953125</v>
      </c>
      <c r="I1357" s="2">
        <v>93.2619400024414</v>
      </c>
      <c r="J1357" s="7">
        <v>0.295503169298172</v>
      </c>
    </row>
    <row r="1358">
      <c r="A1358" s="2">
        <v>93.865104675292969</v>
      </c>
      <c r="B1358" s="6">
        <v>153.32508850097656</v>
      </c>
      <c r="E1358" s="2">
        <v>93.316047668457031</v>
      </c>
      <c r="F1358" s="6">
        <v>153.59869384765625</v>
      </c>
      <c r="I1358" s="2">
        <v>93.316047668457031</v>
      </c>
      <c r="J1358" s="7">
        <v>0.30151671171188354</v>
      </c>
    </row>
    <row r="1359">
      <c r="A1359" s="2">
        <v>93.946479797363281</v>
      </c>
      <c r="B1359" s="6">
        <v>154.30364990234375</v>
      </c>
      <c r="E1359" s="2">
        <v>93.370155334472656</v>
      </c>
      <c r="F1359" s="6">
        <v>153.61581420898438</v>
      </c>
      <c r="I1359" s="2">
        <v>93.370155334472656</v>
      </c>
      <c r="J1359" s="7">
        <v>0.30756884813308716</v>
      </c>
    </row>
    <row r="1360">
      <c r="A1360" s="2">
        <v>93.973960876464844</v>
      </c>
      <c r="B1360" s="6">
        <v>153.75273132324219</v>
      </c>
      <c r="E1360" s="2">
        <v>93.424263000488281</v>
      </c>
      <c r="F1360" s="6">
        <v>153.63447570800781</v>
      </c>
      <c r="I1360" s="2">
        <v>93.424263000488281</v>
      </c>
      <c r="J1360" s="7">
        <v>0.31365910172462463</v>
      </c>
    </row>
    <row r="1361">
      <c r="A1361" s="2">
        <v>94.053207397460938</v>
      </c>
      <c r="B1361" s="6">
        <v>154.14234924316406</v>
      </c>
      <c r="E1361" s="2">
        <v>93.4783706665039</v>
      </c>
      <c r="F1361" s="6">
        <v>153.65499877929688</v>
      </c>
      <c r="I1361" s="2">
        <v>93.4783706665039</v>
      </c>
      <c r="J1361" s="7">
        <v>0.3197866678237915</v>
      </c>
    </row>
    <row r="1362">
      <c r="A1362" s="2">
        <v>94.079330444335938</v>
      </c>
      <c r="B1362" s="6">
        <v>154.12582397460938</v>
      </c>
      <c r="E1362" s="2">
        <v>93.532478332519531</v>
      </c>
      <c r="F1362" s="6">
        <v>153.67733764648438</v>
      </c>
      <c r="I1362" s="2">
        <v>93.532478332519531</v>
      </c>
      <c r="J1362" s="7">
        <v>0.32595041394233704</v>
      </c>
    </row>
    <row r="1363">
      <c r="A1363" s="2">
        <v>94.157638549804688</v>
      </c>
      <c r="B1363" s="6">
        <v>153.97993469238281</v>
      </c>
      <c r="E1363" s="2">
        <v>93.586585998535156</v>
      </c>
      <c r="F1363" s="6">
        <v>153.70097351074219</v>
      </c>
      <c r="I1363" s="2">
        <v>93.586585998535156</v>
      </c>
      <c r="J1363" s="7">
        <v>0.33214902877807617</v>
      </c>
    </row>
    <row r="1364">
      <c r="A1364" s="2">
        <v>94.1832504272461</v>
      </c>
      <c r="B1364" s="6">
        <v>153.87495422363281</v>
      </c>
      <c r="E1364" s="2">
        <v>93.640693664550781</v>
      </c>
      <c r="F1364" s="6">
        <v>153.72543334960938</v>
      </c>
      <c r="I1364" s="2">
        <v>93.640693664550781</v>
      </c>
      <c r="J1364" s="7">
        <v>0.33838105201721191</v>
      </c>
    </row>
    <row r="1365">
      <c r="A1365" s="2">
        <v>94.260406494140625</v>
      </c>
      <c r="B1365" s="6">
        <v>154.20915222167969</v>
      </c>
      <c r="E1365" s="2">
        <v>93.6948013305664</v>
      </c>
      <c r="F1365" s="6">
        <v>153.74995422363281</v>
      </c>
      <c r="I1365" s="2">
        <v>93.6948013305664</v>
      </c>
      <c r="J1365" s="7">
        <v>0.34464490413665771</v>
      </c>
    </row>
    <row r="1366">
      <c r="A1366" s="2">
        <v>94.284294128417969</v>
      </c>
      <c r="B1366" s="6">
        <v>154.01934814453125</v>
      </c>
      <c r="E1366" s="2">
        <v>93.748908996582031</v>
      </c>
      <c r="F1366" s="6">
        <v>153.77372741699219</v>
      </c>
      <c r="I1366" s="2">
        <v>93.748908996582031</v>
      </c>
      <c r="J1366" s="7">
        <v>0.35093897581100464</v>
      </c>
    </row>
    <row r="1367">
      <c r="A1367" s="2">
        <v>94.354499816894531</v>
      </c>
      <c r="B1367" s="6">
        <v>153.96086120605469</v>
      </c>
      <c r="E1367" s="2">
        <v>93.803016662597656</v>
      </c>
      <c r="F1367" s="6">
        <v>153.7962646484375</v>
      </c>
      <c r="I1367" s="2">
        <v>93.803016662597656</v>
      </c>
      <c r="J1367" s="7">
        <v>0.35726150870323181</v>
      </c>
    </row>
    <row r="1368">
      <c r="A1368" s="2">
        <v>94.378204345703125</v>
      </c>
      <c r="B1368" s="6">
        <v>153.82203674316406</v>
      </c>
      <c r="E1368" s="2">
        <v>93.857124328613281</v>
      </c>
      <c r="F1368" s="6">
        <v>153.817626953125</v>
      </c>
      <c r="I1368" s="2">
        <v>93.857124328613281</v>
      </c>
      <c r="J1368" s="7">
        <v>0.36361068487167358</v>
      </c>
    </row>
    <row r="1369">
      <c r="A1369" s="2">
        <v>94.447952270507813</v>
      </c>
      <c r="B1369" s="6">
        <v>154.14581298828125</v>
      </c>
      <c r="E1369" s="2">
        <v>93.9112319946289</v>
      </c>
      <c r="F1369" s="6">
        <v>153.83821105957031</v>
      </c>
      <c r="I1369" s="2">
        <v>93.9112319946289</v>
      </c>
      <c r="J1369" s="7">
        <v>0.36998459696769714</v>
      </c>
    </row>
    <row r="1370">
      <c r="A1370" s="2">
        <v>94.47003173828125</v>
      </c>
      <c r="B1370" s="6">
        <v>154.17178344726563</v>
      </c>
      <c r="E1370" s="2">
        <v>93.965339660644531</v>
      </c>
      <c r="F1370" s="6">
        <v>153.85874938964844</v>
      </c>
      <c r="I1370" s="2">
        <v>93.965339660644531</v>
      </c>
      <c r="J1370" s="7">
        <v>0.3763812780380249</v>
      </c>
    </row>
    <row r="1371">
      <c r="A1371" s="2">
        <v>94.532577514648438</v>
      </c>
      <c r="B1371" s="6">
        <v>154.06405639648438</v>
      </c>
      <c r="E1371" s="2">
        <v>94.019447326660156</v>
      </c>
      <c r="F1371" s="6">
        <v>153.87960815429688</v>
      </c>
      <c r="I1371" s="2">
        <v>94.019447326660156</v>
      </c>
      <c r="J1371" s="7">
        <v>0.38279858231544495</v>
      </c>
    </row>
    <row r="1372">
      <c r="A1372" s="2">
        <v>94.553215026855469</v>
      </c>
      <c r="B1372" s="6">
        <v>153.95587158203125</v>
      </c>
      <c r="E1372" s="2">
        <v>94.073554992675781</v>
      </c>
      <c r="F1372" s="6">
        <v>153.90095520019531</v>
      </c>
      <c r="I1372" s="2">
        <v>94.073554992675781</v>
      </c>
      <c r="J1372" s="7">
        <v>0.38923448324203491</v>
      </c>
    </row>
    <row r="1373">
      <c r="A1373" s="2">
        <v>94.612823486328125</v>
      </c>
      <c r="B1373" s="6">
        <v>154.10395812988281</v>
      </c>
      <c r="E1373" s="2">
        <v>94.1276626586914</v>
      </c>
      <c r="F1373" s="6">
        <v>153.92315673828125</v>
      </c>
      <c r="I1373" s="2">
        <v>94.1276626586914</v>
      </c>
      <c r="J1373" s="7">
        <v>0.39568677544593811</v>
      </c>
    </row>
    <row r="1374">
      <c r="A1374" s="2">
        <v>94.632293701171875</v>
      </c>
      <c r="B1374" s="6">
        <v>154.21348571777344</v>
      </c>
      <c r="E1374" s="2">
        <v>94.181770324707031</v>
      </c>
      <c r="F1374" s="6">
        <v>153.9483642578125</v>
      </c>
      <c r="I1374" s="2">
        <v>94.181770324707031</v>
      </c>
      <c r="J1374" s="7">
        <v>0.40215340256690979</v>
      </c>
    </row>
    <row r="1375">
      <c r="A1375" s="2">
        <v>94.68865966796875</v>
      </c>
      <c r="B1375" s="6">
        <v>154.07492065429688</v>
      </c>
      <c r="E1375" s="2">
        <v>94.235870361328125</v>
      </c>
      <c r="F1375" s="6">
        <v>153.97367858886719</v>
      </c>
      <c r="I1375" s="2">
        <v>94.235870361328125</v>
      </c>
      <c r="J1375" s="7">
        <v>0.40863132476806641</v>
      </c>
    </row>
    <row r="1376">
      <c r="A1376" s="2">
        <v>94.706672668457031</v>
      </c>
      <c r="B1376" s="6">
        <v>154.34944152832031</v>
      </c>
      <c r="E1376" s="2">
        <v>94.28997802734375</v>
      </c>
      <c r="F1376" s="6">
        <v>153.99913024902344</v>
      </c>
      <c r="I1376" s="2">
        <v>94.28997802734375</v>
      </c>
      <c r="J1376" s="7">
        <v>0.41512036323547363</v>
      </c>
    </row>
    <row r="1377">
      <c r="A1377" s="2">
        <v>94.756942749023438</v>
      </c>
      <c r="B1377" s="6">
        <v>154.41004943847656</v>
      </c>
      <c r="E1377" s="2">
        <v>94.344085693359375</v>
      </c>
      <c r="F1377" s="6">
        <v>154.02461242675781</v>
      </c>
      <c r="I1377" s="2">
        <v>94.344085693359375</v>
      </c>
      <c r="J1377" s="7">
        <v>0.4216175377368927</v>
      </c>
    </row>
    <row r="1378">
      <c r="A1378" s="2">
        <v>94.772689819335938</v>
      </c>
      <c r="B1378" s="6">
        <v>154.50634765625</v>
      </c>
      <c r="E1378" s="2">
        <v>94.398193359375</v>
      </c>
      <c r="F1378" s="6">
        <v>154.05006408691406</v>
      </c>
      <c r="I1378" s="2">
        <v>94.398193359375</v>
      </c>
      <c r="J1378" s="7">
        <v>0.4281209409236908</v>
      </c>
    </row>
    <row r="1379">
      <c r="A1379" s="2">
        <v>94.816070556640625</v>
      </c>
      <c r="B1379" s="6">
        <v>154.39292907714844</v>
      </c>
      <c r="E1379" s="2">
        <v>94.452301025390625</v>
      </c>
      <c r="F1379" s="6">
        <v>154.07546997070313</v>
      </c>
      <c r="I1379" s="2">
        <v>94.452301025390625</v>
      </c>
      <c r="J1379" s="7">
        <v>0.43462863564491272</v>
      </c>
    </row>
    <row r="1380">
      <c r="A1380" s="2">
        <v>94.82940673828125</v>
      </c>
      <c r="B1380" s="6">
        <v>154.06881713867188</v>
      </c>
      <c r="E1380" s="2">
        <v>94.50640869140625</v>
      </c>
      <c r="F1380" s="6">
        <v>154.10079956054688</v>
      </c>
      <c r="I1380" s="2">
        <v>94.50640869140625</v>
      </c>
      <c r="J1380" s="7">
        <v>0.44113883376121521</v>
      </c>
    </row>
    <row r="1381">
      <c r="A1381" s="2">
        <v>94.868148803710938</v>
      </c>
      <c r="B1381" s="6">
        <v>154.55740356445313</v>
      </c>
      <c r="E1381" s="2">
        <v>94.560516357421875</v>
      </c>
      <c r="F1381" s="6">
        <v>154.12603759765625</v>
      </c>
      <c r="I1381" s="2">
        <v>94.560516357421875</v>
      </c>
      <c r="J1381" s="7">
        <v>0.44764980673789978</v>
      </c>
    </row>
    <row r="1382">
      <c r="A1382" s="2">
        <v>94.880279541015625</v>
      </c>
      <c r="B1382" s="6">
        <v>154.0306396484375</v>
      </c>
      <c r="E1382" s="2">
        <v>94.6146240234375</v>
      </c>
      <c r="F1382" s="6">
        <v>154.15119934082031</v>
      </c>
      <c r="I1382" s="2">
        <v>94.6146240234375</v>
      </c>
      <c r="J1382" s="7">
        <v>0.4541599452495575</v>
      </c>
    </row>
    <row r="1383">
      <c r="A1383" s="2">
        <v>94.913169860839844</v>
      </c>
      <c r="B1383" s="6">
        <v>154.3985595703125</v>
      </c>
      <c r="E1383" s="2">
        <v>94.668731689453125</v>
      </c>
      <c r="F1383" s="6">
        <v>154.17628479003906</v>
      </c>
      <c r="I1383" s="2">
        <v>94.668731689453125</v>
      </c>
      <c r="J1383" s="7">
        <v>0.46066772937774658</v>
      </c>
    </row>
    <row r="1384">
      <c r="A1384" s="2">
        <v>94.923446655273438</v>
      </c>
      <c r="B1384" s="6">
        <v>154.2615966796875</v>
      </c>
      <c r="E1384" s="2">
        <v>94.72283935546875</v>
      </c>
      <c r="F1384" s="6">
        <v>154.20132446289063</v>
      </c>
      <c r="I1384" s="2">
        <v>94.72283935546875</v>
      </c>
      <c r="J1384" s="7">
        <v>0.46717181801795959</v>
      </c>
    </row>
    <row r="1385">
      <c r="A1385" s="2">
        <v>94.948455810546875</v>
      </c>
      <c r="B1385" s="6">
        <v>154.26864624023438</v>
      </c>
      <c r="E1385" s="2">
        <v>94.776947021484375</v>
      </c>
      <c r="F1385" s="6">
        <v>154.22630310058594</v>
      </c>
      <c r="I1385" s="2">
        <v>94.776947021484375</v>
      </c>
      <c r="J1385" s="7">
        <v>0.47367089986801147</v>
      </c>
    </row>
    <row r="1386">
      <c r="A1386" s="2">
        <v>94.955276489257813</v>
      </c>
      <c r="B1386" s="6">
        <v>154.04814147949219</v>
      </c>
      <c r="E1386" s="2">
        <v>94.8310546875</v>
      </c>
      <c r="F1386" s="6">
        <v>154.25125122070313</v>
      </c>
      <c r="I1386" s="2">
        <v>94.8310546875</v>
      </c>
      <c r="J1386" s="7">
        <v>0.48016393184661865</v>
      </c>
    </row>
    <row r="1387">
      <c r="A1387" s="2">
        <v>94.975021362304688</v>
      </c>
      <c r="B1387" s="6">
        <v>154.49577331542969</v>
      </c>
      <c r="E1387" s="2">
        <v>94.885162353515625</v>
      </c>
      <c r="F1387" s="6">
        <v>154.276123046875</v>
      </c>
      <c r="I1387" s="2">
        <v>94.885162353515625</v>
      </c>
      <c r="J1387" s="7">
        <v>0.48664999008178711</v>
      </c>
    </row>
    <row r="1388">
      <c r="A1388" s="2">
        <v>94.980827331542969</v>
      </c>
      <c r="B1388" s="6">
        <v>154.49822998046875</v>
      </c>
      <c r="E1388" s="2">
        <v>94.93927001953125</v>
      </c>
      <c r="F1388" s="6">
        <v>154.30093383789063</v>
      </c>
      <c r="I1388" s="2">
        <v>94.93927001953125</v>
      </c>
      <c r="J1388" s="7">
        <v>0.49312826991081238</v>
      </c>
    </row>
    <row r="1389">
      <c r="A1389" s="2">
        <v>94.993377685546875</v>
      </c>
      <c r="B1389" s="6">
        <v>154.42918395996094</v>
      </c>
      <c r="E1389" s="2">
        <v>94.993377685546875</v>
      </c>
      <c r="F1389" s="6">
        <v>154.32566833496094</v>
      </c>
      <c r="I1389" s="2">
        <v>94.993377685546875</v>
      </c>
      <c r="J1389" s="7">
        <v>0.49959823489189148</v>
      </c>
    </row>
  </sheetData>
  <headerFooter/>
</worksheet>
</file>