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<sst xmlns="http://schemas.openxmlformats.org/spreadsheetml/2006/main" count="23" uniqueCount="23">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</sst>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(unfolding)'!$A$3:$A$1389</c:f>
            </c:numRef>
          </c:xVal>
          <c:yVal>
            <c:numRef>
              <c:f>'Ratio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4499484300613"/>
          <c:min val="0.796249157190323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(unfolding)'!$A$3:$A$1389</c:f>
            </c:numRef>
          </c:xVal>
          <c:yVal>
            <c:numRef>
              <c:f>'Scattering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71.514135742188"/>
          <c:min val="79.8855224609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(unfolding)'!$E$3:$E$1389</c:f>
            </c:numRef>
          </c:xVal>
          <c:yVal>
            <c:numRef>
              <c:f>'Scattering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71.17816619873"/>
          <c:min val="80.506297302246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(unfolding)'!$I$3:$I$1389</c:f>
            </c:numRef>
          </c:xVal>
          <c:yVal>
            <c:numRef>
              <c:f>'Scattering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1.2058628082275"/>
          <c:min val="-2.06090097427368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(unfolding)'!$E$3:$E$1389</c:f>
            </c:numRef>
          </c:xVal>
          <c:yVal>
            <c:numRef>
              <c:f>'Ratio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0001610517502"/>
          <c:min val="0.800550216436386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(unfolding)'!$I$3:$I$1389</c:f>
            </c:numRef>
          </c:xVal>
          <c:yVal>
            <c:numRef>
              <c:f>'Ratio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1020346432924"/>
          <c:min val="-0.00274411123245955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(unfolding)'!$A$3:$A$1389</c:f>
            </c:numRef>
          </c:xVal>
          <c:yVal>
            <c:numRef>
              <c:f>'330nm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126.97924804688"/>
          <c:min val="2224.9841308593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(unfolding)'!$E$3:$E$1389</c:f>
            </c:numRef>
          </c:xVal>
          <c:yVal>
            <c:numRef>
              <c:f>'330nm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089.81569824219"/>
          <c:min val="2241.5273193359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(unfolding)'!$I$3:$I$1389</c:f>
            </c:numRef>
          </c:xVal>
          <c:yVal>
            <c:numRef>
              <c:f>'330nm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46.877777099609"/>
          <c:min val="-191.62037658691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(unfolding)'!$A$3:$A$1389</c:f>
            </c:numRef>
          </c:xVal>
          <c:yVal>
            <c:numRef>
              <c:f>'350nm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106.68081054688"/>
          <c:min val="1798.7395996093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(unfolding)'!$E$3:$E$1389</c:f>
            </c:numRef>
          </c:xVal>
          <c:yVal>
            <c:numRef>
              <c:f>'350nm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76.97019042969"/>
          <c:min val="1812.5954833984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(unfolding)'!$I$3:$I$1389</c:f>
            </c:numRef>
          </c:xVal>
          <c:yVal>
            <c:numRef>
              <c:f>'350nm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10.403399658203"/>
          <c:min val="-151.18435974121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8981866836548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B4" s="0">
        <v>68.070955820474808</v>
      </c>
      <c r="C4" s="0">
        <v>0.0014615900162586251</v>
      </c>
      <c r="D4" s="0">
        <v>72.521485683891783</v>
      </c>
      <c r="E4" s="0">
        <v>-0.0038550400317395178</v>
      </c>
      <c r="F4" s="0">
        <v>81.975514804402067</v>
      </c>
      <c r="G4" s="0">
        <v>0.003657772424071816</v>
      </c>
      <c r="H4" s="0">
        <v>0.873633623123169</v>
      </c>
      <c r="I4" s="0">
        <v>3</v>
      </c>
    </row>
    <row r="5"/>
    <row r="7">
      <c r="A7" s="1" t="s">
        <v>9</v>
      </c>
    </row>
    <row r="9">
      <c r="B9" s="0" t="s">
        <v>1</v>
      </c>
      <c r="C9" s="0" t="s">
        <v>3</v>
      </c>
      <c r="D9" s="0" t="s">
        <v>5</v>
      </c>
      <c r="E9" s="0" t="s">
        <v>7</v>
      </c>
      <c r="F9" s="0" t="s">
        <v>8</v>
      </c>
    </row>
    <row r="10">
      <c r="B10" s="0">
        <v>71.76366663783763</v>
      </c>
      <c r="C10" s="0">
        <v>79.999782058162438</v>
      </c>
      <c r="D10" s="0">
        <v>81.429884083621</v>
      </c>
      <c r="E10" s="0">
        <v>5000.47314453125</v>
      </c>
      <c r="F10" s="0">
        <v>3</v>
      </c>
    </row>
    <row r="11"/>
    <row r="13">
      <c r="A13" s="1" t="s">
        <v>10</v>
      </c>
    </row>
    <row r="15">
      <c r="B15" s="0" t="s">
        <v>1</v>
      </c>
      <c r="C15" s="0" t="s">
        <v>7</v>
      </c>
      <c r="D15" s="0" t="s">
        <v>8</v>
      </c>
    </row>
    <row r="16">
      <c r="B16" s="0">
        <v>71.699211227151466</v>
      </c>
      <c r="C16" s="0">
        <v>4368.578125</v>
      </c>
      <c r="D16" s="0">
        <v>1</v>
      </c>
    </row>
    <row r="17"/>
    <row r="19">
      <c r="A19" s="1" t="s">
        <v>11</v>
      </c>
    </row>
    <row r="21">
      <c r="B21" s="0" t="s">
        <v>12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7</v>
      </c>
    </row>
    <row r="22">
      <c r="B22" s="0">
        <v>70.538131713867188</v>
      </c>
      <c r="C22" s="0">
        <v>72.707997606838376</v>
      </c>
      <c r="D22" s="0">
        <v>36.81171367353727</v>
      </c>
      <c r="E22" s="0">
        <v>36.506095886230469</v>
      </c>
      <c r="F22" s="0">
        <v>66.766738891601563</v>
      </c>
      <c r="G22" s="0">
        <v>91.45538330078125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20.000368118286133</v>
      </c>
      <c r="B3" s="2">
        <v>0.87479639053344727</v>
      </c>
      <c r="E3" s="2">
        <v>20.000368118286133</v>
      </c>
      <c r="F3" s="2">
        <v>0.87338066101074219</v>
      </c>
      <c r="I3" s="2">
        <v>20.000368118286133</v>
      </c>
      <c r="J3" s="3">
        <v>-1.7807895346777514E-05</v>
      </c>
    </row>
    <row r="4">
      <c r="A4" s="2">
        <v>20.000656127929688</v>
      </c>
      <c r="B4" s="2">
        <v>0.87261438369750977</v>
      </c>
      <c r="E4" s="2">
        <v>20.054473876953125</v>
      </c>
      <c r="F4" s="2">
        <v>0.87337851524353027</v>
      </c>
      <c r="I4" s="2">
        <v>20.054473876953125</v>
      </c>
      <c r="J4" s="3">
        <v>-2.2837952201371081E-05</v>
      </c>
    </row>
    <row r="5">
      <c r="A5" s="2">
        <v>20.002700805664063</v>
      </c>
      <c r="B5" s="2">
        <v>0.87336623668670654</v>
      </c>
      <c r="E5" s="2">
        <v>20.108579635620117</v>
      </c>
      <c r="F5" s="2">
        <v>0.87337636947631836</v>
      </c>
      <c r="I5" s="2">
        <v>20.108579635620117</v>
      </c>
      <c r="J5" s="3">
        <v>-2.7888430849998258E-05</v>
      </c>
    </row>
    <row r="6">
      <c r="A6" s="2">
        <v>20.008420944213867</v>
      </c>
      <c r="B6" s="2">
        <v>0.87204194068908691</v>
      </c>
      <c r="E6" s="2">
        <v>20.162685394287109</v>
      </c>
      <c r="F6" s="2">
        <v>0.87337416410446167</v>
      </c>
      <c r="I6" s="2">
        <v>20.162685394287109</v>
      </c>
      <c r="J6" s="3">
        <v>-3.2959640520857647E-05</v>
      </c>
    </row>
    <row r="7">
      <c r="A7" s="2">
        <v>20.015802383422852</v>
      </c>
      <c r="B7" s="2">
        <v>0.87273967266082764</v>
      </c>
      <c r="E7" s="2">
        <v>20.2167911529541</v>
      </c>
      <c r="F7" s="2">
        <v>0.873371958732605</v>
      </c>
      <c r="I7" s="2">
        <v>20.2167911529541</v>
      </c>
      <c r="J7" s="3">
        <v>-3.8051843148423359E-05</v>
      </c>
    </row>
    <row r="8">
      <c r="A8" s="2">
        <v>20.027324676513672</v>
      </c>
      <c r="B8" s="2">
        <v>0.87426561117172241</v>
      </c>
      <c r="E8" s="2">
        <v>20.270898818969727</v>
      </c>
      <c r="F8" s="2">
        <v>0.87336969375610352</v>
      </c>
      <c r="I8" s="2">
        <v>20.270898818969727</v>
      </c>
      <c r="J8" s="3">
        <v>-4.3165415263501927E-05</v>
      </c>
    </row>
    <row r="9">
      <c r="A9" s="2">
        <v>20.040914535522461</v>
      </c>
      <c r="B9" s="2">
        <v>0.87114846706390381</v>
      </c>
      <c r="E9" s="2">
        <v>20.325004577636719</v>
      </c>
      <c r="F9" s="2">
        <v>0.87336736917495728</v>
      </c>
      <c r="I9" s="2">
        <v>20.325004577636719</v>
      </c>
      <c r="J9" s="3">
        <v>-4.8300149501301348E-05</v>
      </c>
    </row>
    <row r="10">
      <c r="A10" s="2">
        <v>20.056798934936523</v>
      </c>
      <c r="B10" s="2">
        <v>0.87397986650466919</v>
      </c>
      <c r="E10" s="2">
        <v>20.379110336303711</v>
      </c>
      <c r="F10" s="2">
        <v>0.873365044593811</v>
      </c>
      <c r="I10" s="2">
        <v>20.379110336303711</v>
      </c>
      <c r="J10" s="3">
        <v>-5.3456325986189768E-05</v>
      </c>
    </row>
    <row r="11">
      <c r="A11" s="2">
        <v>20.073064804077148</v>
      </c>
      <c r="B11" s="2">
        <v>0.87325340509414673</v>
      </c>
      <c r="E11" s="2">
        <v>20.433216094970703</v>
      </c>
      <c r="F11" s="2">
        <v>0.87336260080337524</v>
      </c>
      <c r="I11" s="2">
        <v>20.433216094970703</v>
      </c>
      <c r="J11" s="3">
        <v>-5.8633995649870485E-05</v>
      </c>
    </row>
    <row r="12">
      <c r="A12" s="2">
        <v>20.094335556030273</v>
      </c>
      <c r="B12" s="2">
        <v>0.87105000019073486</v>
      </c>
      <c r="E12" s="2">
        <v>20.487321853637695</v>
      </c>
      <c r="F12" s="2">
        <v>0.87336015701293945</v>
      </c>
      <c r="I12" s="2">
        <v>20.487321853637695</v>
      </c>
      <c r="J12" s="3">
        <v>-6.3833169406279922E-05</v>
      </c>
    </row>
    <row r="13">
      <c r="A13" s="2">
        <v>20.115827560424805</v>
      </c>
      <c r="B13" s="2">
        <v>0.87308222055435181</v>
      </c>
      <c r="E13" s="2">
        <v>20.541427612304688</v>
      </c>
      <c r="F13" s="2">
        <v>0.87335759401321411</v>
      </c>
      <c r="I13" s="2">
        <v>20.541427612304688</v>
      </c>
      <c r="J13" s="3">
        <v>-6.9053814513608813E-05</v>
      </c>
    </row>
    <row r="14">
      <c r="A14" s="2">
        <v>20.139369964599609</v>
      </c>
      <c r="B14" s="2">
        <v>0.87420237064361572</v>
      </c>
      <c r="E14" s="2">
        <v>20.59553337097168</v>
      </c>
      <c r="F14" s="2">
        <v>0.873354971408844</v>
      </c>
      <c r="I14" s="2">
        <v>20.59553337097168</v>
      </c>
      <c r="J14" s="3">
        <v>-7.4295836384408176E-05</v>
      </c>
    </row>
    <row r="15">
      <c r="A15" s="2">
        <v>20.163625717163086</v>
      </c>
      <c r="B15" s="2">
        <v>0.87385576963424683</v>
      </c>
      <c r="E15" s="2">
        <v>20.649639129638672</v>
      </c>
      <c r="F15" s="2">
        <v>0.8733522891998291</v>
      </c>
      <c r="I15" s="2">
        <v>20.649639129638672</v>
      </c>
      <c r="J15" s="3">
        <v>-7.95591258793138E-05</v>
      </c>
    </row>
    <row r="16">
      <c r="A16" s="2">
        <v>20.193038940429688</v>
      </c>
      <c r="B16" s="2">
        <v>0.87484604120254517</v>
      </c>
      <c r="E16" s="2">
        <v>20.703746795654297</v>
      </c>
      <c r="F16" s="2">
        <v>0.87334948778152466</v>
      </c>
      <c r="I16" s="2">
        <v>20.703746795654297</v>
      </c>
      <c r="J16" s="3">
        <v>-8.48436975502409E-05</v>
      </c>
    </row>
    <row r="17">
      <c r="A17" s="2">
        <v>20.221830368041992</v>
      </c>
      <c r="B17" s="2">
        <v>0.87422466278076172</v>
      </c>
      <c r="E17" s="2">
        <v>20.757852554321289</v>
      </c>
      <c r="F17" s="2">
        <v>0.87334662675857544</v>
      </c>
      <c r="I17" s="2">
        <v>20.757852554321289</v>
      </c>
      <c r="J17" s="3">
        <v>-9.01489911484532E-05</v>
      </c>
    </row>
    <row r="18">
      <c r="A18" s="2">
        <v>20.254203796386719</v>
      </c>
      <c r="B18" s="2">
        <v>0.87190574407577515</v>
      </c>
      <c r="E18" s="2">
        <v>20.811958312988281</v>
      </c>
      <c r="F18" s="2">
        <v>0.87334370613098145</v>
      </c>
      <c r="I18" s="2">
        <v>20.811958312988281</v>
      </c>
      <c r="J18" s="3">
        <v>-9.5474948466289788E-05</v>
      </c>
    </row>
    <row r="19">
      <c r="A19" s="2">
        <v>20.28654670715332</v>
      </c>
      <c r="B19" s="2">
        <v>0.87212234735488892</v>
      </c>
      <c r="E19" s="2">
        <v>20.866064071655273</v>
      </c>
      <c r="F19" s="2">
        <v>0.87334072589874268</v>
      </c>
      <c r="I19" s="2">
        <v>20.866064071655273</v>
      </c>
      <c r="J19" s="3">
        <v>-0.00010082130029331893</v>
      </c>
    </row>
    <row r="20">
      <c r="A20" s="2">
        <v>20.323097229003906</v>
      </c>
      <c r="B20" s="2">
        <v>0.87334364652633667</v>
      </c>
      <c r="E20" s="2">
        <v>20.920169830322266</v>
      </c>
      <c r="F20" s="2">
        <v>0.87333762645721436</v>
      </c>
      <c r="I20" s="2">
        <v>20.920169830322266</v>
      </c>
      <c r="J20" s="3">
        <v>-0.00010618774831527844</v>
      </c>
    </row>
    <row r="21">
      <c r="A21" s="2">
        <v>20.358409881591797</v>
      </c>
      <c r="B21" s="2">
        <v>0.87487834692001343</v>
      </c>
      <c r="E21" s="2">
        <v>20.974275588989258</v>
      </c>
      <c r="F21" s="2">
        <v>0.87333446741104126</v>
      </c>
      <c r="I21" s="2">
        <v>20.974275588989258</v>
      </c>
      <c r="J21" s="3">
        <v>-0.00011157395783811808</v>
      </c>
    </row>
    <row r="22">
      <c r="A22" s="2">
        <v>20.398824691772461</v>
      </c>
      <c r="B22" s="2">
        <v>0.87253373861312866</v>
      </c>
      <c r="E22" s="2">
        <v>21.02838134765625</v>
      </c>
      <c r="F22" s="2">
        <v>0.87333124876022339</v>
      </c>
      <c r="I22" s="2">
        <v>21.02838134765625</v>
      </c>
      <c r="J22" s="3">
        <v>-0.00011697957233991474</v>
      </c>
    </row>
    <row r="23">
      <c r="A23" s="2">
        <v>20.437339782714844</v>
      </c>
      <c r="B23" s="2">
        <v>0.87298774719238281</v>
      </c>
      <c r="E23" s="2">
        <v>21.082487106323242</v>
      </c>
      <c r="F23" s="2">
        <v>0.87332797050476074</v>
      </c>
      <c r="I23" s="2">
        <v>21.082487106323242</v>
      </c>
      <c r="J23" s="3">
        <v>-0.00012240419164299965</v>
      </c>
    </row>
    <row r="24">
      <c r="A24" s="2">
        <v>20.479785919189453</v>
      </c>
      <c r="B24" s="2">
        <v>0.87151128053665161</v>
      </c>
      <c r="E24" s="2">
        <v>21.136594772338867</v>
      </c>
      <c r="F24" s="2">
        <v>0.87332457304000854</v>
      </c>
      <c r="I24" s="2">
        <v>21.136594772338867</v>
      </c>
      <c r="J24" s="3">
        <v>-0.00012784759746864438</v>
      </c>
    </row>
    <row r="25">
      <c r="A25" s="2">
        <v>20.522600173950195</v>
      </c>
      <c r="B25" s="2">
        <v>0.87232130765914917</v>
      </c>
      <c r="E25" s="2">
        <v>21.190700531005859</v>
      </c>
      <c r="F25" s="2">
        <v>0.87332117557525635</v>
      </c>
      <c r="I25" s="2">
        <v>21.190700531005859</v>
      </c>
      <c r="J25" s="3">
        <v>-0.00013330894580576569</v>
      </c>
    </row>
    <row r="26">
      <c r="A26" s="2">
        <v>20.56865119934082</v>
      </c>
      <c r="B26" s="2">
        <v>0.87565165758132935</v>
      </c>
      <c r="E26" s="2">
        <v>21.244806289672852</v>
      </c>
      <c r="F26" s="2">
        <v>0.8733176589012146</v>
      </c>
      <c r="I26" s="2">
        <v>21.244806289672852</v>
      </c>
      <c r="J26" s="3">
        <v>-0.00013878798927180469</v>
      </c>
    </row>
    <row r="27">
      <c r="A27" s="2">
        <v>20.611871719360352</v>
      </c>
      <c r="B27" s="2">
        <v>0.87274652719497681</v>
      </c>
      <c r="E27" s="2">
        <v>21.298912048339844</v>
      </c>
      <c r="F27" s="2">
        <v>0.87331420183181763</v>
      </c>
      <c r="I27" s="2">
        <v>21.298912048339844</v>
      </c>
      <c r="J27" s="3">
        <v>-0.00014428424765355885</v>
      </c>
    </row>
    <row r="28">
      <c r="A28" s="2">
        <v>20.660812377929688</v>
      </c>
      <c r="B28" s="2">
        <v>0.872181236743927</v>
      </c>
      <c r="E28" s="2">
        <v>21.353017807006836</v>
      </c>
      <c r="F28" s="2">
        <v>0.87331068515777588</v>
      </c>
      <c r="I28" s="2">
        <v>21.353017807006836</v>
      </c>
      <c r="J28" s="3">
        <v>-0.00014979718253016472</v>
      </c>
    </row>
    <row r="29">
      <c r="A29" s="2">
        <v>20.706655502319336</v>
      </c>
      <c r="B29" s="2">
        <v>0.87381589412689209</v>
      </c>
      <c r="E29" s="2">
        <v>21.407123565673828</v>
      </c>
      <c r="F29" s="2">
        <v>0.87330710887908936</v>
      </c>
      <c r="I29" s="2">
        <v>21.407123565673828</v>
      </c>
      <c r="J29" s="3">
        <v>-0.00015532629913650453</v>
      </c>
    </row>
    <row r="30">
      <c r="A30" s="2">
        <v>20.757383346557617</v>
      </c>
      <c r="B30" s="2">
        <v>0.87319570779800415</v>
      </c>
      <c r="E30" s="2">
        <v>21.46122932434082</v>
      </c>
      <c r="F30" s="2">
        <v>0.87330359220504761</v>
      </c>
      <c r="I30" s="2">
        <v>21.46122932434082</v>
      </c>
      <c r="J30" s="3">
        <v>-0.00016087104449979961</v>
      </c>
    </row>
    <row r="31">
      <c r="A31" s="2">
        <v>20.806867599487305</v>
      </c>
      <c r="B31" s="2">
        <v>0.87495654821395874</v>
      </c>
      <c r="E31" s="2">
        <v>21.515335083007813</v>
      </c>
      <c r="F31" s="2">
        <v>0.87330013513565063</v>
      </c>
      <c r="I31" s="2">
        <v>21.515335083007813</v>
      </c>
      <c r="J31" s="3">
        <v>-0.0001664308801991865</v>
      </c>
    </row>
    <row r="32">
      <c r="A32" s="2">
        <v>20.860971450805664</v>
      </c>
      <c r="B32" s="2">
        <v>0.87151926755905151</v>
      </c>
      <c r="E32" s="2">
        <v>21.569442749023438</v>
      </c>
      <c r="F32" s="2">
        <v>0.87329661846160889</v>
      </c>
      <c r="I32" s="2">
        <v>21.569442749023438</v>
      </c>
      <c r="J32" s="3">
        <v>-0.00017200542788486928</v>
      </c>
    </row>
    <row r="33">
      <c r="A33" s="2">
        <v>20.911094665527344</v>
      </c>
      <c r="B33" s="2">
        <v>0.87300765514373779</v>
      </c>
      <c r="E33" s="2">
        <v>21.62354850769043</v>
      </c>
      <c r="F33" s="2">
        <v>0.87329322099685669</v>
      </c>
      <c r="I33" s="2">
        <v>21.62354850769043</v>
      </c>
      <c r="J33" s="3">
        <v>-0.00017759372713044286</v>
      </c>
    </row>
    <row r="34">
      <c r="A34" s="2">
        <v>20.964696884155273</v>
      </c>
      <c r="B34" s="2">
        <v>0.87300902605056763</v>
      </c>
      <c r="E34" s="2">
        <v>21.677654266357422</v>
      </c>
      <c r="F34" s="2">
        <v>0.87328982353210449</v>
      </c>
      <c r="I34" s="2">
        <v>21.677654266357422</v>
      </c>
      <c r="J34" s="3">
        <v>-0.00018319538503419608</v>
      </c>
    </row>
    <row r="35">
      <c r="A35" s="2">
        <v>21.016307830810547</v>
      </c>
      <c r="B35" s="2">
        <v>0.87361127138137817</v>
      </c>
      <c r="E35" s="2">
        <v>21.731760025024414</v>
      </c>
      <c r="F35" s="2">
        <v>0.87328648567199707</v>
      </c>
      <c r="I35" s="2">
        <v>21.731760025024414</v>
      </c>
      <c r="J35" s="3">
        <v>-0.00018880981951951981</v>
      </c>
    </row>
    <row r="36">
      <c r="A36" s="2">
        <v>21.070762634277344</v>
      </c>
      <c r="B36" s="2">
        <v>0.87450289726257324</v>
      </c>
      <c r="E36" s="2">
        <v>21.785865783691406</v>
      </c>
      <c r="F36" s="2">
        <v>0.87328320741653442</v>
      </c>
      <c r="I36" s="2">
        <v>21.785865783691406</v>
      </c>
      <c r="J36" s="3">
        <v>-0.00019443641940597445</v>
      </c>
    </row>
    <row r="37">
      <c r="A37" s="2">
        <v>21.123701095581055</v>
      </c>
      <c r="B37" s="2">
        <v>0.8704567551612854</v>
      </c>
      <c r="E37" s="2">
        <v>21.8399715423584</v>
      </c>
      <c r="F37" s="2">
        <v>0.87327998876571655</v>
      </c>
      <c r="I37" s="2">
        <v>21.8399715423584</v>
      </c>
      <c r="J37" s="3">
        <v>-0.00020007460261695087</v>
      </c>
    </row>
    <row r="38">
      <c r="A38" s="2">
        <v>21.180562973022461</v>
      </c>
      <c r="B38" s="2">
        <v>0.87275725603103638</v>
      </c>
      <c r="E38" s="2">
        <v>21.894077301025391</v>
      </c>
      <c r="F38" s="2">
        <v>0.873276948928833</v>
      </c>
      <c r="I38" s="2">
        <v>21.894077301025391</v>
      </c>
      <c r="J38" s="3">
        <v>-0.00020572375797200948</v>
      </c>
    </row>
    <row r="39">
      <c r="A39" s="2">
        <v>21.233142852783203</v>
      </c>
      <c r="B39" s="2">
        <v>0.87375468015670776</v>
      </c>
      <c r="E39" s="2">
        <v>21.948183059692383</v>
      </c>
      <c r="F39" s="2">
        <v>0.87327396869659424</v>
      </c>
      <c r="I39" s="2">
        <v>21.948183059692383</v>
      </c>
      <c r="J39" s="3">
        <v>-0.00021138330339454114</v>
      </c>
    </row>
    <row r="40">
      <c r="A40" s="2">
        <v>21.288978576660156</v>
      </c>
      <c r="B40" s="2">
        <v>0.87561625242233276</v>
      </c>
      <c r="E40" s="2">
        <v>22.002290725708008</v>
      </c>
      <c r="F40" s="2">
        <v>0.87327116727828979</v>
      </c>
      <c r="I40" s="2">
        <v>22.002290725708008</v>
      </c>
      <c r="J40" s="3">
        <v>-0.00021705283143091947</v>
      </c>
    </row>
    <row r="41">
      <c r="A41" s="2">
        <v>21.3408260345459</v>
      </c>
      <c r="B41" s="2">
        <v>0.87378454208374023</v>
      </c>
      <c r="E41" s="2">
        <v>22.056396484375</v>
      </c>
      <c r="F41" s="2">
        <v>0.87326854467391968</v>
      </c>
      <c r="I41" s="2">
        <v>22.056396484375</v>
      </c>
      <c r="J41" s="3">
        <v>-0.00022273135255090892</v>
      </c>
    </row>
    <row r="42">
      <c r="A42" s="2">
        <v>21.397975921630859</v>
      </c>
      <c r="B42" s="2">
        <v>0.8725813627243042</v>
      </c>
      <c r="E42" s="2">
        <v>22.110502243041992</v>
      </c>
      <c r="F42" s="2">
        <v>0.87326622009277344</v>
      </c>
      <c r="I42" s="2">
        <v>22.110502243041992</v>
      </c>
      <c r="J42" s="3">
        <v>-0.00022841851750854403</v>
      </c>
    </row>
    <row r="43">
      <c r="A43" s="2">
        <v>21.452356338500977</v>
      </c>
      <c r="B43" s="2">
        <v>0.87526601552963257</v>
      </c>
      <c r="E43" s="2">
        <v>22.164608001708984</v>
      </c>
      <c r="F43" s="2">
        <v>0.8732641339302063</v>
      </c>
      <c r="I43" s="2">
        <v>22.164608001708984</v>
      </c>
      <c r="J43" s="3">
        <v>-0.00023411374422721565</v>
      </c>
    </row>
    <row r="44">
      <c r="A44" s="2">
        <v>21.510595321655273</v>
      </c>
      <c r="B44" s="2">
        <v>0.87576031684875488</v>
      </c>
      <c r="E44" s="2">
        <v>22.218713760375977</v>
      </c>
      <c r="F44" s="2">
        <v>0.87326222658157349</v>
      </c>
      <c r="I44" s="2">
        <v>22.218713760375977</v>
      </c>
      <c r="J44" s="3">
        <v>-0.0002398164797341451</v>
      </c>
    </row>
    <row r="45">
      <c r="A45" s="2">
        <v>21.562217712402344</v>
      </c>
      <c r="B45" s="2">
        <v>0.87326878309249878</v>
      </c>
      <c r="E45" s="2">
        <v>22.272819519042969</v>
      </c>
      <c r="F45" s="2">
        <v>0.8732602596282959</v>
      </c>
      <c r="I45" s="2">
        <v>22.272819519042969</v>
      </c>
      <c r="J45" s="3">
        <v>-0.00024552620016038418</v>
      </c>
    </row>
    <row r="46">
      <c r="A46" s="2">
        <v>21.618062973022461</v>
      </c>
      <c r="B46" s="2">
        <v>0.87264597415924072</v>
      </c>
      <c r="E46" s="2">
        <v>22.326925277709961</v>
      </c>
      <c r="F46" s="2">
        <v>0.87325352430343628</v>
      </c>
      <c r="I46" s="2">
        <v>22.326925277709961</v>
      </c>
      <c r="J46" s="3">
        <v>-0.00025124245439656079</v>
      </c>
    </row>
    <row r="47">
      <c r="A47" s="2">
        <v>21.670438766479492</v>
      </c>
      <c r="B47" s="2">
        <v>0.87303143739700317</v>
      </c>
      <c r="E47" s="2">
        <v>22.381031036376953</v>
      </c>
      <c r="F47" s="2">
        <v>0.87324619293212891</v>
      </c>
      <c r="I47" s="2">
        <v>22.381031036376953</v>
      </c>
      <c r="J47" s="3">
        <v>-0.00025696470402181149</v>
      </c>
    </row>
    <row r="48">
      <c r="A48" s="2">
        <v>21.728355407714844</v>
      </c>
      <c r="B48" s="2">
        <v>0.87169516086578369</v>
      </c>
      <c r="E48" s="2">
        <v>22.435138702392578</v>
      </c>
      <c r="F48" s="2">
        <v>0.873238205909729</v>
      </c>
      <c r="I48" s="2">
        <v>22.435138702392578</v>
      </c>
      <c r="J48" s="3">
        <v>-0.00026269277441315353</v>
      </c>
    </row>
    <row r="49">
      <c r="A49" s="2">
        <v>21.780355453491211</v>
      </c>
      <c r="B49" s="2">
        <v>0.87282669544219971</v>
      </c>
      <c r="E49" s="2">
        <v>22.48924446105957</v>
      </c>
      <c r="F49" s="2">
        <v>0.8732295036315918</v>
      </c>
      <c r="I49" s="2">
        <v>22.48924446105957</v>
      </c>
      <c r="J49" s="3">
        <v>-0.00026842585066333413</v>
      </c>
    </row>
    <row r="50">
      <c r="A50" s="2">
        <v>21.837400436401367</v>
      </c>
      <c r="B50" s="2">
        <v>0.87341469526290894</v>
      </c>
      <c r="E50" s="2">
        <v>22.543350219726563</v>
      </c>
      <c r="F50" s="2">
        <v>0.87321984767913818</v>
      </c>
      <c r="I50" s="2">
        <v>22.543350219726563</v>
      </c>
      <c r="J50" s="3">
        <v>-0.00027416375814937055</v>
      </c>
    </row>
    <row r="51">
      <c r="A51" s="2">
        <v>21.888498306274414</v>
      </c>
      <c r="B51" s="2">
        <v>0.87170416116714478</v>
      </c>
      <c r="E51" s="2">
        <v>22.597455978393555</v>
      </c>
      <c r="F51" s="2">
        <v>0.87320923805236816</v>
      </c>
      <c r="I51" s="2">
        <v>22.597455978393555</v>
      </c>
      <c r="J51" s="3">
        <v>-0.00027990620583295822</v>
      </c>
    </row>
    <row r="52">
      <c r="A52" s="2">
        <v>21.945167541503906</v>
      </c>
      <c r="B52" s="2">
        <v>0.87405234575271606</v>
      </c>
      <c r="E52" s="2">
        <v>22.651561737060547</v>
      </c>
      <c r="F52" s="2">
        <v>0.873197615146637</v>
      </c>
      <c r="I52" s="2">
        <v>22.651561737060547</v>
      </c>
      <c r="J52" s="3">
        <v>-0.00028565287357196212</v>
      </c>
    </row>
    <row r="53">
      <c r="A53" s="2">
        <v>21.999441146850586</v>
      </c>
      <c r="B53" s="2">
        <v>0.8727683424949646</v>
      </c>
      <c r="E53" s="2">
        <v>22.705667495727539</v>
      </c>
      <c r="F53" s="2">
        <v>0.87318497896194458</v>
      </c>
      <c r="I53" s="2">
        <v>22.705667495727539</v>
      </c>
      <c r="J53" s="3">
        <v>-0.00029140347032807767</v>
      </c>
    </row>
    <row r="54">
      <c r="A54" s="2">
        <v>22.057332992553711</v>
      </c>
      <c r="B54" s="2">
        <v>0.87331068515777588</v>
      </c>
      <c r="E54" s="2">
        <v>22.759773254394531</v>
      </c>
      <c r="F54" s="2">
        <v>0.87317138910293579</v>
      </c>
      <c r="I54" s="2">
        <v>22.759773254394531</v>
      </c>
      <c r="J54" s="3">
        <v>-0.00029715782147832215</v>
      </c>
    </row>
    <row r="55">
      <c r="A55" s="2">
        <v>22.110263824462891</v>
      </c>
      <c r="B55" s="2">
        <v>0.87400811910629272</v>
      </c>
      <c r="E55" s="2">
        <v>22.813879013061523</v>
      </c>
      <c r="F55" s="2">
        <v>0.87315696477890015</v>
      </c>
      <c r="I55" s="2">
        <v>22.813879013061523</v>
      </c>
      <c r="J55" s="3">
        <v>-0.00030291586881503463</v>
      </c>
    </row>
    <row r="56">
      <c r="A56" s="2">
        <v>22.165340423583984</v>
      </c>
      <c r="B56" s="2">
        <v>0.87288284301757813</v>
      </c>
      <c r="E56" s="2">
        <v>22.867986679077148</v>
      </c>
      <c r="F56" s="2">
        <v>0.873141884803772</v>
      </c>
      <c r="I56" s="2">
        <v>22.867986679077148</v>
      </c>
      <c r="J56" s="3">
        <v>-0.00030867784516885877</v>
      </c>
    </row>
    <row r="57">
      <c r="A57" s="2">
        <v>22.2183895111084</v>
      </c>
      <c r="B57" s="2">
        <v>0.87350374460220337</v>
      </c>
      <c r="E57" s="2">
        <v>22.922092437744141</v>
      </c>
      <c r="F57" s="2">
        <v>0.87312608957290649</v>
      </c>
      <c r="I57" s="2">
        <v>22.922092437744141</v>
      </c>
      <c r="J57" s="3">
        <v>-0.00031444360502064228</v>
      </c>
    </row>
    <row r="58">
      <c r="A58" s="2">
        <v>22.275852203369141</v>
      </c>
      <c r="B58" s="2">
        <v>0.871487557888031</v>
      </c>
      <c r="E58" s="2">
        <v>22.976198196411133</v>
      </c>
      <c r="F58" s="2">
        <v>0.87310957908630371</v>
      </c>
      <c r="I58" s="2">
        <v>22.976198196411133</v>
      </c>
      <c r="J58" s="3">
        <v>-0.00032021387596614659</v>
      </c>
    </row>
    <row r="59">
      <c r="A59" s="2">
        <v>22.3277645111084</v>
      </c>
      <c r="B59" s="2">
        <v>0.87236315011978149</v>
      </c>
      <c r="E59" s="2">
        <v>23.030303955078125</v>
      </c>
      <c r="F59" s="2">
        <v>0.873092532157898</v>
      </c>
      <c r="I59" s="2">
        <v>23.030303955078125</v>
      </c>
      <c r="J59" s="3">
        <v>-0.00032598956022411585</v>
      </c>
    </row>
    <row r="60">
      <c r="A60" s="2">
        <v>22.384851455688477</v>
      </c>
      <c r="B60" s="2">
        <v>0.87714529037475586</v>
      </c>
      <c r="E60" s="2">
        <v>23.084409713745117</v>
      </c>
      <c r="F60" s="2">
        <v>0.87307488918304443</v>
      </c>
      <c r="I60" s="2">
        <v>23.084409713745117</v>
      </c>
      <c r="J60" s="3">
        <v>-0.00033177202567458153</v>
      </c>
    </row>
    <row r="61">
      <c r="A61" s="2">
        <v>22.438053131103516</v>
      </c>
      <c r="B61" s="2">
        <v>0.87354618310928345</v>
      </c>
      <c r="E61" s="2">
        <v>23.138515472412109</v>
      </c>
      <c r="F61" s="2">
        <v>0.87305688858032227</v>
      </c>
      <c r="I61" s="2">
        <v>23.138515472412109</v>
      </c>
      <c r="J61" s="3">
        <v>-0.0003375633095856756</v>
      </c>
    </row>
    <row r="62">
      <c r="A62" s="2">
        <v>22.495395660400391</v>
      </c>
      <c r="B62" s="2">
        <v>0.87226617336273193</v>
      </c>
      <c r="E62" s="2">
        <v>23.1926212310791</v>
      </c>
      <c r="F62" s="2">
        <v>0.87303858995437622</v>
      </c>
      <c r="I62" s="2">
        <v>23.1926212310791</v>
      </c>
      <c r="J62" s="3">
        <v>-0.00034336655517108738</v>
      </c>
    </row>
    <row r="63">
      <c r="A63" s="2">
        <v>22.545785903930664</v>
      </c>
      <c r="B63" s="2">
        <v>0.87479501962661743</v>
      </c>
      <c r="E63" s="2">
        <v>23.246726989746094</v>
      </c>
      <c r="F63" s="2">
        <v>0.8730202317237854</v>
      </c>
      <c r="I63" s="2">
        <v>23.246726989746094</v>
      </c>
      <c r="J63" s="3">
        <v>-0.00034918624442070723</v>
      </c>
    </row>
    <row r="64">
      <c r="A64" s="2">
        <v>22.602005004882813</v>
      </c>
      <c r="B64" s="2">
        <v>0.87445181608200073</v>
      </c>
      <c r="E64" s="2">
        <v>23.300834655761719</v>
      </c>
      <c r="F64" s="2">
        <v>0.8730018138885498</v>
      </c>
      <c r="I64" s="2">
        <v>23.300834655761719</v>
      </c>
      <c r="J64" s="3">
        <v>-0.0003550289839040488</v>
      </c>
    </row>
    <row r="65">
      <c r="A65" s="2">
        <v>22.65545654296875</v>
      </c>
      <c r="B65" s="2">
        <v>0.8729407787322998</v>
      </c>
      <c r="E65" s="2">
        <v>23.354940414428711</v>
      </c>
      <c r="F65" s="2">
        <v>0.872983455657959</v>
      </c>
      <c r="I65" s="2">
        <v>23.354940414428711</v>
      </c>
      <c r="J65" s="3">
        <v>-0.00036090330104343593</v>
      </c>
    </row>
    <row r="66">
      <c r="A66" s="2">
        <v>22.711172103881836</v>
      </c>
      <c r="B66" s="2">
        <v>0.87439316511154175</v>
      </c>
      <c r="E66" s="2">
        <v>23.409046173095703</v>
      </c>
      <c r="F66" s="2">
        <v>0.87296497821807861</v>
      </c>
      <c r="I66" s="2">
        <v>23.409046173095703</v>
      </c>
      <c r="J66" s="3">
        <v>-0.00036682159407064319</v>
      </c>
    </row>
    <row r="67">
      <c r="A67" s="2">
        <v>22.76594352722168</v>
      </c>
      <c r="B67" s="2">
        <v>0.87415361404418945</v>
      </c>
      <c r="E67" s="2">
        <v>23.463151931762695</v>
      </c>
      <c r="F67" s="2">
        <v>0.87294644117355347</v>
      </c>
      <c r="I67" s="2">
        <v>23.463151931762695</v>
      </c>
      <c r="J67" s="3">
        <v>-0.00037279992830008268</v>
      </c>
    </row>
    <row r="68">
      <c r="A68" s="2">
        <v>22.823200225830078</v>
      </c>
      <c r="B68" s="2">
        <v>0.8704293966293335</v>
      </c>
      <c r="E68" s="2">
        <v>23.517257690429688</v>
      </c>
      <c r="F68" s="2">
        <v>0.87292766571044922</v>
      </c>
      <c r="I68" s="2">
        <v>23.517257690429688</v>
      </c>
      <c r="J68" s="3">
        <v>-0.00037885899655520916</v>
      </c>
    </row>
    <row r="69">
      <c r="A69" s="2">
        <v>22.875913619995117</v>
      </c>
      <c r="B69" s="2">
        <v>0.87301826477050781</v>
      </c>
      <c r="E69" s="2">
        <v>23.57136344909668</v>
      </c>
      <c r="F69" s="2">
        <v>0.87290865182876587</v>
      </c>
      <c r="I69" s="2">
        <v>23.57136344909668</v>
      </c>
      <c r="J69" s="3">
        <v>-0.00038502371171489358</v>
      </c>
    </row>
    <row r="70">
      <c r="A70" s="2">
        <v>22.931074142456055</v>
      </c>
      <c r="B70" s="2">
        <v>0.8717348575592041</v>
      </c>
      <c r="E70" s="2">
        <v>23.625469207763672</v>
      </c>
      <c r="F70" s="2">
        <v>0.87288928031921387</v>
      </c>
      <c r="I70" s="2">
        <v>23.625469207763672</v>
      </c>
      <c r="J70" s="3">
        <v>-0.00039132189704105258</v>
      </c>
    </row>
    <row r="71">
      <c r="A71" s="2">
        <v>22.984672546386719</v>
      </c>
      <c r="B71" s="2">
        <v>0.87303066253662109</v>
      </c>
      <c r="E71" s="2">
        <v>23.679574966430664</v>
      </c>
      <c r="F71" s="2">
        <v>0.87286955118179321</v>
      </c>
      <c r="I71" s="2">
        <v>23.679574966430664</v>
      </c>
      <c r="J71" s="3">
        <v>-0.00039777989150024951</v>
      </c>
    </row>
    <row r="72">
      <c r="A72" s="2">
        <v>23.042671203613281</v>
      </c>
      <c r="B72" s="2">
        <v>0.87091219425201416</v>
      </c>
      <c r="E72" s="2">
        <v>23.733682632446289</v>
      </c>
      <c r="F72" s="2">
        <v>0.87284940481185913</v>
      </c>
      <c r="I72" s="2">
        <v>23.733682632446289</v>
      </c>
      <c r="J72" s="3">
        <v>-0.00040509508107788861</v>
      </c>
    </row>
    <row r="73">
      <c r="A73" s="2">
        <v>23.094512939453125</v>
      </c>
      <c r="B73" s="2">
        <v>0.87453764677047729</v>
      </c>
      <c r="E73" s="2">
        <v>23.787788391113281</v>
      </c>
      <c r="F73" s="2">
        <v>0.87282884120941162</v>
      </c>
      <c r="I73" s="2">
        <v>23.787788391113281</v>
      </c>
      <c r="J73" s="3">
        <v>-0.00041247892659157515</v>
      </c>
    </row>
    <row r="74">
      <c r="A74" s="2">
        <v>23.149623870849609</v>
      </c>
      <c r="B74" s="2">
        <v>0.87298500537872314</v>
      </c>
      <c r="E74" s="2">
        <v>23.841894149780273</v>
      </c>
      <c r="F74" s="2">
        <v>0.87280780076980591</v>
      </c>
      <c r="I74" s="2">
        <v>23.841894149780273</v>
      </c>
      <c r="J74" s="3">
        <v>-0.00041992863407358527</v>
      </c>
    </row>
    <row r="75">
      <c r="A75" s="2">
        <v>23.202951431274414</v>
      </c>
      <c r="B75" s="2">
        <v>0.873005747795105</v>
      </c>
      <c r="E75" s="2">
        <v>23.895999908447266</v>
      </c>
      <c r="F75" s="2">
        <v>0.87278610467910767</v>
      </c>
      <c r="I75" s="2">
        <v>23.895999908447266</v>
      </c>
      <c r="J75" s="3">
        <v>-0.00042744079837575555</v>
      </c>
    </row>
    <row r="76">
      <c r="A76" s="2">
        <v>23.261262893676758</v>
      </c>
      <c r="B76" s="2">
        <v>0.87297296524047852</v>
      </c>
      <c r="E76" s="2">
        <v>23.950105667114258</v>
      </c>
      <c r="F76" s="2">
        <v>0.87276369333267212</v>
      </c>
      <c r="I76" s="2">
        <v>23.950105667114258</v>
      </c>
      <c r="J76" s="3">
        <v>-0.00043501149048097432</v>
      </c>
    </row>
    <row r="77">
      <c r="A77" s="2">
        <v>23.314689636230469</v>
      </c>
      <c r="B77" s="2">
        <v>0.87530440092086792</v>
      </c>
      <c r="E77" s="2">
        <v>24.00421142578125</v>
      </c>
      <c r="F77" s="2">
        <v>0.872740626335144</v>
      </c>
      <c r="I77" s="2">
        <v>24.00421142578125</v>
      </c>
      <c r="J77" s="3">
        <v>-0.00044263646122999489</v>
      </c>
    </row>
    <row r="78">
      <c r="A78" s="2">
        <v>23.370754241943359</v>
      </c>
      <c r="B78" s="2">
        <v>0.87511229515075684</v>
      </c>
      <c r="E78" s="2">
        <v>24.058317184448242</v>
      </c>
      <c r="F78" s="2">
        <v>0.87271696329116821</v>
      </c>
      <c r="I78" s="2">
        <v>24.058317184448242</v>
      </c>
      <c r="J78" s="3">
        <v>-0.00045031093759462237</v>
      </c>
    </row>
    <row r="79">
      <c r="A79" s="2">
        <v>23.422187805175781</v>
      </c>
      <c r="B79" s="2">
        <v>0.87432032823562622</v>
      </c>
      <c r="E79" s="2">
        <v>24.112422943115234</v>
      </c>
      <c r="F79" s="2">
        <v>0.87269270420074463</v>
      </c>
      <c r="I79" s="2">
        <v>24.112422943115234</v>
      </c>
      <c r="J79" s="3">
        <v>-0.00045802941895090044</v>
      </c>
    </row>
    <row r="80">
      <c r="A80" s="2">
        <v>23.479082107543945</v>
      </c>
      <c r="B80" s="2">
        <v>0.87084800004959106</v>
      </c>
      <c r="E80" s="2">
        <v>24.166530609130859</v>
      </c>
      <c r="F80" s="2">
        <v>0.87266796827316284</v>
      </c>
      <c r="I80" s="2">
        <v>24.166530609130859</v>
      </c>
      <c r="J80" s="3">
        <v>-0.00046578599722124636</v>
      </c>
    </row>
    <row r="81">
      <c r="A81" s="2">
        <v>23.532218933105469</v>
      </c>
      <c r="B81" s="2">
        <v>0.87298274040222168</v>
      </c>
      <c r="E81" s="2">
        <v>24.220636367797852</v>
      </c>
      <c r="F81" s="2">
        <v>0.87264269590377808</v>
      </c>
      <c r="I81" s="2">
        <v>24.220636367797852</v>
      </c>
      <c r="J81" s="3">
        <v>-0.00047357313451357186</v>
      </c>
    </row>
    <row r="82">
      <c r="A82" s="2">
        <v>23.589244842529297</v>
      </c>
      <c r="B82" s="2">
        <v>0.87172037363052368</v>
      </c>
      <c r="E82" s="2">
        <v>24.274742126464844</v>
      </c>
      <c r="F82" s="2">
        <v>0.87261682748794556</v>
      </c>
      <c r="I82" s="2">
        <v>24.274742126464844</v>
      </c>
      <c r="J82" s="3">
        <v>-0.00048138361307792366</v>
      </c>
    </row>
    <row r="83">
      <c r="A83" s="2">
        <v>23.641353607177734</v>
      </c>
      <c r="B83" s="2">
        <v>0.87179654836654663</v>
      </c>
      <c r="E83" s="2">
        <v>24.328847885131836</v>
      </c>
      <c r="F83" s="2">
        <v>0.87259048223495483</v>
      </c>
      <c r="I83" s="2">
        <v>24.328847885131836</v>
      </c>
      <c r="J83" s="3">
        <v>-0.00048920942936092615</v>
      </c>
    </row>
    <row r="84">
      <c r="A84" s="2">
        <v>23.697818756103516</v>
      </c>
      <c r="B84" s="2">
        <v>0.87310647964477539</v>
      </c>
      <c r="E84" s="2">
        <v>24.382953643798828</v>
      </c>
      <c r="F84" s="2">
        <v>0.87256348133087158</v>
      </c>
      <c r="I84" s="2">
        <v>24.382953643798828</v>
      </c>
      <c r="J84" s="3">
        <v>-0.00049704243429005146</v>
      </c>
    </row>
    <row r="85">
      <c r="A85" s="2">
        <v>23.751802444458008</v>
      </c>
      <c r="B85" s="2">
        <v>0.87484121322631836</v>
      </c>
      <c r="E85" s="2">
        <v>24.43705940246582</v>
      </c>
      <c r="F85" s="2">
        <v>0.87253588438034058</v>
      </c>
      <c r="I85" s="2">
        <v>24.43705940246582</v>
      </c>
      <c r="J85" s="3">
        <v>-0.0005048742750659585</v>
      </c>
    </row>
    <row r="86">
      <c r="A86" s="2">
        <v>23.808492660522461</v>
      </c>
      <c r="B86" s="2">
        <v>0.87371575832366943</v>
      </c>
      <c r="E86" s="2">
        <v>24.491165161132813</v>
      </c>
      <c r="F86" s="2">
        <v>0.872507631778717</v>
      </c>
      <c r="I86" s="2">
        <v>24.491165161132813</v>
      </c>
      <c r="J86" s="3">
        <v>-0.00051269610412418842</v>
      </c>
    </row>
    <row r="87">
      <c r="A87" s="2">
        <v>23.8602352142334</v>
      </c>
      <c r="B87" s="2">
        <v>0.87318915128707886</v>
      </c>
      <c r="E87" s="2">
        <v>24.545270919799805</v>
      </c>
      <c r="F87" s="2">
        <v>0.87247884273529053</v>
      </c>
      <c r="I87" s="2">
        <v>24.545270919799805</v>
      </c>
      <c r="J87" s="3">
        <v>-0.00052049855003133416</v>
      </c>
    </row>
    <row r="88">
      <c r="A88" s="2">
        <v>23.917898178100586</v>
      </c>
      <c r="B88" s="2">
        <v>0.87256908416748047</v>
      </c>
      <c r="E88" s="2">
        <v>24.59937858581543</v>
      </c>
      <c r="F88" s="2">
        <v>0.872449517250061</v>
      </c>
      <c r="I88" s="2">
        <v>24.59937858581543</v>
      </c>
      <c r="J88" s="3">
        <v>-0.00052827189210802317</v>
      </c>
    </row>
    <row r="89">
      <c r="A89" s="2">
        <v>23.970014572143555</v>
      </c>
      <c r="B89" s="2">
        <v>0.87007075548172</v>
      </c>
      <c r="E89" s="2">
        <v>24.653484344482422</v>
      </c>
      <c r="F89" s="2">
        <v>0.87241971492767334</v>
      </c>
      <c r="I89" s="2">
        <v>24.653484344482422</v>
      </c>
      <c r="J89" s="3">
        <v>-0.00053600542014464736</v>
      </c>
    </row>
    <row r="90">
      <c r="A90" s="2">
        <v>24.027206420898438</v>
      </c>
      <c r="B90" s="2">
        <v>0.87336587905883789</v>
      </c>
      <c r="E90" s="2">
        <v>24.707590103149414</v>
      </c>
      <c r="F90" s="2">
        <v>0.87238949537277222</v>
      </c>
      <c r="I90" s="2">
        <v>24.707590103149414</v>
      </c>
      <c r="J90" s="3">
        <v>-0.0005436885985545814</v>
      </c>
    </row>
    <row r="91">
      <c r="A91" s="2">
        <v>24.079778671264648</v>
      </c>
      <c r="B91" s="2">
        <v>0.87312573194503784</v>
      </c>
      <c r="E91" s="2">
        <v>24.761695861816406</v>
      </c>
      <c r="F91" s="2">
        <v>0.87235873937606812</v>
      </c>
      <c r="I91" s="2">
        <v>24.761695861816406</v>
      </c>
      <c r="J91" s="3">
        <v>-0.00055131048429757357</v>
      </c>
    </row>
    <row r="92">
      <c r="A92" s="2">
        <v>24.136093139648438</v>
      </c>
      <c r="B92" s="2">
        <v>0.87270957231521606</v>
      </c>
      <c r="E92" s="2">
        <v>24.8158016204834</v>
      </c>
      <c r="F92" s="2">
        <v>0.87232756614685059</v>
      </c>
      <c r="I92" s="2">
        <v>24.8158016204834</v>
      </c>
      <c r="J92" s="3">
        <v>-0.000558860192541033</v>
      </c>
    </row>
    <row r="93">
      <c r="A93" s="2">
        <v>24.187211990356445</v>
      </c>
      <c r="B93" s="2">
        <v>0.872859537601471</v>
      </c>
      <c r="E93" s="2">
        <v>24.869907379150391</v>
      </c>
      <c r="F93" s="2">
        <v>0.87229609489440918</v>
      </c>
      <c r="I93" s="2">
        <v>24.869907379150391</v>
      </c>
      <c r="J93" s="3">
        <v>-0.00056632730411365628</v>
      </c>
    </row>
    <row r="94">
      <c r="A94" s="2">
        <v>24.244472503662109</v>
      </c>
      <c r="B94" s="2">
        <v>0.87210899591445923</v>
      </c>
      <c r="E94" s="2">
        <v>24.924013137817383</v>
      </c>
      <c r="F94" s="2">
        <v>0.87226414680480957</v>
      </c>
      <c r="I94" s="2">
        <v>24.924013137817383</v>
      </c>
      <c r="J94" s="3">
        <v>-0.0005737017490901053</v>
      </c>
    </row>
    <row r="95">
      <c r="A95" s="2">
        <v>24.298530578613281</v>
      </c>
      <c r="B95" s="2">
        <v>0.87276566028594971</v>
      </c>
      <c r="E95" s="2">
        <v>24.978118896484375</v>
      </c>
      <c r="F95" s="2">
        <v>0.87223172187805176</v>
      </c>
      <c r="I95" s="2">
        <v>24.978118896484375</v>
      </c>
      <c r="J95" s="3">
        <v>-0.00058097409782931209</v>
      </c>
    </row>
    <row r="96">
      <c r="A96" s="2">
        <v>24.354940414428711</v>
      </c>
      <c r="B96" s="2">
        <v>0.87257874011993408</v>
      </c>
      <c r="E96" s="2">
        <v>25.0322265625</v>
      </c>
      <c r="F96" s="2">
        <v>0.87219887971878052</v>
      </c>
      <c r="I96" s="2">
        <v>25.0322265625</v>
      </c>
      <c r="J96" s="3">
        <v>-0.00058813544455915689</v>
      </c>
    </row>
    <row r="97">
      <c r="A97" s="2">
        <v>24.408182144165039</v>
      </c>
      <c r="B97" s="2">
        <v>0.87411290407180786</v>
      </c>
      <c r="E97" s="2">
        <v>25.086332321166992</v>
      </c>
      <c r="F97" s="2">
        <v>0.8721655011177063</v>
      </c>
      <c r="I97" s="2">
        <v>25.086332321166992</v>
      </c>
      <c r="J97" s="3">
        <v>-0.00059517659246921539</v>
      </c>
    </row>
    <row r="98">
      <c r="A98" s="2">
        <v>24.464725494384766</v>
      </c>
      <c r="B98" s="2">
        <v>0.87204259634017944</v>
      </c>
      <c r="E98" s="2">
        <v>25.140438079833984</v>
      </c>
      <c r="F98" s="2">
        <v>0.87213176488876343</v>
      </c>
      <c r="I98" s="2">
        <v>25.140438079833984</v>
      </c>
      <c r="J98" s="3">
        <v>-0.00060208950890228152</v>
      </c>
    </row>
    <row r="99">
      <c r="A99" s="2">
        <v>24.517374038696289</v>
      </c>
      <c r="B99" s="2">
        <v>0.87268096208572388</v>
      </c>
      <c r="E99" s="2">
        <v>25.194543838500977</v>
      </c>
      <c r="F99" s="2">
        <v>0.87209761142730713</v>
      </c>
      <c r="I99" s="2">
        <v>25.194543838500977</v>
      </c>
      <c r="J99" s="3">
        <v>-0.00060886651044711471</v>
      </c>
    </row>
    <row r="100">
      <c r="A100" s="2">
        <v>24.572799682617188</v>
      </c>
      <c r="B100" s="2">
        <v>0.87400370836257935</v>
      </c>
      <c r="E100" s="2">
        <v>25.248649597167969</v>
      </c>
      <c r="F100" s="2">
        <v>0.872063159942627</v>
      </c>
      <c r="I100" s="2">
        <v>25.248649597167969</v>
      </c>
      <c r="J100" s="3">
        <v>-0.00061550067039206624</v>
      </c>
    </row>
    <row r="101">
      <c r="A101" s="2">
        <v>24.624927520751953</v>
      </c>
      <c r="B101" s="2">
        <v>0.87131869792938232</v>
      </c>
      <c r="E101" s="2">
        <v>25.302755355834961</v>
      </c>
      <c r="F101" s="2">
        <v>0.8720284104347229</v>
      </c>
      <c r="I101" s="2">
        <v>25.302755355834961</v>
      </c>
      <c r="J101" s="3">
        <v>-0.00062198576051741838</v>
      </c>
    </row>
    <row r="102">
      <c r="A102" s="2">
        <v>24.683700561523438</v>
      </c>
      <c r="B102" s="2">
        <v>0.86932229995727539</v>
      </c>
      <c r="E102" s="2">
        <v>25.356861114501953</v>
      </c>
      <c r="F102" s="2">
        <v>0.8719933032989502</v>
      </c>
      <c r="I102" s="2">
        <v>25.356861114501953</v>
      </c>
      <c r="J102" s="3">
        <v>-0.00062831601826474071</v>
      </c>
    </row>
    <row r="103">
      <c r="A103" s="2">
        <v>24.737236022949219</v>
      </c>
      <c r="B103" s="2">
        <v>0.87171369791030884</v>
      </c>
      <c r="E103" s="2">
        <v>25.410966873168945</v>
      </c>
      <c r="F103" s="2">
        <v>0.87195789813995361</v>
      </c>
      <c r="I103" s="2">
        <v>25.410966873168945</v>
      </c>
      <c r="J103" s="3">
        <v>-0.000634486903436482</v>
      </c>
    </row>
    <row r="104">
      <c r="A104" s="2">
        <v>24.793474197387695</v>
      </c>
      <c r="B104" s="2">
        <v>0.87067359685897827</v>
      </c>
      <c r="E104" s="2">
        <v>25.46507453918457</v>
      </c>
      <c r="F104" s="2">
        <v>0.87192201614379883</v>
      </c>
      <c r="I104" s="2">
        <v>25.46507453918457</v>
      </c>
      <c r="J104" s="3">
        <v>-0.0006404944579117</v>
      </c>
    </row>
    <row r="105">
      <c r="A105" s="2">
        <v>24.846132278442383</v>
      </c>
      <c r="B105" s="2">
        <v>0.87350934743881226</v>
      </c>
      <c r="E105" s="2">
        <v>25.519180297851563</v>
      </c>
      <c r="F105" s="2">
        <v>0.87188559770584106</v>
      </c>
      <c r="I105" s="2">
        <v>25.519180297851563</v>
      </c>
      <c r="J105" s="3">
        <v>-0.00064633513102307916</v>
      </c>
    </row>
    <row r="106">
      <c r="A106" s="2">
        <v>24.904024124145508</v>
      </c>
      <c r="B106" s="2">
        <v>0.872861921787262</v>
      </c>
      <c r="E106" s="2">
        <v>25.573286056518555</v>
      </c>
      <c r="F106" s="2">
        <v>0.8718487024307251</v>
      </c>
      <c r="I106" s="2">
        <v>25.573286056518555</v>
      </c>
      <c r="J106" s="3">
        <v>-0.000652006478048861</v>
      </c>
    </row>
    <row r="107">
      <c r="A107" s="2">
        <v>24.955625534057617</v>
      </c>
      <c r="B107" s="2">
        <v>0.87391197681427</v>
      </c>
      <c r="E107" s="2">
        <v>25.627391815185547</v>
      </c>
      <c r="F107" s="2">
        <v>0.8718111515045166</v>
      </c>
      <c r="I107" s="2">
        <v>25.627391815185547</v>
      </c>
      <c r="J107" s="3">
        <v>-0.00065750634530559182</v>
      </c>
    </row>
    <row r="108">
      <c r="A108" s="2">
        <v>25.011203765869141</v>
      </c>
      <c r="B108" s="2">
        <v>0.87237435579299927</v>
      </c>
      <c r="E108" s="2">
        <v>25.681497573852539</v>
      </c>
      <c r="F108" s="2">
        <v>0.87177300453186035</v>
      </c>
      <c r="I108" s="2">
        <v>25.681497573852539</v>
      </c>
      <c r="J108" s="3">
        <v>-0.00066283287014812231</v>
      </c>
    </row>
    <row r="109">
      <c r="A109" s="2">
        <v>25.063323974609375</v>
      </c>
      <c r="B109" s="2">
        <v>0.87453961372375488</v>
      </c>
      <c r="E109" s="2">
        <v>25.735603332519531</v>
      </c>
      <c r="F109" s="2">
        <v>0.8717341423034668</v>
      </c>
      <c r="I109" s="2">
        <v>25.735603332519531</v>
      </c>
      <c r="J109" s="3">
        <v>-0.00066798448096960783</v>
      </c>
    </row>
    <row r="110">
      <c r="A110" s="2">
        <v>25.122447967529297</v>
      </c>
      <c r="B110" s="2">
        <v>0.871104896068573</v>
      </c>
      <c r="E110" s="2">
        <v>25.789709091186523</v>
      </c>
      <c r="F110" s="2">
        <v>0.87169474363327026</v>
      </c>
      <c r="I110" s="2">
        <v>25.789709091186523</v>
      </c>
      <c r="J110" s="3">
        <v>-0.00067295983899384737</v>
      </c>
    </row>
    <row r="111">
      <c r="A111" s="2">
        <v>25.17439079284668</v>
      </c>
      <c r="B111" s="2">
        <v>0.87010955810546875</v>
      </c>
      <c r="E111" s="2">
        <v>25.843814849853516</v>
      </c>
      <c r="F111" s="2">
        <v>0.871654748916626</v>
      </c>
      <c r="I111" s="2">
        <v>25.843814849853516</v>
      </c>
      <c r="J111" s="3">
        <v>-0.00067775818752124906</v>
      </c>
    </row>
    <row r="112">
      <c r="A112" s="2">
        <v>25.232240676879883</v>
      </c>
      <c r="B112" s="2">
        <v>0.87211352586746216</v>
      </c>
      <c r="E112" s="2">
        <v>25.897922515869141</v>
      </c>
      <c r="F112" s="2">
        <v>0.87161433696746826</v>
      </c>
      <c r="I112" s="2">
        <v>25.897922515869141</v>
      </c>
      <c r="J112" s="3">
        <v>-0.000682379468344152</v>
      </c>
    </row>
    <row r="113">
      <c r="A113" s="2">
        <v>25.283004760742188</v>
      </c>
      <c r="B113" s="2">
        <v>0.8732869029045105</v>
      </c>
      <c r="E113" s="2">
        <v>25.952028274536133</v>
      </c>
      <c r="F113" s="2">
        <v>0.87157344818115234</v>
      </c>
      <c r="I113" s="2">
        <v>25.952028274536133</v>
      </c>
      <c r="J113" s="3">
        <v>-0.00068682414712384343</v>
      </c>
    </row>
    <row r="114">
      <c r="A114" s="2">
        <v>25.339939117431641</v>
      </c>
      <c r="B114" s="2">
        <v>0.87458068132400513</v>
      </c>
      <c r="E114" s="2">
        <v>26.006134033203125</v>
      </c>
      <c r="F114" s="2">
        <v>0.87153196334838867</v>
      </c>
      <c r="I114" s="2">
        <v>26.006134033203125</v>
      </c>
      <c r="J114" s="3">
        <v>-0.00069109332980588078</v>
      </c>
    </row>
    <row r="115">
      <c r="A115" s="2">
        <v>25.392526626586914</v>
      </c>
      <c r="B115" s="2">
        <v>0.87084019184112549</v>
      </c>
      <c r="E115" s="2">
        <v>26.060239791870117</v>
      </c>
      <c r="F115" s="2">
        <v>0.871489942073822</v>
      </c>
      <c r="I115" s="2">
        <v>26.060239791870117</v>
      </c>
      <c r="J115" s="3">
        <v>-0.00069518893724307418</v>
      </c>
    </row>
    <row r="116">
      <c r="A116" s="2">
        <v>25.450691223144531</v>
      </c>
      <c r="B116" s="2">
        <v>0.87480932474136353</v>
      </c>
      <c r="E116" s="2">
        <v>26.114345550537109</v>
      </c>
      <c r="F116" s="2">
        <v>0.87144720554351807</v>
      </c>
      <c r="I116" s="2">
        <v>26.114345550537109</v>
      </c>
      <c r="J116" s="3">
        <v>-0.00069911318132653832</v>
      </c>
    </row>
    <row r="117">
      <c r="A117" s="2">
        <v>25.502538681030273</v>
      </c>
      <c r="B117" s="2">
        <v>0.86971378326416016</v>
      </c>
      <c r="E117" s="2">
        <v>26.1684513092041</v>
      </c>
      <c r="F117" s="2">
        <v>0.87140375375747681</v>
      </c>
      <c r="I117" s="2">
        <v>26.1684513092041</v>
      </c>
      <c r="J117" s="3">
        <v>-0.00070286879781633615</v>
      </c>
    </row>
    <row r="118">
      <c r="A118" s="2">
        <v>25.559276580810547</v>
      </c>
      <c r="B118" s="2">
        <v>0.87134456634521484</v>
      </c>
      <c r="E118" s="2">
        <v>26.222557067871094</v>
      </c>
      <c r="F118" s="2">
        <v>0.871359646320343</v>
      </c>
      <c r="I118" s="2">
        <v>26.222557067871094</v>
      </c>
      <c r="J118" s="3">
        <v>-0.00070645875530317426</v>
      </c>
    </row>
    <row r="119">
      <c r="A119" s="2">
        <v>25.611995697021484</v>
      </c>
      <c r="B119" s="2">
        <v>0.86997586488723755</v>
      </c>
      <c r="E119" s="2">
        <v>26.276662826538086</v>
      </c>
      <c r="F119" s="2">
        <v>0.8713148832321167</v>
      </c>
      <c r="I119" s="2">
        <v>26.276662826538086</v>
      </c>
      <c r="J119" s="3">
        <v>-0.00070988695370033383</v>
      </c>
    </row>
    <row r="120">
      <c r="A120" s="2">
        <v>25.668712615966797</v>
      </c>
      <c r="B120" s="2">
        <v>0.87125885486602783</v>
      </c>
      <c r="E120" s="2">
        <v>26.330770492553711</v>
      </c>
      <c r="F120" s="2">
        <v>0.8712695837020874</v>
      </c>
      <c r="I120" s="2">
        <v>26.330770492553711</v>
      </c>
      <c r="J120" s="3">
        <v>-0.00071315787499770522</v>
      </c>
    </row>
    <row r="121">
      <c r="A121" s="2">
        <v>25.720375061035156</v>
      </c>
      <c r="B121" s="2">
        <v>0.87226372957229614</v>
      </c>
      <c r="E121" s="2">
        <v>26.384876251220703</v>
      </c>
      <c r="F121" s="2">
        <v>0.8712238073348999</v>
      </c>
      <c r="I121" s="2">
        <v>26.384876251220703</v>
      </c>
      <c r="J121" s="3">
        <v>-0.00071627658326178789</v>
      </c>
    </row>
    <row r="122">
      <c r="A122" s="2">
        <v>25.777122497558594</v>
      </c>
      <c r="B122" s="2">
        <v>0.873319149017334</v>
      </c>
      <c r="E122" s="2">
        <v>26.438982009887695</v>
      </c>
      <c r="F122" s="2">
        <v>0.87117749452590942</v>
      </c>
      <c r="I122" s="2">
        <v>26.438982009887695</v>
      </c>
      <c r="J122" s="3">
        <v>-0.00071924878284335136</v>
      </c>
    </row>
    <row r="123">
      <c r="A123" s="2">
        <v>25.832441329956055</v>
      </c>
      <c r="B123" s="2">
        <v>0.8718833327293396</v>
      </c>
      <c r="E123" s="2">
        <v>26.493087768554688</v>
      </c>
      <c r="F123" s="2">
        <v>0.87113076448440552</v>
      </c>
      <c r="I123" s="2">
        <v>26.493087768554688</v>
      </c>
      <c r="J123" s="3">
        <v>-0.00072208052733913064</v>
      </c>
    </row>
    <row r="124">
      <c r="A124" s="2">
        <v>25.887502670288086</v>
      </c>
      <c r="B124" s="2">
        <v>0.87358641624450684</v>
      </c>
      <c r="E124" s="2">
        <v>26.54719352722168</v>
      </c>
      <c r="F124" s="2">
        <v>0.871083676815033</v>
      </c>
      <c r="I124" s="2">
        <v>26.54719352722168</v>
      </c>
      <c r="J124" s="3">
        <v>-0.00072477804496884346</v>
      </c>
    </row>
    <row r="125">
      <c r="A125" s="2">
        <v>25.94093132019043</v>
      </c>
      <c r="B125" s="2">
        <v>0.87254571914672852</v>
      </c>
      <c r="E125" s="2">
        <v>26.601299285888672</v>
      </c>
      <c r="F125" s="2">
        <v>0.8710363507270813</v>
      </c>
      <c r="I125" s="2">
        <v>26.601299285888672</v>
      </c>
      <c r="J125" s="3">
        <v>-0.00072734768036752939</v>
      </c>
    </row>
    <row r="126">
      <c r="A126" s="2">
        <v>25.997339248657227</v>
      </c>
      <c r="B126" s="2">
        <v>0.872376024723053</v>
      </c>
      <c r="E126" s="2">
        <v>26.655405044555664</v>
      </c>
      <c r="F126" s="2">
        <v>0.87098884582519531</v>
      </c>
      <c r="I126" s="2">
        <v>26.655405044555664</v>
      </c>
      <c r="J126" s="3">
        <v>-0.00072979560354724526</v>
      </c>
    </row>
    <row r="127">
      <c r="A127" s="2">
        <v>26.049789428710938</v>
      </c>
      <c r="B127" s="2">
        <v>0.86939620971679688</v>
      </c>
      <c r="E127" s="2">
        <v>26.709510803222656</v>
      </c>
      <c r="F127" s="2">
        <v>0.87094122171401978</v>
      </c>
      <c r="I127" s="2">
        <v>26.709510803222656</v>
      </c>
      <c r="J127" s="3">
        <v>-0.00073212827555835247</v>
      </c>
    </row>
    <row r="128">
      <c r="A128" s="2">
        <v>26.106285095214844</v>
      </c>
      <c r="B128" s="2">
        <v>0.86996239423751831</v>
      </c>
      <c r="E128" s="2">
        <v>26.763618469238281</v>
      </c>
      <c r="F128" s="2">
        <v>0.87089347839355469</v>
      </c>
      <c r="I128" s="2">
        <v>26.763618469238281</v>
      </c>
      <c r="J128" s="3">
        <v>-0.00073435227386653423</v>
      </c>
    </row>
    <row r="129">
      <c r="A129" s="2">
        <v>26.159921646118164</v>
      </c>
      <c r="B129" s="2">
        <v>0.87286782264709473</v>
      </c>
      <c r="E129" s="2">
        <v>26.817724227905273</v>
      </c>
      <c r="F129" s="2">
        <v>0.87084555625915527</v>
      </c>
      <c r="I129" s="2">
        <v>26.817724227905273</v>
      </c>
      <c r="J129" s="3">
        <v>-0.000736474059522152</v>
      </c>
    </row>
    <row r="130">
      <c r="A130" s="2">
        <v>26.216638565063477</v>
      </c>
      <c r="B130" s="2">
        <v>0.86977988481521606</v>
      </c>
      <c r="E130" s="2">
        <v>26.871829986572266</v>
      </c>
      <c r="F130" s="2">
        <v>0.87079745531082153</v>
      </c>
      <c r="I130" s="2">
        <v>26.871829986572266</v>
      </c>
      <c r="J130" s="3">
        <v>-0.00073850032640621066</v>
      </c>
    </row>
    <row r="131">
      <c r="A131" s="2">
        <v>26.269193649291992</v>
      </c>
      <c r="B131" s="2">
        <v>0.87084466218948364</v>
      </c>
      <c r="E131" s="2">
        <v>26.925935745239258</v>
      </c>
      <c r="F131" s="2">
        <v>0.870749294757843</v>
      </c>
      <c r="I131" s="2">
        <v>26.925935745239258</v>
      </c>
      <c r="J131" s="3">
        <v>-0.00074043776839971542</v>
      </c>
    </row>
    <row r="132">
      <c r="A132" s="2">
        <v>26.327287673950195</v>
      </c>
      <c r="B132" s="2">
        <v>0.87312924861907959</v>
      </c>
      <c r="E132" s="2">
        <v>26.98004150390625</v>
      </c>
      <c r="F132" s="2">
        <v>0.870701014995575</v>
      </c>
      <c r="I132" s="2">
        <v>26.98004150390625</v>
      </c>
      <c r="J132" s="3">
        <v>-0.00074229307938367128</v>
      </c>
    </row>
    <row r="133">
      <c r="A133" s="2">
        <v>26.3795223236084</v>
      </c>
      <c r="B133" s="2">
        <v>0.87113630771636963</v>
      </c>
      <c r="E133" s="2">
        <v>27.034147262573242</v>
      </c>
      <c r="F133" s="2">
        <v>0.87065273523330688</v>
      </c>
      <c r="I133" s="2">
        <v>27.034147262573242</v>
      </c>
      <c r="J133" s="3">
        <v>-0.000744072487577796</v>
      </c>
    </row>
    <row r="134">
      <c r="A134" s="2">
        <v>26.437166213989258</v>
      </c>
      <c r="B134" s="2">
        <v>0.87003940343856812</v>
      </c>
      <c r="E134" s="2">
        <v>27.088253021240234</v>
      </c>
      <c r="F134" s="2">
        <v>0.87060451507568359</v>
      </c>
      <c r="I134" s="2">
        <v>27.088253021240234</v>
      </c>
      <c r="J134" s="3">
        <v>-0.00074578216299414635</v>
      </c>
    </row>
    <row r="135">
      <c r="A135" s="2">
        <v>26.488183975219727</v>
      </c>
      <c r="B135" s="2">
        <v>0.86969554424285889</v>
      </c>
      <c r="E135" s="2">
        <v>27.142358779907227</v>
      </c>
      <c r="F135" s="2">
        <v>0.8705562949180603</v>
      </c>
      <c r="I135" s="2">
        <v>27.142358779907227</v>
      </c>
      <c r="J135" s="3">
        <v>-0.00074742815922945738</v>
      </c>
    </row>
    <row r="136">
      <c r="A136" s="2">
        <v>26.542972564697266</v>
      </c>
      <c r="B136" s="2">
        <v>0.871669352054596</v>
      </c>
      <c r="E136" s="2">
        <v>27.196466445922852</v>
      </c>
      <c r="F136" s="2">
        <v>0.87050813436508179</v>
      </c>
      <c r="I136" s="2">
        <v>27.196466445922852</v>
      </c>
      <c r="J136" s="3">
        <v>-0.00074901635525748134</v>
      </c>
    </row>
    <row r="137">
      <c r="A137" s="2">
        <v>26.599491119384766</v>
      </c>
      <c r="B137" s="2">
        <v>0.87097841501235962</v>
      </c>
      <c r="E137" s="2">
        <v>27.250572204589844</v>
      </c>
      <c r="F137" s="2">
        <v>0.8704599142074585</v>
      </c>
      <c r="I137" s="2">
        <v>27.250572204589844</v>
      </c>
      <c r="J137" s="3">
        <v>-0.00075055239722132683</v>
      </c>
    </row>
    <row r="138">
      <c r="A138" s="2">
        <v>26.660026550292969</v>
      </c>
      <c r="B138" s="2">
        <v>0.86969077587127686</v>
      </c>
      <c r="E138" s="2">
        <v>27.304677963256836</v>
      </c>
      <c r="F138" s="2">
        <v>0.87041151523590088</v>
      </c>
      <c r="I138" s="2">
        <v>27.304677963256836</v>
      </c>
      <c r="J138" s="3">
        <v>-0.00075204164022579789</v>
      </c>
    </row>
    <row r="139">
      <c r="A139" s="2">
        <v>26.715433120727539</v>
      </c>
      <c r="B139" s="2">
        <v>0.8722984790802002</v>
      </c>
      <c r="E139" s="2">
        <v>27.358783721923828</v>
      </c>
      <c r="F139" s="2">
        <v>0.87036281824111938</v>
      </c>
      <c r="I139" s="2">
        <v>27.358783721923828</v>
      </c>
      <c r="J139" s="3">
        <v>-0.00075348903192207217</v>
      </c>
    </row>
    <row r="140">
      <c r="A140" s="2">
        <v>26.771690368652344</v>
      </c>
      <c r="B140" s="2">
        <v>0.873107373714447</v>
      </c>
      <c r="E140" s="2">
        <v>27.41288948059082</v>
      </c>
      <c r="F140" s="2">
        <v>0.870313823223114</v>
      </c>
      <c r="I140" s="2">
        <v>27.41288948059082</v>
      </c>
      <c r="J140" s="3">
        <v>-0.00075489928713068366</v>
      </c>
    </row>
    <row r="141">
      <c r="A141" s="2">
        <v>26.822587966918945</v>
      </c>
      <c r="B141" s="2">
        <v>0.87024199962615967</v>
      </c>
      <c r="E141" s="2">
        <v>27.466995239257813</v>
      </c>
      <c r="F141" s="2">
        <v>0.87026453018188477</v>
      </c>
      <c r="I141" s="2">
        <v>27.466995239257813</v>
      </c>
      <c r="J141" s="3">
        <v>-0.00075627624755725265</v>
      </c>
    </row>
    <row r="142">
      <c r="A142" s="2">
        <v>26.880050659179688</v>
      </c>
      <c r="B142" s="2">
        <v>0.87047362327575684</v>
      </c>
      <c r="E142" s="2">
        <v>27.521100997924805</v>
      </c>
      <c r="F142" s="2">
        <v>0.87021517753601074</v>
      </c>
      <c r="I142" s="2">
        <v>27.521100997924805</v>
      </c>
      <c r="J142" s="3">
        <v>-0.0007576228235848248</v>
      </c>
    </row>
    <row r="143">
      <c r="A143" s="2">
        <v>26.932947158813477</v>
      </c>
      <c r="B143" s="2">
        <v>0.87343859672546387</v>
      </c>
      <c r="E143" s="2">
        <v>27.575206756591797</v>
      </c>
      <c r="F143" s="2">
        <v>0.87016582489013672</v>
      </c>
      <c r="I143" s="2">
        <v>27.575206756591797</v>
      </c>
      <c r="J143" s="3">
        <v>-0.00075894140172749758</v>
      </c>
    </row>
    <row r="144">
      <c r="A144" s="2">
        <v>26.989736557006836</v>
      </c>
      <c r="B144" s="2">
        <v>0.87198376655578613</v>
      </c>
      <c r="E144" s="2">
        <v>27.629314422607422</v>
      </c>
      <c r="F144" s="2">
        <v>0.87011659145355225</v>
      </c>
      <c r="I144" s="2">
        <v>27.629314422607422</v>
      </c>
      <c r="J144" s="3">
        <v>-0.00076023367000743747</v>
      </c>
    </row>
    <row r="145">
      <c r="A145" s="2">
        <v>27.043663024902344</v>
      </c>
      <c r="B145" s="2">
        <v>0.87068712711334229</v>
      </c>
      <c r="E145" s="2">
        <v>27.683420181274414</v>
      </c>
      <c r="F145" s="2">
        <v>0.8700675368309021</v>
      </c>
      <c r="I145" s="2">
        <v>27.683420181274414</v>
      </c>
      <c r="J145" s="3">
        <v>-0.00076150102540850639</v>
      </c>
    </row>
    <row r="146">
      <c r="A146" s="2">
        <v>27.100627899169922</v>
      </c>
      <c r="B146" s="2">
        <v>0.87018495798110962</v>
      </c>
      <c r="E146" s="2">
        <v>27.737525939941406</v>
      </c>
      <c r="F146" s="2">
        <v>0.87001883983612061</v>
      </c>
      <c r="I146" s="2">
        <v>27.737525939941406</v>
      </c>
      <c r="J146" s="3">
        <v>-0.00076274474849924445</v>
      </c>
    </row>
    <row r="147">
      <c r="A147" s="2">
        <v>27.152976989746094</v>
      </c>
      <c r="B147" s="2">
        <v>0.86771500110626221</v>
      </c>
      <c r="E147" s="2">
        <v>27.7916316986084</v>
      </c>
      <c r="F147" s="2">
        <v>0.86997061967849731</v>
      </c>
      <c r="I147" s="2">
        <v>27.7916316986084</v>
      </c>
      <c r="J147" s="3">
        <v>-0.00076396611984819174</v>
      </c>
    </row>
    <row r="148">
      <c r="A148" s="2">
        <v>27.208126068115234</v>
      </c>
      <c r="B148" s="2">
        <v>0.871069073677063</v>
      </c>
      <c r="E148" s="2">
        <v>27.845737457275391</v>
      </c>
      <c r="F148" s="2">
        <v>0.86992305517196655</v>
      </c>
      <c r="I148" s="2">
        <v>27.845737457275391</v>
      </c>
      <c r="J148" s="3">
        <v>-0.00076516642002388835</v>
      </c>
    </row>
    <row r="149">
      <c r="A149" s="2">
        <v>27.260574340820313</v>
      </c>
      <c r="B149" s="2">
        <v>0.87106812000274658</v>
      </c>
      <c r="E149" s="2">
        <v>27.899843215942383</v>
      </c>
      <c r="F149" s="2">
        <v>0.86987632513046265</v>
      </c>
      <c r="I149" s="2">
        <v>27.899843215942383</v>
      </c>
      <c r="J149" s="3">
        <v>-0.000766347162425518</v>
      </c>
    </row>
    <row r="150">
      <c r="A150" s="2">
        <v>27.317380905151367</v>
      </c>
      <c r="B150" s="2">
        <v>0.869223415851593</v>
      </c>
      <c r="E150" s="2">
        <v>27.953948974609375</v>
      </c>
      <c r="F150" s="2">
        <v>0.8698306679725647</v>
      </c>
      <c r="I150" s="2">
        <v>27.953948974609375</v>
      </c>
      <c r="J150" s="3">
        <v>-0.00076750997686758637</v>
      </c>
    </row>
    <row r="151">
      <c r="A151" s="2">
        <v>27.371488571166992</v>
      </c>
      <c r="B151" s="2">
        <v>0.87194383144378662</v>
      </c>
      <c r="E151" s="2">
        <v>28.008054733276367</v>
      </c>
      <c r="F151" s="2">
        <v>0.86978608369827271</v>
      </c>
      <c r="I151" s="2">
        <v>28.008054733276367</v>
      </c>
      <c r="J151" s="3">
        <v>-0.00076865684241056442</v>
      </c>
    </row>
    <row r="152">
      <c r="A152" s="2">
        <v>27.427822113037109</v>
      </c>
      <c r="B152" s="2">
        <v>0.86740994453430176</v>
      </c>
      <c r="E152" s="2">
        <v>28.062162399291992</v>
      </c>
      <c r="F152" s="2">
        <v>0.86974257230758667</v>
      </c>
      <c r="I152" s="2">
        <v>28.062162399291992</v>
      </c>
      <c r="J152" s="3">
        <v>-0.00076978985453024507</v>
      </c>
    </row>
    <row r="153">
      <c r="A153" s="2">
        <v>27.480579376220703</v>
      </c>
      <c r="B153" s="2">
        <v>0.86995047330856323</v>
      </c>
      <c r="E153" s="2">
        <v>28.116268157958984</v>
      </c>
      <c r="F153" s="2">
        <v>0.869700014591217</v>
      </c>
      <c r="I153" s="2">
        <v>28.116268157958984</v>
      </c>
      <c r="J153" s="3">
        <v>-0.0007709115743637085</v>
      </c>
    </row>
    <row r="154">
      <c r="A154" s="2">
        <v>27.536890029907227</v>
      </c>
      <c r="B154" s="2">
        <v>0.86983567476272583</v>
      </c>
      <c r="E154" s="2">
        <v>28.170373916625977</v>
      </c>
      <c r="F154" s="2">
        <v>0.86965841054916382</v>
      </c>
      <c r="I154" s="2">
        <v>28.170373916625977</v>
      </c>
      <c r="J154" s="3">
        <v>-0.00077202485408633947</v>
      </c>
    </row>
    <row r="155">
      <c r="A155" s="2">
        <v>27.590328216552734</v>
      </c>
      <c r="B155" s="2">
        <v>0.87064242362976074</v>
      </c>
      <c r="E155" s="2">
        <v>28.224479675292969</v>
      </c>
      <c r="F155" s="2">
        <v>0.86961787939071655</v>
      </c>
      <c r="I155" s="2">
        <v>28.224479675292969</v>
      </c>
      <c r="J155" s="3">
        <v>-0.00077313330257311463</v>
      </c>
    </row>
    <row r="156">
      <c r="A156" s="2">
        <v>27.647869110107422</v>
      </c>
      <c r="B156" s="2">
        <v>0.86767739057540894</v>
      </c>
      <c r="E156" s="2">
        <v>28.278585433959961</v>
      </c>
      <c r="F156" s="2">
        <v>0.86957836151123047</v>
      </c>
      <c r="I156" s="2">
        <v>28.278585433959961</v>
      </c>
      <c r="J156" s="3">
        <v>-0.0007742413436062634</v>
      </c>
    </row>
    <row r="157">
      <c r="A157" s="2">
        <v>27.701690673828125</v>
      </c>
      <c r="B157" s="2">
        <v>0.87161165475845337</v>
      </c>
      <c r="E157" s="2">
        <v>28.332691192626953</v>
      </c>
      <c r="F157" s="2">
        <v>0.86953991651535034</v>
      </c>
      <c r="I157" s="2">
        <v>28.332691192626953</v>
      </c>
      <c r="J157" s="3">
        <v>-0.0007753538666293025</v>
      </c>
    </row>
    <row r="158">
      <c r="A158" s="2">
        <v>27.757377624511719</v>
      </c>
      <c r="B158" s="2">
        <v>0.87101829051971436</v>
      </c>
      <c r="E158" s="2">
        <v>28.386796951293945</v>
      </c>
      <c r="F158" s="2">
        <v>0.86950254440307617</v>
      </c>
      <c r="I158" s="2">
        <v>28.386796951293945</v>
      </c>
      <c r="J158" s="3">
        <v>-0.00077647669240832329</v>
      </c>
    </row>
    <row r="159">
      <c r="A159" s="2">
        <v>27.807912826538086</v>
      </c>
      <c r="B159" s="2">
        <v>0.87156808376312256</v>
      </c>
      <c r="E159" s="2">
        <v>28.440902709960938</v>
      </c>
      <c r="F159" s="2">
        <v>0.86946642398834229</v>
      </c>
      <c r="I159" s="2">
        <v>28.440902709960938</v>
      </c>
      <c r="J159" s="3">
        <v>-0.00077761587454006076</v>
      </c>
    </row>
    <row r="160">
      <c r="A160" s="2">
        <v>27.865009307861328</v>
      </c>
      <c r="B160" s="2">
        <v>0.86800521612167358</v>
      </c>
      <c r="E160" s="2">
        <v>28.495010375976563</v>
      </c>
      <c r="F160" s="2">
        <v>0.86943137645721436</v>
      </c>
      <c r="I160" s="2">
        <v>28.495010375976563</v>
      </c>
      <c r="J160" s="3">
        <v>-0.00077877787407487631</v>
      </c>
    </row>
    <row r="161">
      <c r="A161" s="2">
        <v>27.917575836181641</v>
      </c>
      <c r="B161" s="2">
        <v>0.87068653106689453</v>
      </c>
      <c r="E161" s="2">
        <v>28.549116134643555</v>
      </c>
      <c r="F161" s="2">
        <v>0.86939740180969238</v>
      </c>
      <c r="I161" s="2">
        <v>28.549116134643555</v>
      </c>
      <c r="J161" s="3">
        <v>-0.00077996897744014859</v>
      </c>
    </row>
    <row r="162">
      <c r="A162" s="2">
        <v>27.974639892578125</v>
      </c>
      <c r="B162" s="2">
        <v>0.87072396278381348</v>
      </c>
      <c r="E162" s="2">
        <v>28.603221893310547</v>
      </c>
      <c r="F162" s="2">
        <v>0.86936426162719727</v>
      </c>
      <c r="I162" s="2">
        <v>28.603221893310547</v>
      </c>
      <c r="J162" s="3">
        <v>-0.00078119512181729078</v>
      </c>
    </row>
    <row r="163">
      <c r="A163" s="2">
        <v>28.02833366394043</v>
      </c>
      <c r="B163" s="2">
        <v>0.86913454532623291</v>
      </c>
      <c r="E163" s="2">
        <v>28.657327651977539</v>
      </c>
      <c r="F163" s="2">
        <v>0.86933189630508423</v>
      </c>
      <c r="I163" s="2">
        <v>28.657327651977539</v>
      </c>
      <c r="J163" s="3">
        <v>-0.00078246172051876783</v>
      </c>
    </row>
    <row r="164">
      <c r="A164" s="2">
        <v>28.086837768554688</v>
      </c>
      <c r="B164" s="2">
        <v>0.870269775390625</v>
      </c>
      <c r="E164" s="2">
        <v>28.711433410644531</v>
      </c>
      <c r="F164" s="2">
        <v>0.86930030584335327</v>
      </c>
      <c r="I164" s="2">
        <v>28.711433410644531</v>
      </c>
      <c r="J164" s="3">
        <v>-0.000783773313742131</v>
      </c>
    </row>
    <row r="165">
      <c r="A165" s="2">
        <v>28.13819694519043</v>
      </c>
      <c r="B165" s="2">
        <v>0.86711090803146362</v>
      </c>
      <c r="E165" s="2">
        <v>28.765539169311523</v>
      </c>
      <c r="F165" s="2">
        <v>0.86926937103271484</v>
      </c>
      <c r="I165" s="2">
        <v>28.765539169311523</v>
      </c>
      <c r="J165" s="3">
        <v>-0.000785134150646627</v>
      </c>
    </row>
    <row r="166">
      <c r="A166" s="2">
        <v>28.194377899169922</v>
      </c>
      <c r="B166" s="2">
        <v>0.86866337060928345</v>
      </c>
      <c r="E166" s="2">
        <v>28.819644927978516</v>
      </c>
      <c r="F166" s="2">
        <v>0.86923915147781372</v>
      </c>
      <c r="I166" s="2">
        <v>28.819644927978516</v>
      </c>
      <c r="J166" s="3">
        <v>-0.00078654731623828411</v>
      </c>
    </row>
    <row r="167">
      <c r="A167" s="2">
        <v>28.246522903442383</v>
      </c>
      <c r="B167" s="2">
        <v>0.87188225984573364</v>
      </c>
      <c r="E167" s="2">
        <v>28.873750686645508</v>
      </c>
      <c r="F167" s="2">
        <v>0.86920952796936035</v>
      </c>
      <c r="I167" s="2">
        <v>28.873750686645508</v>
      </c>
      <c r="J167" s="3">
        <v>-0.00078801496420055628</v>
      </c>
    </row>
    <row r="168">
      <c r="A168" s="2">
        <v>28.302825927734375</v>
      </c>
      <c r="B168" s="2">
        <v>0.86816275119781494</v>
      </c>
      <c r="E168" s="2">
        <v>28.927858352661133</v>
      </c>
      <c r="F168" s="2">
        <v>0.86918044090271</v>
      </c>
      <c r="I168" s="2">
        <v>28.927858352661133</v>
      </c>
      <c r="J168" s="3">
        <v>-0.00078953831689432263</v>
      </c>
    </row>
    <row r="169">
      <c r="A169" s="2">
        <v>28.354265213012695</v>
      </c>
      <c r="B169" s="2">
        <v>0.87064206600189209</v>
      </c>
      <c r="E169" s="2">
        <v>28.981964111328125</v>
      </c>
      <c r="F169" s="2">
        <v>0.86915165185928345</v>
      </c>
      <c r="I169" s="2">
        <v>28.981964111328125</v>
      </c>
      <c r="J169" s="3">
        <v>-0.000791117490734905</v>
      </c>
    </row>
    <row r="170">
      <c r="A170" s="2">
        <v>28.410913467407227</v>
      </c>
      <c r="B170" s="2">
        <v>0.86945551633834839</v>
      </c>
      <c r="E170" s="2">
        <v>29.036069869995117</v>
      </c>
      <c r="F170" s="2">
        <v>0.86912298202514648</v>
      </c>
      <c r="I170" s="2">
        <v>29.036069869995117</v>
      </c>
      <c r="J170" s="3">
        <v>-0.00079275219468399882</v>
      </c>
    </row>
    <row r="171">
      <c r="A171" s="2">
        <v>28.465913772583008</v>
      </c>
      <c r="B171" s="2">
        <v>0.86873430013656616</v>
      </c>
      <c r="E171" s="2">
        <v>29.090175628662109</v>
      </c>
      <c r="F171" s="2">
        <v>0.86909431219100952</v>
      </c>
      <c r="I171" s="2">
        <v>29.090175628662109</v>
      </c>
      <c r="J171" s="3">
        <v>-0.0007944416138343513</v>
      </c>
    </row>
    <row r="172">
      <c r="A172" s="2">
        <v>28.524991989135742</v>
      </c>
      <c r="B172" s="2">
        <v>0.87000787258148193</v>
      </c>
      <c r="E172" s="2">
        <v>29.1442813873291</v>
      </c>
      <c r="F172" s="2">
        <v>0.86906522512435913</v>
      </c>
      <c r="I172" s="2">
        <v>29.1442813873291</v>
      </c>
      <c r="J172" s="3">
        <v>-0.00079618440940976143</v>
      </c>
    </row>
    <row r="173">
      <c r="A173" s="2">
        <v>28.576700210571289</v>
      </c>
      <c r="B173" s="2">
        <v>0.8676457405090332</v>
      </c>
      <c r="E173" s="2">
        <v>29.198387145996094</v>
      </c>
      <c r="F173" s="2">
        <v>0.869035542011261</v>
      </c>
      <c r="I173" s="2">
        <v>29.198387145996094</v>
      </c>
      <c r="J173" s="3">
        <v>-0.00079797860234975815</v>
      </c>
    </row>
    <row r="174">
      <c r="A174" s="2">
        <v>28.631811141967773</v>
      </c>
      <c r="B174" s="2">
        <v>0.87136626243591309</v>
      </c>
      <c r="E174" s="2">
        <v>29.252492904663086</v>
      </c>
      <c r="F174" s="2">
        <v>0.86900508403778076</v>
      </c>
      <c r="I174" s="2">
        <v>29.252492904663086</v>
      </c>
      <c r="J174" s="3">
        <v>-0.00079982233000919223</v>
      </c>
    </row>
    <row r="175">
      <c r="A175" s="2">
        <v>28.684640884399414</v>
      </c>
      <c r="B175" s="2">
        <v>0.86948490142822266</v>
      </c>
      <c r="E175" s="2">
        <v>29.306598663330078</v>
      </c>
      <c r="F175" s="2">
        <v>0.86897373199462891</v>
      </c>
      <c r="I175" s="2">
        <v>29.306598663330078</v>
      </c>
      <c r="J175" s="3">
        <v>-0.000801713380496949</v>
      </c>
    </row>
    <row r="176">
      <c r="A176" s="2">
        <v>28.741523742675781</v>
      </c>
      <c r="B176" s="2">
        <v>0.86960941553115845</v>
      </c>
      <c r="E176" s="2">
        <v>29.360706329345703</v>
      </c>
      <c r="F176" s="2">
        <v>0.86894142627716064</v>
      </c>
      <c r="I176" s="2">
        <v>29.360706329345703</v>
      </c>
      <c r="J176" s="3">
        <v>-0.00080364960012957454</v>
      </c>
    </row>
    <row r="177">
      <c r="A177" s="2">
        <v>28.795881271362305</v>
      </c>
      <c r="B177" s="2">
        <v>0.86984246969223022</v>
      </c>
      <c r="E177" s="2">
        <v>29.414812088012695</v>
      </c>
      <c r="F177" s="2">
        <v>0.86890822649002075</v>
      </c>
      <c r="I177" s="2">
        <v>29.414812088012695</v>
      </c>
      <c r="J177" s="3">
        <v>-0.00080562860239297152</v>
      </c>
    </row>
    <row r="178">
      <c r="A178" s="2">
        <v>28.852863311767578</v>
      </c>
      <c r="B178" s="2">
        <v>0.870945155620575</v>
      </c>
      <c r="E178" s="2">
        <v>29.468917846679688</v>
      </c>
      <c r="F178" s="2">
        <v>0.86887413263320923</v>
      </c>
      <c r="I178" s="2">
        <v>29.468917846679688</v>
      </c>
      <c r="J178" s="3">
        <v>-0.00080764852464199066</v>
      </c>
    </row>
    <row r="179">
      <c r="A179" s="2">
        <v>28.904285430908203</v>
      </c>
      <c r="B179" s="2">
        <v>0.867580771446228</v>
      </c>
      <c r="E179" s="2">
        <v>29.52302360534668</v>
      </c>
      <c r="F179" s="2">
        <v>0.86883920431137085</v>
      </c>
      <c r="I179" s="2">
        <v>29.52302360534668</v>
      </c>
      <c r="J179" s="3">
        <v>-0.00080970744602382183</v>
      </c>
    </row>
    <row r="180">
      <c r="A180" s="2">
        <v>28.960187911987305</v>
      </c>
      <c r="B180" s="2">
        <v>0.8691290020942688</v>
      </c>
      <c r="E180" s="2">
        <v>29.577129364013672</v>
      </c>
      <c r="F180" s="2">
        <v>0.86880338191986084</v>
      </c>
      <c r="I180" s="2">
        <v>29.577129364013672</v>
      </c>
      <c r="J180" s="3">
        <v>-0.00081180373672395945</v>
      </c>
    </row>
    <row r="181">
      <c r="A181" s="2">
        <v>29.012428283691406</v>
      </c>
      <c r="B181" s="2">
        <v>0.86622065305709839</v>
      </c>
      <c r="E181" s="2">
        <v>29.631235122680664</v>
      </c>
      <c r="F181" s="2">
        <v>0.868766725063324</v>
      </c>
      <c r="I181" s="2">
        <v>29.631235122680664</v>
      </c>
      <c r="J181" s="3">
        <v>-0.00081393553409725428</v>
      </c>
    </row>
    <row r="182">
      <c r="A182" s="2">
        <v>29.070241928100586</v>
      </c>
      <c r="B182" s="2">
        <v>0.86890023946762085</v>
      </c>
      <c r="E182" s="2">
        <v>29.685340881347656</v>
      </c>
      <c r="F182" s="2">
        <v>0.86872917413711548</v>
      </c>
      <c r="I182" s="2">
        <v>29.685340881347656</v>
      </c>
      <c r="J182" s="3">
        <v>-0.000816101033706218</v>
      </c>
    </row>
    <row r="183">
      <c r="A183" s="2">
        <v>29.123647689819336</v>
      </c>
      <c r="B183" s="2">
        <v>0.869060218334198</v>
      </c>
      <c r="E183" s="2">
        <v>29.739446640014648</v>
      </c>
      <c r="F183" s="2">
        <v>0.86869078874588013</v>
      </c>
      <c r="I183" s="2">
        <v>29.739446640014648</v>
      </c>
      <c r="J183" s="3">
        <v>-0.00081829825649037957</v>
      </c>
    </row>
    <row r="184">
      <c r="A184" s="2">
        <v>29.180660247802734</v>
      </c>
      <c r="B184" s="2">
        <v>0.86759340763092041</v>
      </c>
      <c r="E184" s="2">
        <v>29.793554306030273</v>
      </c>
      <c r="F184" s="2">
        <v>0.86865150928497314</v>
      </c>
      <c r="I184" s="2">
        <v>29.793554306030273</v>
      </c>
      <c r="J184" s="3">
        <v>-0.00082052522338926792</v>
      </c>
    </row>
    <row r="185">
      <c r="A185" s="2">
        <v>29.232822418212891</v>
      </c>
      <c r="B185" s="2">
        <v>0.86771130561828613</v>
      </c>
      <c r="E185" s="2">
        <v>29.847660064697266</v>
      </c>
      <c r="F185" s="2">
        <v>0.86861151456832886</v>
      </c>
      <c r="I185" s="2">
        <v>29.847660064697266</v>
      </c>
      <c r="J185" s="3">
        <v>-0.00082277978071942925</v>
      </c>
    </row>
    <row r="186">
      <c r="A186" s="2">
        <v>29.288347244262695</v>
      </c>
      <c r="B186" s="2">
        <v>0.87052732706069946</v>
      </c>
      <c r="E186" s="2">
        <v>29.901765823364258</v>
      </c>
      <c r="F186" s="2">
        <v>0.86857074499130249</v>
      </c>
      <c r="I186" s="2">
        <v>29.901765823364258</v>
      </c>
      <c r="J186" s="3">
        <v>-0.00082505994942039251</v>
      </c>
    </row>
    <row r="187">
      <c r="A187" s="2">
        <v>29.340446472167969</v>
      </c>
      <c r="B187" s="2">
        <v>0.86749953031539917</v>
      </c>
      <c r="E187" s="2">
        <v>29.95587158203125</v>
      </c>
      <c r="F187" s="2">
        <v>0.86852926015853882</v>
      </c>
      <c r="I187" s="2">
        <v>29.95587158203125</v>
      </c>
      <c r="J187" s="3">
        <v>-0.00082736340118572116</v>
      </c>
    </row>
    <row r="188">
      <c r="A188" s="2">
        <v>29.39753532409668</v>
      </c>
      <c r="B188" s="2">
        <v>0.86922770738601685</v>
      </c>
      <c r="E188" s="2">
        <v>30.009977340698242</v>
      </c>
      <c r="F188" s="2">
        <v>0.86848706007003784</v>
      </c>
      <c r="I188" s="2">
        <v>30.009977340698242</v>
      </c>
      <c r="J188" s="3">
        <v>-0.00082968763308599591</v>
      </c>
    </row>
    <row r="189">
      <c r="A189" s="2">
        <v>29.451061248779297</v>
      </c>
      <c r="B189" s="2">
        <v>0.86858212947845459</v>
      </c>
      <c r="E189" s="2">
        <v>30.064083099365234</v>
      </c>
      <c r="F189" s="2">
        <v>0.86844426393508911</v>
      </c>
      <c r="I189" s="2">
        <v>30.064083099365234</v>
      </c>
      <c r="J189" s="3">
        <v>-0.00083202985115349293</v>
      </c>
    </row>
    <row r="190">
      <c r="A190" s="2">
        <v>29.508705139160156</v>
      </c>
      <c r="B190" s="2">
        <v>0.86773765087127686</v>
      </c>
      <c r="E190" s="2">
        <v>30.118188858032227</v>
      </c>
      <c r="F190" s="2">
        <v>0.8684006929397583</v>
      </c>
      <c r="I190" s="2">
        <v>30.118188858032227</v>
      </c>
      <c r="J190" s="3">
        <v>-0.00083438726142048836</v>
      </c>
    </row>
    <row r="191">
      <c r="A191" s="2">
        <v>29.563247680664063</v>
      </c>
      <c r="B191" s="2">
        <v>0.865988552570343</v>
      </c>
      <c r="E191" s="2">
        <v>30.172294616699219</v>
      </c>
      <c r="F191" s="2">
        <v>0.868356466293335</v>
      </c>
      <c r="I191" s="2">
        <v>30.172294616699219</v>
      </c>
      <c r="J191" s="3">
        <v>-0.0008367572445422411</v>
      </c>
    </row>
    <row r="192">
      <c r="A192" s="2">
        <v>29.618694305419922</v>
      </c>
      <c r="B192" s="2">
        <v>0.86918562650680542</v>
      </c>
      <c r="E192" s="2">
        <v>30.226402282714844</v>
      </c>
      <c r="F192" s="2">
        <v>0.86831152439117432</v>
      </c>
      <c r="I192" s="2">
        <v>30.226402282714844</v>
      </c>
      <c r="J192" s="3">
        <v>-0.00083913747221231461</v>
      </c>
    </row>
    <row r="193">
      <c r="A193" s="2">
        <v>29.670320510864258</v>
      </c>
      <c r="B193" s="2">
        <v>0.870713472366333</v>
      </c>
      <c r="E193" s="2">
        <v>30.280508041381836</v>
      </c>
      <c r="F193" s="2">
        <v>0.86826586723327637</v>
      </c>
      <c r="I193" s="2">
        <v>30.280508041381836</v>
      </c>
      <c r="J193" s="3">
        <v>-0.00084152526687830687</v>
      </c>
    </row>
    <row r="194">
      <c r="A194" s="2">
        <v>29.72651481628418</v>
      </c>
      <c r="B194" s="2">
        <v>0.86940330266952515</v>
      </c>
      <c r="E194" s="2">
        <v>30.334613800048828</v>
      </c>
      <c r="F194" s="2">
        <v>0.86821955442428589</v>
      </c>
      <c r="I194" s="2">
        <v>30.334613800048828</v>
      </c>
      <c r="J194" s="3">
        <v>-0.00084391818381845951</v>
      </c>
    </row>
    <row r="195">
      <c r="A195" s="2">
        <v>29.778644561767578</v>
      </c>
      <c r="B195" s="2">
        <v>0.868796706199646</v>
      </c>
      <c r="E195" s="2">
        <v>30.38871955871582</v>
      </c>
      <c r="F195" s="2">
        <v>0.86817270517349243</v>
      </c>
      <c r="I195" s="2">
        <v>30.38871955871582</v>
      </c>
      <c r="J195" s="3">
        <v>-0.00084631348727270961</v>
      </c>
    </row>
    <row r="196">
      <c r="A196" s="2">
        <v>29.835512161254883</v>
      </c>
      <c r="B196" s="2">
        <v>0.8698958158493042</v>
      </c>
      <c r="E196" s="2">
        <v>30.442825317382813</v>
      </c>
      <c r="F196" s="2">
        <v>0.86812525987625122</v>
      </c>
      <c r="I196" s="2">
        <v>30.442825317382813</v>
      </c>
      <c r="J196" s="3">
        <v>-0.00084870838327333331</v>
      </c>
    </row>
    <row r="197">
      <c r="A197" s="2">
        <v>29.888315200805664</v>
      </c>
      <c r="B197" s="2">
        <v>0.8695712685585022</v>
      </c>
      <c r="E197" s="2">
        <v>30.496931076049805</v>
      </c>
      <c r="F197" s="2">
        <v>0.86807739734649658</v>
      </c>
      <c r="I197" s="2">
        <v>30.496931076049805</v>
      </c>
      <c r="J197" s="3">
        <v>-0.00085110013606026769</v>
      </c>
    </row>
    <row r="198">
      <c r="A198" s="2">
        <v>29.945528030395508</v>
      </c>
      <c r="B198" s="2">
        <v>0.86794185638427734</v>
      </c>
      <c r="E198" s="2">
        <v>30.551036834716797</v>
      </c>
      <c r="F198" s="2">
        <v>0.86802905797958374</v>
      </c>
      <c r="I198" s="2">
        <v>30.551036834716797</v>
      </c>
      <c r="J198" s="3">
        <v>-0.000853485893458128</v>
      </c>
    </row>
    <row r="199">
      <c r="A199" s="2">
        <v>29.997459411621094</v>
      </c>
      <c r="B199" s="2">
        <v>0.86936533451080322</v>
      </c>
      <c r="E199" s="2">
        <v>30.605142593383789</v>
      </c>
      <c r="F199" s="2">
        <v>0.86798018217086792</v>
      </c>
      <c r="I199" s="2">
        <v>30.605142593383789</v>
      </c>
      <c r="J199" s="3">
        <v>-0.00085586286149919033</v>
      </c>
    </row>
    <row r="200">
      <c r="A200" s="2">
        <v>30.054140090942383</v>
      </c>
      <c r="B200" s="2">
        <v>0.87035119533538818</v>
      </c>
      <c r="E200" s="2">
        <v>30.659250259399414</v>
      </c>
      <c r="F200" s="2">
        <v>0.86793071031570435</v>
      </c>
      <c r="I200" s="2">
        <v>30.659250259399414</v>
      </c>
      <c r="J200" s="3">
        <v>-0.00085822824621573091</v>
      </c>
    </row>
    <row r="201">
      <c r="A201" s="2">
        <v>30.107423782348633</v>
      </c>
      <c r="B201" s="2">
        <v>0.86871927976608276</v>
      </c>
      <c r="E201" s="2">
        <v>30.713356018066406</v>
      </c>
      <c r="F201" s="2">
        <v>0.86788058280944824</v>
      </c>
      <c r="I201" s="2">
        <v>30.713356018066406</v>
      </c>
      <c r="J201" s="3">
        <v>-0.00086057907901704311</v>
      </c>
    </row>
    <row r="202">
      <c r="A202" s="2">
        <v>30.164665222167969</v>
      </c>
      <c r="B202" s="2">
        <v>0.868263840675354</v>
      </c>
      <c r="E202" s="2">
        <v>30.7674617767334</v>
      </c>
      <c r="F202" s="2">
        <v>0.86782962083816528</v>
      </c>
      <c r="I202" s="2">
        <v>30.7674617767334</v>
      </c>
      <c r="J202" s="3">
        <v>-0.00086291221668943763</v>
      </c>
    </row>
    <row r="203">
      <c r="A203" s="2">
        <v>30.217361450195313</v>
      </c>
      <c r="B203" s="2">
        <v>0.86922025680541992</v>
      </c>
      <c r="E203" s="2">
        <v>30.821567535400391</v>
      </c>
      <c r="F203" s="2">
        <v>0.86777788400650024</v>
      </c>
      <c r="I203" s="2">
        <v>30.821567535400391</v>
      </c>
      <c r="J203" s="3">
        <v>-0.00086522428318858147</v>
      </c>
    </row>
    <row r="204">
      <c r="A204" s="2">
        <v>30.272863388061523</v>
      </c>
      <c r="B204" s="2">
        <v>0.86654210090637207</v>
      </c>
      <c r="E204" s="2">
        <v>30.875673294067383</v>
      </c>
      <c r="F204" s="2">
        <v>0.86772525310516357</v>
      </c>
      <c r="I204" s="2">
        <v>30.875673294067383</v>
      </c>
      <c r="J204" s="3">
        <v>-0.000867511669639498</v>
      </c>
    </row>
    <row r="205">
      <c r="A205" s="2">
        <v>30.325178146362305</v>
      </c>
      <c r="B205" s="2">
        <v>0.86879444122314453</v>
      </c>
      <c r="E205" s="2">
        <v>30.929779052734375</v>
      </c>
      <c r="F205" s="2">
        <v>0.86767184734344482</v>
      </c>
      <c r="I205" s="2">
        <v>30.929779052734375</v>
      </c>
      <c r="J205" s="3">
        <v>-0.00086977094179019332</v>
      </c>
    </row>
    <row r="206">
      <c r="A206" s="2">
        <v>30.382101058959961</v>
      </c>
      <c r="B206" s="2">
        <v>0.87139672040939331</v>
      </c>
      <c r="E206" s="2">
        <v>30.983884811401367</v>
      </c>
      <c r="F206" s="2">
        <v>0.86761772632598877</v>
      </c>
      <c r="I206" s="2">
        <v>30.983884811401367</v>
      </c>
      <c r="J206" s="3">
        <v>-0.00087199866538867354</v>
      </c>
    </row>
    <row r="207">
      <c r="A207" s="2">
        <v>30.434764862060547</v>
      </c>
      <c r="B207" s="2">
        <v>0.87101471424102783</v>
      </c>
      <c r="E207" s="2">
        <v>31.037990570068359</v>
      </c>
      <c r="F207" s="2">
        <v>0.86756277084350586</v>
      </c>
      <c r="I207" s="2">
        <v>31.037990570068359</v>
      </c>
      <c r="J207" s="3">
        <v>-0.00087419175542891026</v>
      </c>
    </row>
    <row r="208">
      <c r="A208" s="2">
        <v>30.492641448974609</v>
      </c>
      <c r="B208" s="2">
        <v>0.86762315034866333</v>
      </c>
      <c r="E208" s="2">
        <v>31.092098236083984</v>
      </c>
      <c r="F208" s="2">
        <v>0.86750715970993042</v>
      </c>
      <c r="I208" s="2">
        <v>31.092098236083984</v>
      </c>
      <c r="J208" s="3">
        <v>-0.00087634765077382326</v>
      </c>
    </row>
    <row r="209">
      <c r="A209" s="2">
        <v>30.544977188110352</v>
      </c>
      <c r="B209" s="2">
        <v>0.86739414930343628</v>
      </c>
      <c r="E209" s="2">
        <v>31.146203994750977</v>
      </c>
      <c r="F209" s="2">
        <v>0.86745089292526245</v>
      </c>
      <c r="I209" s="2">
        <v>31.146203994750977</v>
      </c>
      <c r="J209" s="3">
        <v>-0.00087846460519358516</v>
      </c>
    </row>
    <row r="210">
      <c r="A210" s="2">
        <v>30.60179328918457</v>
      </c>
      <c r="B210" s="2">
        <v>0.86758524179458618</v>
      </c>
      <c r="E210" s="2">
        <v>31.200309753417969</v>
      </c>
      <c r="F210" s="2">
        <v>0.867394208908081</v>
      </c>
      <c r="I210" s="2">
        <v>31.200309753417969</v>
      </c>
      <c r="J210" s="3">
        <v>-0.00088054186198860407</v>
      </c>
    </row>
    <row r="211">
      <c r="A211" s="2">
        <v>30.655826568603516</v>
      </c>
      <c r="B211" s="2">
        <v>0.86977994441986084</v>
      </c>
      <c r="E211" s="2">
        <v>31.254415512084961</v>
      </c>
      <c r="F211" s="2">
        <v>0.867337167263031</v>
      </c>
      <c r="I211" s="2">
        <v>31.254415512084961</v>
      </c>
      <c r="J211" s="3">
        <v>-0.00088257930474355817</v>
      </c>
    </row>
    <row r="212">
      <c r="A212" s="2">
        <v>30.711952209472656</v>
      </c>
      <c r="B212" s="2">
        <v>0.86683362722396851</v>
      </c>
      <c r="E212" s="2">
        <v>31.308521270751953</v>
      </c>
      <c r="F212" s="2">
        <v>0.86727982759475708</v>
      </c>
      <c r="I212" s="2">
        <v>31.308521270751953</v>
      </c>
      <c r="J212" s="3">
        <v>-0.00088457751553505659</v>
      </c>
    </row>
    <row r="213">
      <c r="A213" s="2">
        <v>30.763843536376953</v>
      </c>
      <c r="B213" s="2">
        <v>0.86596035957336426</v>
      </c>
      <c r="E213" s="2">
        <v>31.362627029418945</v>
      </c>
      <c r="F213" s="2">
        <v>0.86722230911254883</v>
      </c>
      <c r="I213" s="2">
        <v>31.362627029418945</v>
      </c>
      <c r="J213" s="3">
        <v>-0.00088653783313930035</v>
      </c>
    </row>
    <row r="214">
      <c r="A214" s="2">
        <v>30.821449279785156</v>
      </c>
      <c r="B214" s="2">
        <v>0.86647629737854</v>
      </c>
      <c r="E214" s="2">
        <v>31.416732788085938</v>
      </c>
      <c r="F214" s="2">
        <v>0.8671644926071167</v>
      </c>
      <c r="I214" s="2">
        <v>31.416732788085938</v>
      </c>
      <c r="J214" s="3">
        <v>-0.00088846200378611684</v>
      </c>
    </row>
    <row r="215">
      <c r="A215" s="2">
        <v>30.873544692993164</v>
      </c>
      <c r="B215" s="2">
        <v>0.869921863079071</v>
      </c>
      <c r="E215" s="2">
        <v>31.47083854675293</v>
      </c>
      <c r="F215" s="2">
        <v>0.86710643768310547</v>
      </c>
      <c r="I215" s="2">
        <v>31.47083854675293</v>
      </c>
      <c r="J215" s="3">
        <v>-0.00089035270502790809</v>
      </c>
    </row>
    <row r="216">
      <c r="A216" s="2">
        <v>30.930427551269531</v>
      </c>
      <c r="B216" s="2">
        <v>0.869051456451416</v>
      </c>
      <c r="E216" s="2">
        <v>31.524946212768555</v>
      </c>
      <c r="F216" s="2">
        <v>0.86704808473587036</v>
      </c>
      <c r="I216" s="2">
        <v>31.524946212768555</v>
      </c>
      <c r="J216" s="3">
        <v>-0.00089221313828602433</v>
      </c>
    </row>
    <row r="217">
      <c r="A217" s="2">
        <v>30.982460021972656</v>
      </c>
      <c r="B217" s="2">
        <v>0.86913233995437622</v>
      </c>
      <c r="E217" s="2">
        <v>31.579051971435547</v>
      </c>
      <c r="F217" s="2">
        <v>0.8669893741607666</v>
      </c>
      <c r="I217" s="2">
        <v>31.579051971435547</v>
      </c>
      <c r="J217" s="3">
        <v>-0.000894047028850764</v>
      </c>
    </row>
    <row r="218">
      <c r="A218" s="2">
        <v>31.0399169921875</v>
      </c>
      <c r="B218" s="2">
        <v>0.865462601184845</v>
      </c>
      <c r="E218" s="2">
        <v>31.633157730102539</v>
      </c>
      <c r="F218" s="2">
        <v>0.86693042516708374</v>
      </c>
      <c r="I218" s="2">
        <v>31.633157730102539</v>
      </c>
      <c r="J218" s="3">
        <v>-0.0008958582766354084</v>
      </c>
    </row>
    <row r="219">
      <c r="A219" s="2">
        <v>31.092596054077148</v>
      </c>
      <c r="B219" s="2">
        <v>0.86853647232055664</v>
      </c>
      <c r="E219" s="2">
        <v>31.687263488769531</v>
      </c>
      <c r="F219" s="2">
        <v>0.866871178150177</v>
      </c>
      <c r="I219" s="2">
        <v>31.687263488769531</v>
      </c>
      <c r="J219" s="3">
        <v>-0.000897651189006865</v>
      </c>
    </row>
    <row r="220">
      <c r="A220" s="2">
        <v>31.152700424194336</v>
      </c>
      <c r="B220" s="2">
        <v>0.86816895008087158</v>
      </c>
      <c r="E220" s="2">
        <v>31.741369247436523</v>
      </c>
      <c r="F220" s="2">
        <v>0.86681181192398071</v>
      </c>
      <c r="I220" s="2">
        <v>31.741369247436523</v>
      </c>
      <c r="J220" s="3">
        <v>-0.00089943053899332881</v>
      </c>
    </row>
    <row r="221">
      <c r="A221" s="2">
        <v>31.206087112426758</v>
      </c>
      <c r="B221" s="2">
        <v>0.86648339033126831</v>
      </c>
      <c r="E221" s="2">
        <v>31.795475006103516</v>
      </c>
      <c r="F221" s="2">
        <v>0.86675238609313965</v>
      </c>
      <c r="I221" s="2">
        <v>31.795475006103516</v>
      </c>
      <c r="J221" s="3">
        <v>-0.00090120173990726471</v>
      </c>
    </row>
    <row r="222">
      <c r="A222" s="2">
        <v>31.263280868530273</v>
      </c>
      <c r="B222" s="2">
        <v>0.86729484796524048</v>
      </c>
      <c r="E222" s="2">
        <v>31.849580764770508</v>
      </c>
      <c r="F222" s="2">
        <v>0.86669301986694336</v>
      </c>
      <c r="I222" s="2">
        <v>31.849580764770508</v>
      </c>
      <c r="J222" s="3">
        <v>-0.00090297061251476407</v>
      </c>
    </row>
    <row r="223">
      <c r="A223" s="2">
        <v>31.314315795898438</v>
      </c>
      <c r="B223" s="2">
        <v>0.86739629507064819</v>
      </c>
      <c r="E223" s="2">
        <v>31.9036865234375</v>
      </c>
      <c r="F223" s="2">
        <v>0.86663377285003662</v>
      </c>
      <c r="I223" s="2">
        <v>31.9036865234375</v>
      </c>
      <c r="J223" s="3">
        <v>-0.00090474361786618829</v>
      </c>
    </row>
    <row r="224">
      <c r="A224" s="2">
        <v>31.374885559082031</v>
      </c>
      <c r="B224" s="2">
        <v>0.86442947387695313</v>
      </c>
      <c r="E224" s="2">
        <v>31.957794189453125</v>
      </c>
      <c r="F224" s="2">
        <v>0.86657470464706421</v>
      </c>
      <c r="I224" s="2">
        <v>31.957794189453125</v>
      </c>
      <c r="J224" s="3">
        <v>-0.000906527042388916</v>
      </c>
    </row>
    <row r="225">
      <c r="A225" s="2">
        <v>31.427555084228516</v>
      </c>
      <c r="B225" s="2">
        <v>0.86651057004928589</v>
      </c>
      <c r="E225" s="2">
        <v>32.011898040771484</v>
      </c>
      <c r="F225" s="2">
        <v>0.86651581525802612</v>
      </c>
      <c r="I225" s="2">
        <v>32.011898040771484</v>
      </c>
      <c r="J225" s="3">
        <v>-0.00090832635760307312</v>
      </c>
    </row>
    <row r="226">
      <c r="A226" s="2">
        <v>31.484720230102539</v>
      </c>
      <c r="B226" s="2">
        <v>0.86918073892593384</v>
      </c>
      <c r="E226" s="2">
        <v>32.066005706787109</v>
      </c>
      <c r="F226" s="2">
        <v>0.86645704507827759</v>
      </c>
      <c r="I226" s="2">
        <v>32.066005706787109</v>
      </c>
      <c r="J226" s="3">
        <v>-0.00091014668578282</v>
      </c>
    </row>
    <row r="227">
      <c r="A227" s="2">
        <v>31.536764144897461</v>
      </c>
      <c r="B227" s="2">
        <v>0.86763608455657959</v>
      </c>
      <c r="E227" s="2">
        <v>32.120109558105469</v>
      </c>
      <c r="F227" s="2">
        <v>0.86639845371246338</v>
      </c>
      <c r="I227" s="2">
        <v>32.120109558105469</v>
      </c>
      <c r="J227" s="3">
        <v>-0.0009119918686337769</v>
      </c>
    </row>
    <row r="228">
      <c r="A228" s="2">
        <v>31.593219757080078</v>
      </c>
      <c r="B228" s="2">
        <v>0.86853981018066406</v>
      </c>
      <c r="E228" s="2">
        <v>32.174217224121094</v>
      </c>
      <c r="F228" s="2">
        <v>0.866340160369873</v>
      </c>
      <c r="I228" s="2">
        <v>32.174217224121094</v>
      </c>
      <c r="J228" s="3">
        <v>-0.00091386528220027685</v>
      </c>
    </row>
    <row r="229">
      <c r="A229" s="2">
        <v>31.6483097076416</v>
      </c>
      <c r="B229" s="2">
        <v>0.8657258152961731</v>
      </c>
      <c r="E229" s="2">
        <v>32.228324890136719</v>
      </c>
      <c r="F229" s="2">
        <v>0.86628216505050659</v>
      </c>
      <c r="I229" s="2">
        <v>32.228324890136719</v>
      </c>
      <c r="J229" s="3">
        <v>-0.00091576913837343454</v>
      </c>
    </row>
    <row r="230">
      <c r="A230" s="2">
        <v>31.704994201660156</v>
      </c>
      <c r="B230" s="2">
        <v>0.86492359638214111</v>
      </c>
      <c r="E230" s="2">
        <v>32.282428741455078</v>
      </c>
      <c r="F230" s="2">
        <v>0.86622464656829834</v>
      </c>
      <c r="I230" s="2">
        <v>32.282428741455078</v>
      </c>
      <c r="J230" s="3">
        <v>-0.00091770512517541647</v>
      </c>
    </row>
    <row r="231">
      <c r="A231" s="2">
        <v>31.756916046142578</v>
      </c>
      <c r="B231" s="2">
        <v>0.86698591709136963</v>
      </c>
      <c r="E231" s="2">
        <v>32.3365364074707</v>
      </c>
      <c r="F231" s="2">
        <v>0.86616778373718262</v>
      </c>
      <c r="I231" s="2">
        <v>32.3365364074707</v>
      </c>
      <c r="J231" s="3">
        <v>-0.000919675047043711</v>
      </c>
    </row>
    <row r="232">
      <c r="A232" s="2">
        <v>31.813751220703125</v>
      </c>
      <c r="B232" s="2">
        <v>0.86700582504272461</v>
      </c>
      <c r="E232" s="2">
        <v>32.390640258789063</v>
      </c>
      <c r="F232" s="2">
        <v>0.866111695766449</v>
      </c>
      <c r="I232" s="2">
        <v>32.390640258789063</v>
      </c>
      <c r="J232" s="3">
        <v>-0.000921680242754519</v>
      </c>
    </row>
    <row r="233">
      <c r="A233" s="2">
        <v>31.866174697875977</v>
      </c>
      <c r="B233" s="2">
        <v>0.86617010831832886</v>
      </c>
      <c r="E233" s="2">
        <v>32.444747924804688</v>
      </c>
      <c r="F233" s="2">
        <v>0.866056501865387</v>
      </c>
      <c r="I233" s="2">
        <v>32.444747924804688</v>
      </c>
      <c r="J233" s="3">
        <v>-0.0009237225167453289</v>
      </c>
    </row>
    <row r="234">
      <c r="A234" s="2">
        <v>31.92371940612793</v>
      </c>
      <c r="B234" s="2">
        <v>0.86285102367401123</v>
      </c>
      <c r="E234" s="2">
        <v>32.498851776123047</v>
      </c>
      <c r="F234" s="2">
        <v>0.86600232124328613</v>
      </c>
      <c r="I234" s="2">
        <v>32.498851776123047</v>
      </c>
      <c r="J234" s="3">
        <v>-0.00092580297496169806</v>
      </c>
    </row>
    <row r="235">
      <c r="A235" s="2">
        <v>31.977170944213867</v>
      </c>
      <c r="B235" s="2">
        <v>0.86601144075393677</v>
      </c>
      <c r="E235" s="2">
        <v>32.552959442138672</v>
      </c>
      <c r="F235" s="2">
        <v>0.86594945192337036</v>
      </c>
      <c r="I235" s="2">
        <v>32.552959442138672</v>
      </c>
      <c r="J235" s="3">
        <v>-0.00092792318901047111</v>
      </c>
    </row>
    <row r="236">
      <c r="A236" s="2">
        <v>32.032966613769531</v>
      </c>
      <c r="B236" s="2">
        <v>0.86928784847259521</v>
      </c>
      <c r="E236" s="2">
        <v>32.6070671081543</v>
      </c>
      <c r="F236" s="2">
        <v>0.86589795351028442</v>
      </c>
      <c r="I236" s="2">
        <v>32.6070671081543</v>
      </c>
      <c r="J236" s="3">
        <v>-0.00093008432304486632</v>
      </c>
    </row>
    <row r="237">
      <c r="A237" s="2">
        <v>32.088348388671875</v>
      </c>
      <c r="B237" s="2">
        <v>0.86514186859130859</v>
      </c>
      <c r="E237" s="2">
        <v>32.661170959472656</v>
      </c>
      <c r="F237" s="2">
        <v>0.86584776639938354</v>
      </c>
      <c r="I237" s="2">
        <v>32.661170959472656</v>
      </c>
      <c r="J237" s="3">
        <v>-0.00093228748301044106</v>
      </c>
    </row>
    <row r="238">
      <c r="A238" s="2">
        <v>32.146743774414063</v>
      </c>
      <c r="B238" s="2">
        <v>0.865039587020874</v>
      </c>
      <c r="E238" s="2">
        <v>32.715278625488281</v>
      </c>
      <c r="F238" s="2">
        <v>0.865798830986023</v>
      </c>
      <c r="I238" s="2">
        <v>32.715278625488281</v>
      </c>
      <c r="J238" s="3">
        <v>-0.00093453435692936182</v>
      </c>
    </row>
    <row r="239">
      <c r="A239" s="2">
        <v>32.199775695800781</v>
      </c>
      <c r="B239" s="2">
        <v>0.86735385656356812</v>
      </c>
      <c r="E239" s="2">
        <v>32.769382476806641</v>
      </c>
      <c r="F239" s="2">
        <v>0.86575096845626831</v>
      </c>
      <c r="I239" s="2">
        <v>32.769382476806641</v>
      </c>
      <c r="J239" s="3">
        <v>-0.00093682605074718595</v>
      </c>
    </row>
    <row r="240">
      <c r="A240" s="2">
        <v>32.2552375793457</v>
      </c>
      <c r="B240" s="2">
        <v>0.86677253246307373</v>
      </c>
      <c r="E240" s="2">
        <v>32.823490142822266</v>
      </c>
      <c r="F240" s="2">
        <v>0.86570417881011963</v>
      </c>
      <c r="I240" s="2">
        <v>32.823490142822266</v>
      </c>
      <c r="J240" s="3">
        <v>-0.0009391645435243845</v>
      </c>
    </row>
    <row r="241">
      <c r="A241" s="2">
        <v>32.306327819824219</v>
      </c>
      <c r="B241" s="2">
        <v>0.86657571792602539</v>
      </c>
      <c r="E241" s="2">
        <v>32.877593994140625</v>
      </c>
      <c r="F241" s="2">
        <v>0.86565840244293213</v>
      </c>
      <c r="I241" s="2">
        <v>32.877593994140625</v>
      </c>
      <c r="J241" s="3">
        <v>-0.00094155169790610671</v>
      </c>
    </row>
    <row r="242">
      <c r="A242" s="2">
        <v>32.364826202392578</v>
      </c>
      <c r="B242" s="2">
        <v>0.86546212434768677</v>
      </c>
      <c r="E242" s="2">
        <v>32.93170166015625</v>
      </c>
      <c r="F242" s="2">
        <v>0.865613579750061</v>
      </c>
      <c r="I242" s="2">
        <v>32.93170166015625</v>
      </c>
      <c r="J242" s="3">
        <v>-0.00094399065710604191</v>
      </c>
    </row>
    <row r="243">
      <c r="A243" s="2">
        <v>32.417686462402344</v>
      </c>
      <c r="B243" s="2">
        <v>0.86464786529541016</v>
      </c>
      <c r="E243" s="2">
        <v>32.985805511474609</v>
      </c>
      <c r="F243" s="2">
        <v>0.86556977033615112</v>
      </c>
      <c r="I243" s="2">
        <v>32.985805511474609</v>
      </c>
      <c r="J243" s="3">
        <v>-0.00094648468075320125</v>
      </c>
    </row>
    <row r="244">
      <c r="A244" s="2">
        <v>32.474365234375</v>
      </c>
      <c r="B244" s="2">
        <v>0.86658942699432373</v>
      </c>
      <c r="E244" s="2">
        <v>33.039913177490234</v>
      </c>
      <c r="F244" s="2">
        <v>0.86552679538726807</v>
      </c>
      <c r="I244" s="2">
        <v>33.039913177490234</v>
      </c>
      <c r="J244" s="3">
        <v>-0.00094903848366811872</v>
      </c>
    </row>
    <row r="245">
      <c r="A245" s="2">
        <v>32.526153564453125</v>
      </c>
      <c r="B245" s="2">
        <v>0.86561614274978638</v>
      </c>
      <c r="E245" s="2">
        <v>33.094020843505859</v>
      </c>
      <c r="F245" s="2">
        <v>0.86548471450805664</v>
      </c>
      <c r="I245" s="2">
        <v>33.094020843505859</v>
      </c>
      <c r="J245" s="3">
        <v>-0.00095165643142536283</v>
      </c>
    </row>
    <row r="246">
      <c r="A246" s="2">
        <v>32.583766937255859</v>
      </c>
      <c r="B246" s="2">
        <v>0.86613649129867554</v>
      </c>
      <c r="E246" s="2">
        <v>33.148124694824219</v>
      </c>
      <c r="F246" s="2">
        <v>0.86544346809387207</v>
      </c>
      <c r="I246" s="2">
        <v>33.148124694824219</v>
      </c>
      <c r="J246" s="3">
        <v>-0.00095434318063780665</v>
      </c>
    </row>
    <row r="247">
      <c r="A247" s="2">
        <v>32.635868072509766</v>
      </c>
      <c r="B247" s="2">
        <v>0.866463840007782</v>
      </c>
      <c r="E247" s="2">
        <v>33.202232360839844</v>
      </c>
      <c r="F247" s="2">
        <v>0.86540299654006958</v>
      </c>
      <c r="I247" s="2">
        <v>33.202232360839844</v>
      </c>
      <c r="J247" s="3">
        <v>-0.00095710373716428876</v>
      </c>
    </row>
    <row r="248">
      <c r="A248" s="2">
        <v>32.692913055419922</v>
      </c>
      <c r="B248" s="2">
        <v>0.86468136310577393</v>
      </c>
      <c r="E248" s="2">
        <v>33.2563362121582</v>
      </c>
      <c r="F248" s="2">
        <v>0.86536306142807007</v>
      </c>
      <c r="I248" s="2">
        <v>33.2563362121582</v>
      </c>
      <c r="J248" s="3">
        <v>-0.00095994101138785481</v>
      </c>
    </row>
    <row r="249">
      <c r="A249" s="2">
        <v>32.747318267822266</v>
      </c>
      <c r="B249" s="2">
        <v>0.86731767654418945</v>
      </c>
      <c r="E249" s="2">
        <v>33.310443878173828</v>
      </c>
      <c r="F249" s="2">
        <v>0.86532348394393921</v>
      </c>
      <c r="I249" s="2">
        <v>33.310443878173828</v>
      </c>
      <c r="J249" s="3">
        <v>-0.00096285849576815963</v>
      </c>
    </row>
    <row r="250">
      <c r="A250" s="2">
        <v>32.806903839111328</v>
      </c>
      <c r="B250" s="2">
        <v>0.86415356397628784</v>
      </c>
      <c r="E250" s="2">
        <v>33.364547729492188</v>
      </c>
      <c r="F250" s="2">
        <v>0.86528396606445313</v>
      </c>
      <c r="I250" s="2">
        <v>33.364547729492188</v>
      </c>
      <c r="J250" s="3">
        <v>-0.000965857645496726</v>
      </c>
    </row>
    <row r="251">
      <c r="A251" s="2">
        <v>32.859783172607422</v>
      </c>
      <c r="B251" s="2">
        <v>0.86553311347961426</v>
      </c>
      <c r="E251" s="2">
        <v>33.418655395507813</v>
      </c>
      <c r="F251" s="2">
        <v>0.86524450778961182</v>
      </c>
      <c r="I251" s="2">
        <v>33.418655395507813</v>
      </c>
      <c r="J251" s="3">
        <v>-0.00096894055604934692</v>
      </c>
    </row>
    <row r="252">
      <c r="A252" s="2">
        <v>32.915809631347656</v>
      </c>
      <c r="B252" s="2">
        <v>0.86612182855606079</v>
      </c>
      <c r="E252" s="2">
        <v>33.472763061523438</v>
      </c>
      <c r="F252" s="2">
        <v>0.865204930305481</v>
      </c>
      <c r="I252" s="2">
        <v>33.472763061523438</v>
      </c>
      <c r="J252" s="3">
        <v>-0.00097210786771029234</v>
      </c>
    </row>
    <row r="253">
      <c r="A253" s="2">
        <v>32.9663200378418</v>
      </c>
      <c r="B253" s="2">
        <v>0.86314278841018677</v>
      </c>
      <c r="E253" s="2">
        <v>33.5268669128418</v>
      </c>
      <c r="F253" s="2">
        <v>0.86516517400741577</v>
      </c>
      <c r="I253" s="2">
        <v>33.5268669128418</v>
      </c>
      <c r="J253" s="3">
        <v>-0.000975359755102545</v>
      </c>
    </row>
    <row r="254">
      <c r="A254" s="2">
        <v>33.024105072021484</v>
      </c>
      <c r="B254" s="2">
        <v>0.86681509017944336</v>
      </c>
      <c r="E254" s="2">
        <v>33.580974578857422</v>
      </c>
      <c r="F254" s="2">
        <v>0.86512517929077148</v>
      </c>
      <c r="I254" s="2">
        <v>33.580974578857422</v>
      </c>
      <c r="J254" s="3">
        <v>-0.00097869744058698416</v>
      </c>
    </row>
    <row r="255">
      <c r="A255" s="2">
        <v>33.075717926025391</v>
      </c>
      <c r="B255" s="2">
        <v>0.86648237705230713</v>
      </c>
      <c r="E255" s="2">
        <v>33.635078430175781</v>
      </c>
      <c r="F255" s="2">
        <v>0.8650849461555481</v>
      </c>
      <c r="I255" s="2">
        <v>33.635078430175781</v>
      </c>
      <c r="J255" s="3">
        <v>-0.00098212016746401787</v>
      </c>
    </row>
    <row r="256">
      <c r="A256" s="2">
        <v>33.132709503173828</v>
      </c>
      <c r="B256" s="2">
        <v>0.86595499515533447</v>
      </c>
      <c r="E256" s="2">
        <v>33.689186096191406</v>
      </c>
      <c r="F256" s="2">
        <v>0.86504441499710083</v>
      </c>
      <c r="I256" s="2">
        <v>33.689186096191406</v>
      </c>
      <c r="J256" s="3">
        <v>-0.00098562904167920351</v>
      </c>
    </row>
    <row r="257">
      <c r="A257" s="2">
        <v>33.188224792480469</v>
      </c>
      <c r="B257" s="2">
        <v>0.8678661584854126</v>
      </c>
      <c r="E257" s="2">
        <v>33.743289947509766</v>
      </c>
      <c r="F257" s="2">
        <v>0.86500370502471924</v>
      </c>
      <c r="I257" s="2">
        <v>33.743289947509766</v>
      </c>
      <c r="J257" s="3">
        <v>-0.00098922313190996647</v>
      </c>
    </row>
    <row r="258">
      <c r="A258" s="2">
        <v>33.245796203613281</v>
      </c>
      <c r="B258" s="2">
        <v>0.86593419313430786</v>
      </c>
      <c r="E258" s="2">
        <v>33.797397613525391</v>
      </c>
      <c r="F258" s="2">
        <v>0.864962637424469</v>
      </c>
      <c r="I258" s="2">
        <v>33.797397613525391</v>
      </c>
      <c r="J258" s="3">
        <v>-0.00099290313664823771</v>
      </c>
    </row>
    <row r="259">
      <c r="A259" s="2">
        <v>33.297855377197266</v>
      </c>
      <c r="B259" s="2">
        <v>0.86542683839797974</v>
      </c>
      <c r="E259" s="2">
        <v>33.85150146484375</v>
      </c>
      <c r="F259" s="2">
        <v>0.86492109298706055</v>
      </c>
      <c r="I259" s="2">
        <v>33.85150146484375</v>
      </c>
      <c r="J259" s="3">
        <v>-0.000996668473817408</v>
      </c>
    </row>
    <row r="260">
      <c r="A260" s="2">
        <v>33.354454040527344</v>
      </c>
      <c r="B260" s="2">
        <v>0.8684050440788269</v>
      </c>
      <c r="E260" s="2">
        <v>33.905609130859375</v>
      </c>
      <c r="F260" s="2">
        <v>0.86487889289855957</v>
      </c>
      <c r="I260" s="2">
        <v>33.905609130859375</v>
      </c>
      <c r="J260" s="3">
        <v>-0.0010005193762481213</v>
      </c>
    </row>
    <row r="261">
      <c r="A261" s="2">
        <v>33.405544281005859</v>
      </c>
      <c r="B261" s="2">
        <v>0.8666684627532959</v>
      </c>
      <c r="E261" s="2">
        <v>33.959716796875</v>
      </c>
      <c r="F261" s="2">
        <v>0.86483591794967651</v>
      </c>
      <c r="I261" s="2">
        <v>33.959716796875</v>
      </c>
      <c r="J261" s="3">
        <v>-0.0010044550290331244</v>
      </c>
    </row>
    <row r="262">
      <c r="A262" s="2">
        <v>33.464649200439453</v>
      </c>
      <c r="B262" s="2">
        <v>0.86445808410644531</v>
      </c>
      <c r="E262" s="2">
        <v>34.013820648193359</v>
      </c>
      <c r="F262" s="2">
        <v>0.86479216814041138</v>
      </c>
      <c r="I262" s="2">
        <v>34.013820648193359</v>
      </c>
      <c r="J262" s="3">
        <v>-0.001008474500849843</v>
      </c>
    </row>
    <row r="263">
      <c r="A263" s="2">
        <v>33.5172119140625</v>
      </c>
      <c r="B263" s="2">
        <v>0.86450469493865967</v>
      </c>
      <c r="E263" s="2">
        <v>34.067928314208984</v>
      </c>
      <c r="F263" s="2">
        <v>0.86474758386611938</v>
      </c>
      <c r="I263" s="2">
        <v>34.067928314208984</v>
      </c>
      <c r="J263" s="3">
        <v>-0.0010125779081135988</v>
      </c>
    </row>
    <row r="264">
      <c r="A264" s="2">
        <v>33.575252532958984</v>
      </c>
      <c r="B264" s="2">
        <v>0.86213839054107666</v>
      </c>
      <c r="E264" s="2">
        <v>34.122032165527344</v>
      </c>
      <c r="F264" s="2">
        <v>0.86470210552215576</v>
      </c>
      <c r="I264" s="2">
        <v>34.122032165527344</v>
      </c>
      <c r="J264" s="3">
        <v>-0.0010167635045945644</v>
      </c>
    </row>
    <row r="265">
      <c r="A265" s="2">
        <v>33.628936767578125</v>
      </c>
      <c r="B265" s="2">
        <v>0.86347121000289917</v>
      </c>
      <c r="E265" s="2">
        <v>34.176139831542969</v>
      </c>
      <c r="F265" s="2">
        <v>0.864655613899231</v>
      </c>
      <c r="I265" s="2">
        <v>34.176139831542969</v>
      </c>
      <c r="J265" s="3">
        <v>-0.0010210312902927399</v>
      </c>
    </row>
    <row r="266">
      <c r="A266" s="2">
        <v>33.687713623046875</v>
      </c>
      <c r="B266" s="2">
        <v>0.86517608165740967</v>
      </c>
      <c r="E266" s="2">
        <v>34.230243682861328</v>
      </c>
      <c r="F266" s="2">
        <v>0.864608108997345</v>
      </c>
      <c r="I266" s="2">
        <v>34.230243682861328</v>
      </c>
      <c r="J266" s="3">
        <v>-0.0010253788204863667</v>
      </c>
    </row>
    <row r="267">
      <c r="A267" s="2">
        <v>33.739055633544922</v>
      </c>
      <c r="B267" s="2">
        <v>0.8643115758895874</v>
      </c>
      <c r="E267" s="2">
        <v>34.284351348876953</v>
      </c>
      <c r="F267" s="2">
        <v>0.86455976963043213</v>
      </c>
      <c r="I267" s="2">
        <v>34.284351348876953</v>
      </c>
      <c r="J267" s="3">
        <v>-0.0010298056295141578</v>
      </c>
    </row>
    <row r="268">
      <c r="A268" s="2">
        <v>33.793235778808594</v>
      </c>
      <c r="B268" s="2">
        <v>0.86320805549621582</v>
      </c>
      <c r="E268" s="2">
        <v>34.338459014892578</v>
      </c>
      <c r="F268" s="2">
        <v>0.86451047658920288</v>
      </c>
      <c r="I268" s="2">
        <v>34.338459014892578</v>
      </c>
      <c r="J268" s="3">
        <v>-0.00103430962190032</v>
      </c>
    </row>
    <row r="269">
      <c r="A269" s="2">
        <v>33.846988677978516</v>
      </c>
      <c r="B269" s="2">
        <v>0.86506086587905884</v>
      </c>
      <c r="E269" s="2">
        <v>34.392562866210938</v>
      </c>
      <c r="F269" s="2">
        <v>0.86446040868759155</v>
      </c>
      <c r="I269" s="2">
        <v>34.392562866210938</v>
      </c>
      <c r="J269" s="3">
        <v>-0.0010388884693384171</v>
      </c>
    </row>
    <row r="270">
      <c r="A270" s="2">
        <v>33.905014038085938</v>
      </c>
      <c r="B270" s="2">
        <v>0.86689412593841553</v>
      </c>
      <c r="E270" s="2">
        <v>34.446670532226563</v>
      </c>
      <c r="F270" s="2">
        <v>0.86440950632095337</v>
      </c>
      <c r="I270" s="2">
        <v>34.446670532226563</v>
      </c>
      <c r="J270" s="3">
        <v>-0.0010435418225824833</v>
      </c>
    </row>
    <row r="271">
      <c r="A271" s="2">
        <v>33.957901000976563</v>
      </c>
      <c r="B271" s="2">
        <v>0.86364889144897461</v>
      </c>
      <c r="E271" s="2">
        <v>34.500774383544922</v>
      </c>
      <c r="F271" s="2">
        <v>0.86435800790786743</v>
      </c>
      <c r="I271" s="2">
        <v>34.500774383544922</v>
      </c>
      <c r="J271" s="3">
        <v>-0.0010482670040801167</v>
      </c>
    </row>
    <row r="272">
      <c r="A272" s="2">
        <v>34.014217376708984</v>
      </c>
      <c r="B272" s="2">
        <v>0.86326020956039429</v>
      </c>
      <c r="E272" s="2">
        <v>34.554882049560547</v>
      </c>
      <c r="F272" s="2">
        <v>0.864305853843689</v>
      </c>
      <c r="I272" s="2">
        <v>34.554882049560547</v>
      </c>
      <c r="J272" s="3">
        <v>-0.0010530634317547083</v>
      </c>
    </row>
    <row r="273">
      <c r="A273" s="2">
        <v>34.067985534667969</v>
      </c>
      <c r="B273" s="2">
        <v>0.86623311042785645</v>
      </c>
      <c r="E273" s="2">
        <v>34.608985900878906</v>
      </c>
      <c r="F273" s="2">
        <v>0.86425310373306274</v>
      </c>
      <c r="I273" s="2">
        <v>34.608985900878906</v>
      </c>
      <c r="J273" s="3">
        <v>-0.0010579284280538559</v>
      </c>
    </row>
    <row r="274">
      <c r="A274" s="2">
        <v>34.124965667724609</v>
      </c>
      <c r="B274" s="2">
        <v>0.86177384853363037</v>
      </c>
      <c r="E274" s="2">
        <v>34.663093566894531</v>
      </c>
      <c r="F274" s="2">
        <v>0.8641999363899231</v>
      </c>
      <c r="I274" s="2">
        <v>34.663093566894531</v>
      </c>
      <c r="J274" s="3">
        <v>-0.0010628614109009504</v>
      </c>
    </row>
    <row r="275">
      <c r="A275" s="2">
        <v>34.17694091796875</v>
      </c>
      <c r="B275" s="2">
        <v>0.86478835344314575</v>
      </c>
      <c r="E275" s="2">
        <v>34.717197418212891</v>
      </c>
      <c r="F275" s="2">
        <v>0.86414635181427</v>
      </c>
      <c r="I275" s="2">
        <v>34.717197418212891</v>
      </c>
      <c r="J275" s="3">
        <v>-0.0010678593534976244</v>
      </c>
    </row>
    <row r="276">
      <c r="A276" s="2">
        <v>34.231903076171875</v>
      </c>
      <c r="B276" s="2">
        <v>0.86375081539154053</v>
      </c>
      <c r="E276" s="2">
        <v>34.771305084228516</v>
      </c>
      <c r="F276" s="2">
        <v>0.86409240961074829</v>
      </c>
      <c r="I276" s="2">
        <v>34.771305084228516</v>
      </c>
      <c r="J276" s="3">
        <v>-0.0010729210916906595</v>
      </c>
    </row>
    <row r="277">
      <c r="A277" s="2">
        <v>34.285068511962891</v>
      </c>
      <c r="B277" s="2">
        <v>0.8646814227104187</v>
      </c>
      <c r="E277" s="2">
        <v>34.825412750244141</v>
      </c>
      <c r="F277" s="2">
        <v>0.86403810977935791</v>
      </c>
      <c r="I277" s="2">
        <v>34.825412750244141</v>
      </c>
      <c r="J277" s="3">
        <v>-0.0010780439479276538</v>
      </c>
    </row>
    <row r="278">
      <c r="A278" s="2">
        <v>34.3431510925293</v>
      </c>
      <c r="B278" s="2">
        <v>0.86486852169036865</v>
      </c>
      <c r="E278" s="2">
        <v>34.8795166015625</v>
      </c>
      <c r="F278" s="2">
        <v>0.86398333311080933</v>
      </c>
      <c r="I278" s="2">
        <v>34.8795166015625</v>
      </c>
      <c r="J278" s="3">
        <v>-0.0010832247789949179</v>
      </c>
    </row>
    <row r="279">
      <c r="A279" s="2">
        <v>34.395755767822266</v>
      </c>
      <c r="B279" s="2">
        <v>0.86431866884231567</v>
      </c>
      <c r="E279" s="2">
        <v>34.933624267578125</v>
      </c>
      <c r="F279" s="2">
        <v>0.86392813920974731</v>
      </c>
      <c r="I279" s="2">
        <v>34.933624267578125</v>
      </c>
      <c r="J279" s="3">
        <v>-0.0010884613730013371</v>
      </c>
    </row>
    <row r="280">
      <c r="A280" s="2">
        <v>34.4512825012207</v>
      </c>
      <c r="B280" s="2">
        <v>0.86399418115615845</v>
      </c>
      <c r="E280" s="2">
        <v>34.987728118896484</v>
      </c>
      <c r="F280" s="2">
        <v>0.86387252807617188</v>
      </c>
      <c r="I280" s="2">
        <v>34.987728118896484</v>
      </c>
      <c r="J280" s="3">
        <v>-0.00109374918974936</v>
      </c>
    </row>
    <row r="281">
      <c r="A281" s="2">
        <v>34.503780364990234</v>
      </c>
      <c r="B281" s="2">
        <v>0.86820304393768311</v>
      </c>
      <c r="E281" s="2">
        <v>35.041835784912109</v>
      </c>
      <c r="F281" s="2">
        <v>0.86381644010543823</v>
      </c>
      <c r="I281" s="2">
        <v>35.041835784912109</v>
      </c>
      <c r="J281" s="3">
        <v>-0.0010990839218720794</v>
      </c>
    </row>
    <row r="282">
      <c r="A282" s="2">
        <v>34.5618896484375</v>
      </c>
      <c r="B282" s="2">
        <v>0.86361825466156006</v>
      </c>
      <c r="E282" s="2">
        <v>35.095939636230469</v>
      </c>
      <c r="F282" s="2">
        <v>0.86375987529754639</v>
      </c>
      <c r="I282" s="2">
        <v>35.095939636230469</v>
      </c>
      <c r="J282" s="3">
        <v>-0.001104458817280829</v>
      </c>
    </row>
    <row r="283">
      <c r="A283" s="2">
        <v>34.612472534179688</v>
      </c>
      <c r="B283" s="2">
        <v>0.86482882499694824</v>
      </c>
      <c r="E283" s="2">
        <v>35.150047302246094</v>
      </c>
      <c r="F283" s="2">
        <v>0.86370289325714111</v>
      </c>
      <c r="I283" s="2">
        <v>35.150047302246094</v>
      </c>
      <c r="J283" s="3">
        <v>-0.0011098679387941957</v>
      </c>
    </row>
    <row r="284">
      <c r="A284" s="2">
        <v>34.668949127197266</v>
      </c>
      <c r="B284" s="2">
        <v>0.86470627784729</v>
      </c>
      <c r="E284" s="2">
        <v>35.204154968261719</v>
      </c>
      <c r="F284" s="2">
        <v>0.86364537477493286</v>
      </c>
      <c r="I284" s="2">
        <v>35.204154968261719</v>
      </c>
      <c r="J284" s="3">
        <v>-0.0011153033701702952</v>
      </c>
    </row>
    <row r="285">
      <c r="A285" s="2">
        <v>34.722946166992188</v>
      </c>
      <c r="B285" s="2">
        <v>0.86745941638946533</v>
      </c>
      <c r="E285" s="2">
        <v>35.258258819580078</v>
      </c>
      <c r="F285" s="2">
        <v>0.86358731985092163</v>
      </c>
      <c r="I285" s="2">
        <v>35.258258819580078</v>
      </c>
      <c r="J285" s="3">
        <v>-0.0011207566130906343</v>
      </c>
    </row>
    <row r="286">
      <c r="A286" s="2">
        <v>34.779556274414063</v>
      </c>
      <c r="B286" s="2">
        <v>0.86323225498199463</v>
      </c>
      <c r="E286" s="2">
        <v>35.3123664855957</v>
      </c>
      <c r="F286" s="2">
        <v>0.86352860927581787</v>
      </c>
      <c r="I286" s="2">
        <v>35.3123664855957</v>
      </c>
      <c r="J286" s="3">
        <v>-0.0011262195184826851</v>
      </c>
    </row>
    <row r="287">
      <c r="A287" s="2">
        <v>34.833545684814453</v>
      </c>
      <c r="B287" s="2">
        <v>0.86466407775878906</v>
      </c>
      <c r="E287" s="2">
        <v>35.366470336914063</v>
      </c>
      <c r="F287" s="2">
        <v>0.863469123840332</v>
      </c>
      <c r="I287" s="2">
        <v>35.366470336914063</v>
      </c>
      <c r="J287" s="3">
        <v>-0.0011316813761368394</v>
      </c>
    </row>
    <row r="288">
      <c r="A288" s="2">
        <v>34.888729095458984</v>
      </c>
      <c r="B288" s="2">
        <v>0.862252414226532</v>
      </c>
      <c r="E288" s="2">
        <v>35.420578002929688</v>
      </c>
      <c r="F288" s="2">
        <v>0.863408625125885</v>
      </c>
      <c r="I288" s="2">
        <v>35.420578002929688</v>
      </c>
      <c r="J288" s="3">
        <v>-0.0011371326399967074</v>
      </c>
    </row>
    <row r="289">
      <c r="A289" s="2">
        <v>34.941463470458984</v>
      </c>
      <c r="B289" s="2">
        <v>0.86471492052078247</v>
      </c>
      <c r="E289" s="2">
        <v>35.474681854248047</v>
      </c>
      <c r="F289" s="2">
        <v>0.86334681510925293</v>
      </c>
      <c r="I289" s="2">
        <v>35.474681854248047</v>
      </c>
      <c r="J289" s="3">
        <v>-0.0011425615521147847</v>
      </c>
    </row>
    <row r="290">
      <c r="A290" s="2">
        <v>34.998264312744141</v>
      </c>
      <c r="B290" s="2">
        <v>0.86344665288925171</v>
      </c>
      <c r="E290" s="2">
        <v>35.528789520263672</v>
      </c>
      <c r="F290" s="2">
        <v>0.86328345537185669</v>
      </c>
      <c r="I290" s="2">
        <v>35.528789520263672</v>
      </c>
      <c r="J290" s="3">
        <v>-0.0011479567037895322</v>
      </c>
    </row>
    <row r="291">
      <c r="A291" s="2">
        <v>35.050971984863281</v>
      </c>
      <c r="B291" s="2">
        <v>0.86333495378494263</v>
      </c>
      <c r="E291" s="2">
        <v>35.582893371582031</v>
      </c>
      <c r="F291" s="2">
        <v>0.86321842670440674</v>
      </c>
      <c r="I291" s="2">
        <v>35.582893371582031</v>
      </c>
      <c r="J291" s="3">
        <v>-0.0011533052893355489</v>
      </c>
    </row>
    <row r="292">
      <c r="A292" s="2">
        <v>35.106044769287109</v>
      </c>
      <c r="B292" s="2">
        <v>0.863689124584198</v>
      </c>
      <c r="E292" s="2">
        <v>35.637001037597656</v>
      </c>
      <c r="F292" s="2">
        <v>0.86315160989761353</v>
      </c>
      <c r="I292" s="2">
        <v>35.637001037597656</v>
      </c>
      <c r="J292" s="3">
        <v>-0.001158595085144043</v>
      </c>
    </row>
    <row r="293">
      <c r="A293" s="2">
        <v>35.158977508544922</v>
      </c>
      <c r="B293" s="2">
        <v>0.86492425203323364</v>
      </c>
      <c r="E293" s="2">
        <v>35.691108703613281</v>
      </c>
      <c r="F293" s="2">
        <v>0.8630831241607666</v>
      </c>
      <c r="I293" s="2">
        <v>35.691108703613281</v>
      </c>
      <c r="J293" s="3">
        <v>-0.001163812936283648</v>
      </c>
    </row>
    <row r="294">
      <c r="A294" s="2">
        <v>35.21649169921875</v>
      </c>
      <c r="B294" s="2">
        <v>0.8616223931312561</v>
      </c>
      <c r="E294" s="2">
        <v>35.745212554931641</v>
      </c>
      <c r="F294" s="2">
        <v>0.863012969493866</v>
      </c>
      <c r="I294" s="2">
        <v>35.745212554931641</v>
      </c>
      <c r="J294" s="3">
        <v>-0.0011689459206536412</v>
      </c>
    </row>
    <row r="295">
      <c r="A295" s="2">
        <v>35.272624969482422</v>
      </c>
      <c r="B295" s="2">
        <v>0.86492598056793213</v>
      </c>
      <c r="E295" s="2">
        <v>35.799320220947266</v>
      </c>
      <c r="F295" s="2">
        <v>0.86294126510620117</v>
      </c>
      <c r="I295" s="2">
        <v>35.799320220947266</v>
      </c>
      <c r="J295" s="3">
        <v>-0.0011739832116290927</v>
      </c>
    </row>
    <row r="296">
      <c r="A296" s="2">
        <v>35.330917358398438</v>
      </c>
      <c r="B296" s="2">
        <v>0.86403894424438477</v>
      </c>
      <c r="E296" s="2">
        <v>35.853424072265625</v>
      </c>
      <c r="F296" s="2">
        <v>0.862868070602417</v>
      </c>
      <c r="I296" s="2">
        <v>35.853424072265625</v>
      </c>
      <c r="J296" s="3">
        <v>-0.001178913633339107</v>
      </c>
    </row>
    <row r="297">
      <c r="A297" s="2">
        <v>35.382797241210938</v>
      </c>
      <c r="B297" s="2">
        <v>0.86336612701416016</v>
      </c>
      <c r="E297" s="2">
        <v>35.90753173828125</v>
      </c>
      <c r="F297" s="2">
        <v>0.86279356479644775</v>
      </c>
      <c r="I297" s="2">
        <v>35.90753173828125</v>
      </c>
      <c r="J297" s="3">
        <v>-0.0011837285710498691</v>
      </c>
    </row>
    <row r="298">
      <c r="A298" s="2">
        <v>35.439289093017578</v>
      </c>
      <c r="B298" s="2">
        <v>0.86297065019607544</v>
      </c>
      <c r="E298" s="2">
        <v>35.961635589599609</v>
      </c>
      <c r="F298" s="2">
        <v>0.86271798610687256</v>
      </c>
      <c r="I298" s="2">
        <v>35.961635589599609</v>
      </c>
      <c r="J298" s="3">
        <v>-0.0011884194100275636</v>
      </c>
    </row>
    <row r="299">
      <c r="A299" s="2">
        <v>35.492454528808594</v>
      </c>
      <c r="B299" s="2">
        <v>0.86377471685409546</v>
      </c>
      <c r="E299" s="2">
        <v>36.015743255615234</v>
      </c>
      <c r="F299" s="2">
        <v>0.862641453742981</v>
      </c>
      <c r="I299" s="2">
        <v>36.015743255615234</v>
      </c>
      <c r="J299" s="3">
        <v>-0.001192979165352881</v>
      </c>
    </row>
    <row r="300">
      <c r="A300" s="2">
        <v>35.548603057861328</v>
      </c>
      <c r="B300" s="2">
        <v>0.86202120780944824</v>
      </c>
      <c r="E300" s="2">
        <v>36.069850921630859</v>
      </c>
      <c r="F300" s="2">
        <v>0.86256414651870728</v>
      </c>
      <c r="I300" s="2">
        <v>36.069850921630859</v>
      </c>
      <c r="J300" s="3">
        <v>-0.0011974015505984426</v>
      </c>
    </row>
    <row r="301">
      <c r="A301" s="2">
        <v>35.600894927978516</v>
      </c>
      <c r="B301" s="2">
        <v>0.86306190490722656</v>
      </c>
      <c r="E301" s="2">
        <v>36.123954772949219</v>
      </c>
      <c r="F301" s="2">
        <v>0.86248624324798584</v>
      </c>
      <c r="I301" s="2">
        <v>36.123954772949219</v>
      </c>
      <c r="J301" s="3">
        <v>-0.001201680744998157</v>
      </c>
    </row>
    <row r="302">
      <c r="A302" s="2">
        <v>35.657928466796875</v>
      </c>
      <c r="B302" s="2">
        <v>0.86324447393417358</v>
      </c>
      <c r="E302" s="2">
        <v>36.178062438964844</v>
      </c>
      <c r="F302" s="2">
        <v>0.86240798234939575</v>
      </c>
      <c r="I302" s="2">
        <v>36.178062438964844</v>
      </c>
      <c r="J302" s="3">
        <v>-0.0012058125576004386</v>
      </c>
    </row>
    <row r="303">
      <c r="A303" s="2">
        <v>35.711502075195313</v>
      </c>
      <c r="B303" s="2">
        <v>0.86598008871078491</v>
      </c>
      <c r="E303" s="2">
        <v>36.2321662902832</v>
      </c>
      <c r="F303" s="2">
        <v>0.86232948303222656</v>
      </c>
      <c r="I303" s="2">
        <v>36.2321662902832</v>
      </c>
      <c r="J303" s="3">
        <v>-0.001209792448207736</v>
      </c>
    </row>
    <row r="304">
      <c r="A304" s="2">
        <v>35.769107818603516</v>
      </c>
      <c r="B304" s="2">
        <v>0.86386334896087646</v>
      </c>
      <c r="E304" s="2">
        <v>36.286273956298828</v>
      </c>
      <c r="F304" s="2">
        <v>0.862250804901123</v>
      </c>
      <c r="I304" s="2">
        <v>36.286273956298828</v>
      </c>
      <c r="J304" s="3">
        <v>-0.00121361727360636</v>
      </c>
    </row>
    <row r="305">
      <c r="A305" s="2">
        <v>35.820510864257813</v>
      </c>
      <c r="B305" s="2">
        <v>0.8619612455368042</v>
      </c>
      <c r="E305" s="2">
        <v>36.340377807617188</v>
      </c>
      <c r="F305" s="2">
        <v>0.86217212677001953</v>
      </c>
      <c r="I305" s="2">
        <v>36.340377807617188</v>
      </c>
      <c r="J305" s="3">
        <v>-0.0012172841234132648</v>
      </c>
    </row>
    <row r="306">
      <c r="A306" s="2">
        <v>35.8781852722168</v>
      </c>
      <c r="B306" s="2">
        <v>0.86526530981063843</v>
      </c>
      <c r="E306" s="2">
        <v>36.394485473632813</v>
      </c>
      <c r="F306" s="2">
        <v>0.86209356784820557</v>
      </c>
      <c r="I306" s="2">
        <v>36.394485473632813</v>
      </c>
      <c r="J306" s="3">
        <v>-0.0012207907857373357</v>
      </c>
    </row>
    <row r="307">
      <c r="A307" s="2">
        <v>35.930229187011719</v>
      </c>
      <c r="B307" s="2">
        <v>0.86376166343688965</v>
      </c>
      <c r="E307" s="2">
        <v>36.448589324951172</v>
      </c>
      <c r="F307" s="2">
        <v>0.8620152473449707</v>
      </c>
      <c r="I307" s="2">
        <v>36.448589324951172</v>
      </c>
      <c r="J307" s="3">
        <v>-0.0012241366785019636</v>
      </c>
    </row>
    <row r="308">
      <c r="A308" s="2">
        <v>35.986278533935547</v>
      </c>
      <c r="B308" s="2">
        <v>0.86160182952880859</v>
      </c>
      <c r="E308" s="2">
        <v>36.5026969909668</v>
      </c>
      <c r="F308" s="2">
        <v>0.86193728446960449</v>
      </c>
      <c r="I308" s="2">
        <v>36.5026969909668</v>
      </c>
      <c r="J308" s="3">
        <v>-0.0012273211032152176</v>
      </c>
    </row>
    <row r="309">
      <c r="A309" s="2">
        <v>36.038990020751953</v>
      </c>
      <c r="B309" s="2">
        <v>0.862930953502655</v>
      </c>
      <c r="E309" s="2">
        <v>36.556804656982422</v>
      </c>
      <c r="F309" s="2">
        <v>0.86185973882675171</v>
      </c>
      <c r="I309" s="2">
        <v>36.556804656982422</v>
      </c>
      <c r="J309" s="3">
        <v>-0.001230345107614994</v>
      </c>
    </row>
    <row r="310">
      <c r="A310" s="2">
        <v>36.096744537353516</v>
      </c>
      <c r="B310" s="2">
        <v>0.86148345470428467</v>
      </c>
      <c r="E310" s="2">
        <v>36.610908508300781</v>
      </c>
      <c r="F310" s="2">
        <v>0.86178261041641235</v>
      </c>
      <c r="I310" s="2">
        <v>36.610908508300781</v>
      </c>
      <c r="J310" s="3">
        <v>-0.0012332089245319366</v>
      </c>
    </row>
    <row r="311">
      <c r="A311" s="2">
        <v>36.148666381835938</v>
      </c>
      <c r="B311" s="2">
        <v>0.86184221506118774</v>
      </c>
      <c r="E311" s="2">
        <v>36.665016174316406</v>
      </c>
      <c r="F311" s="2">
        <v>0.86170583963394165</v>
      </c>
      <c r="I311" s="2">
        <v>36.665016174316406</v>
      </c>
      <c r="J311" s="3">
        <v>-0.0012359138345345855</v>
      </c>
    </row>
    <row r="312">
      <c r="A312" s="2">
        <v>36.2033805847168</v>
      </c>
      <c r="B312" s="2">
        <v>0.862762987613678</v>
      </c>
      <c r="E312" s="2">
        <v>36.719120025634766</v>
      </c>
      <c r="F312" s="2">
        <v>0.86162924766540527</v>
      </c>
      <c r="I312" s="2">
        <v>36.719120025634766</v>
      </c>
      <c r="J312" s="3">
        <v>-0.001238460186868906</v>
      </c>
    </row>
    <row r="313">
      <c r="A313" s="2">
        <v>36.256416320800781</v>
      </c>
      <c r="B313" s="2">
        <v>0.8621518611907959</v>
      </c>
      <c r="E313" s="2">
        <v>36.773227691650391</v>
      </c>
      <c r="F313" s="2">
        <v>0.86155277490615845</v>
      </c>
      <c r="I313" s="2">
        <v>36.773227691650391</v>
      </c>
      <c r="J313" s="3">
        <v>-0.0012408493785187602</v>
      </c>
    </row>
    <row r="314">
      <c r="A314" s="2">
        <v>36.312118530273438</v>
      </c>
      <c r="B314" s="2">
        <v>0.85985034704208374</v>
      </c>
      <c r="E314" s="2">
        <v>36.82733154296875</v>
      </c>
      <c r="F314" s="2">
        <v>0.86147618293762207</v>
      </c>
      <c r="I314" s="2">
        <v>36.82733154296875</v>
      </c>
      <c r="J314" s="3">
        <v>-0.0012430822243914008</v>
      </c>
    </row>
    <row r="315">
      <c r="A315" s="2">
        <v>36.365242004394531</v>
      </c>
      <c r="B315" s="2">
        <v>0.86268156766891479</v>
      </c>
      <c r="E315" s="2">
        <v>36.881439208984375</v>
      </c>
      <c r="F315" s="2">
        <v>0.86139953136444092</v>
      </c>
      <c r="I315" s="2">
        <v>36.881439208984375</v>
      </c>
      <c r="J315" s="3">
        <v>-0.0012451597722247243</v>
      </c>
    </row>
    <row r="316">
      <c r="A316" s="2">
        <v>36.425701141357422</v>
      </c>
      <c r="B316" s="2">
        <v>0.862006425857544</v>
      </c>
      <c r="E316" s="2">
        <v>36.935546875</v>
      </c>
      <c r="F316" s="2">
        <v>0.86132276058197021</v>
      </c>
      <c r="I316" s="2">
        <v>36.935546875</v>
      </c>
      <c r="J316" s="3">
        <v>-0.001247083768248558</v>
      </c>
    </row>
    <row r="317">
      <c r="A317" s="2">
        <v>36.478359222412109</v>
      </c>
      <c r="B317" s="2">
        <v>0.8606078028678894</v>
      </c>
      <c r="E317" s="2">
        <v>36.989650726318359</v>
      </c>
      <c r="F317" s="2">
        <v>0.86124604940414429</v>
      </c>
      <c r="I317" s="2">
        <v>36.989650726318359</v>
      </c>
      <c r="J317" s="3">
        <v>-0.0012488558422774076</v>
      </c>
    </row>
    <row r="318">
      <c r="A318" s="2">
        <v>36.5345344543457</v>
      </c>
      <c r="B318" s="2">
        <v>0.86479425430297852</v>
      </c>
      <c r="E318" s="2">
        <v>37.043758392333984</v>
      </c>
      <c r="F318" s="2">
        <v>0.861169159412384</v>
      </c>
      <c r="I318" s="2">
        <v>37.043758392333984</v>
      </c>
      <c r="J318" s="3">
        <v>-0.0012504787882789969</v>
      </c>
    </row>
    <row r="319">
      <c r="A319" s="2">
        <v>36.587417602539063</v>
      </c>
      <c r="B319" s="2">
        <v>0.8609011173248291</v>
      </c>
      <c r="E319" s="2">
        <v>37.097862243652344</v>
      </c>
      <c r="F319" s="2">
        <v>0.861092209815979</v>
      </c>
      <c r="I319" s="2">
        <v>37.097862243652344</v>
      </c>
      <c r="J319" s="3">
        <v>-0.0012519554002210498</v>
      </c>
    </row>
    <row r="320">
      <c r="A320" s="2">
        <v>36.644721984863281</v>
      </c>
      <c r="B320" s="2">
        <v>0.862885057926178</v>
      </c>
      <c r="E320" s="2">
        <v>37.151969909667969</v>
      </c>
      <c r="F320" s="2">
        <v>0.8610152006149292</v>
      </c>
      <c r="I320" s="2">
        <v>37.151969909667969</v>
      </c>
      <c r="J320" s="3">
        <v>-0.0012532895198091865</v>
      </c>
    </row>
    <row r="321">
      <c r="A321" s="2">
        <v>36.696037292480469</v>
      </c>
      <c r="B321" s="2">
        <v>0.86343711614608765</v>
      </c>
      <c r="E321" s="2">
        <v>37.206073760986328</v>
      </c>
      <c r="F321" s="2">
        <v>0.86093813180923462</v>
      </c>
      <c r="I321" s="2">
        <v>37.206073760986328</v>
      </c>
      <c r="J321" s="3">
        <v>-0.0012544856872409582</v>
      </c>
    </row>
    <row r="322">
      <c r="A322" s="2">
        <v>36.753059387207031</v>
      </c>
      <c r="B322" s="2">
        <v>0.85983926057815552</v>
      </c>
      <c r="E322" s="2">
        <v>37.260181427001953</v>
      </c>
      <c r="F322" s="2">
        <v>0.86086100339889526</v>
      </c>
      <c r="I322" s="2">
        <v>37.260181427001953</v>
      </c>
      <c r="J322" s="3">
        <v>-0.0012555484427139163</v>
      </c>
    </row>
    <row r="323">
      <c r="A323" s="2">
        <v>36.8065299987793</v>
      </c>
      <c r="B323" s="2">
        <v>0.8616633415222168</v>
      </c>
      <c r="E323" s="2">
        <v>37.314285278320313</v>
      </c>
      <c r="F323" s="2">
        <v>0.86078375577926636</v>
      </c>
      <c r="I323" s="2">
        <v>37.314285278320313</v>
      </c>
      <c r="J323" s="3">
        <v>-0.0012564838398247957</v>
      </c>
    </row>
    <row r="324">
      <c r="A324" s="2">
        <v>36.863632202148438</v>
      </c>
      <c r="B324" s="2">
        <v>0.86286455392837524</v>
      </c>
      <c r="E324" s="2">
        <v>37.368392944335938</v>
      </c>
      <c r="F324" s="2">
        <v>0.86070650815963745</v>
      </c>
      <c r="I324" s="2">
        <v>37.368392944335938</v>
      </c>
      <c r="J324" s="3">
        <v>-0.0012572976993396878</v>
      </c>
    </row>
    <row r="325">
      <c r="A325" s="2">
        <v>36.915313720703125</v>
      </c>
      <c r="B325" s="2">
        <v>0.86188119649887085</v>
      </c>
      <c r="E325" s="2">
        <v>37.422500610351563</v>
      </c>
      <c r="F325" s="2">
        <v>0.8606293797492981</v>
      </c>
      <c r="I325" s="2">
        <v>37.422500610351563</v>
      </c>
      <c r="J325" s="3">
        <v>-0.0012579963076859713</v>
      </c>
    </row>
    <row r="326">
      <c r="A326" s="2">
        <v>36.972339630126953</v>
      </c>
      <c r="B326" s="2">
        <v>0.860366940498352</v>
      </c>
      <c r="E326" s="2">
        <v>37.476604461669922</v>
      </c>
      <c r="F326" s="2">
        <v>0.86055243015289307</v>
      </c>
      <c r="I326" s="2">
        <v>37.476604461669922</v>
      </c>
      <c r="J326" s="3">
        <v>-0.0012585859512910247</v>
      </c>
    </row>
    <row r="327">
      <c r="A327" s="2">
        <v>37.025341033935547</v>
      </c>
      <c r="B327" s="2">
        <v>0.859277069568634</v>
      </c>
      <c r="E327" s="2">
        <v>37.530712127685547</v>
      </c>
      <c r="F327" s="2">
        <v>0.86047571897506714</v>
      </c>
      <c r="I327" s="2">
        <v>37.530712127685547</v>
      </c>
      <c r="J327" s="3">
        <v>-0.0012590726837515831</v>
      </c>
    </row>
    <row r="328">
      <c r="A328" s="2">
        <v>37.082809448242188</v>
      </c>
      <c r="B328" s="2">
        <v>0.86060106754302979</v>
      </c>
      <c r="E328" s="2">
        <v>37.584815979003906</v>
      </c>
      <c r="F328" s="2">
        <v>0.86039948463439941</v>
      </c>
      <c r="I328" s="2">
        <v>37.584815979003906</v>
      </c>
      <c r="J328" s="3">
        <v>-0.0012594630243256688</v>
      </c>
    </row>
    <row r="329">
      <c r="A329" s="2">
        <v>37.134960174560547</v>
      </c>
      <c r="B329" s="2">
        <v>0.86218458414077759</v>
      </c>
      <c r="E329" s="2">
        <v>37.638923645019531</v>
      </c>
      <c r="F329" s="2">
        <v>0.86032384634017944</v>
      </c>
      <c r="I329" s="2">
        <v>37.638923645019531</v>
      </c>
      <c r="J329" s="3">
        <v>-0.0012597639579325914</v>
      </c>
    </row>
    <row r="330">
      <c r="A330" s="2">
        <v>37.191261291503906</v>
      </c>
      <c r="B330" s="2">
        <v>0.86080855131149292</v>
      </c>
      <c r="E330" s="2">
        <v>37.693027496337891</v>
      </c>
      <c r="F330" s="2">
        <v>0.860248863697052</v>
      </c>
      <c r="I330" s="2">
        <v>37.693027496337891</v>
      </c>
      <c r="J330" s="3">
        <v>-0.0012599830515682697</v>
      </c>
    </row>
    <row r="331">
      <c r="A331" s="2">
        <v>37.243953704833984</v>
      </c>
      <c r="B331" s="2">
        <v>0.86099177598953247</v>
      </c>
      <c r="E331" s="2">
        <v>37.747135162353516</v>
      </c>
      <c r="F331" s="2">
        <v>0.86017471551895142</v>
      </c>
      <c r="I331" s="2">
        <v>37.747135162353516</v>
      </c>
      <c r="J331" s="3">
        <v>-0.0012601281050592661</v>
      </c>
    </row>
    <row r="332">
      <c r="A332" s="2">
        <v>37.301033020019531</v>
      </c>
      <c r="B332" s="2">
        <v>0.86032921075820923</v>
      </c>
      <c r="E332" s="2">
        <v>37.801242828369141</v>
      </c>
      <c r="F332" s="2">
        <v>0.86010146141052246</v>
      </c>
      <c r="I332" s="2">
        <v>37.801242828369141</v>
      </c>
      <c r="J332" s="3">
        <v>-0.0012602072674781084</v>
      </c>
    </row>
    <row r="333">
      <c r="A333" s="2">
        <v>37.353946685791016</v>
      </c>
      <c r="B333" s="2">
        <v>0.860688328742981</v>
      </c>
      <c r="E333" s="2">
        <v>37.8553466796875</v>
      </c>
      <c r="F333" s="2">
        <v>0.86002916097640991</v>
      </c>
      <c r="I333" s="2">
        <v>37.8553466796875</v>
      </c>
      <c r="J333" s="3">
        <v>-0.0012602285714820027</v>
      </c>
    </row>
    <row r="334">
      <c r="A334" s="2">
        <v>37.41436767578125</v>
      </c>
      <c r="B334" s="2">
        <v>0.8593745231628418</v>
      </c>
      <c r="E334" s="2">
        <v>37.909454345703125</v>
      </c>
      <c r="F334" s="2">
        <v>0.85995787382125854</v>
      </c>
      <c r="I334" s="2">
        <v>37.909454345703125</v>
      </c>
      <c r="J334" s="3">
        <v>-0.0012601997004821897</v>
      </c>
    </row>
    <row r="335">
      <c r="A335" s="2">
        <v>37.465755462646484</v>
      </c>
      <c r="B335" s="2">
        <v>0.86042499542236328</v>
      </c>
      <c r="E335" s="2">
        <v>37.963558197021484</v>
      </c>
      <c r="F335" s="2">
        <v>0.85988765954971313</v>
      </c>
      <c r="I335" s="2">
        <v>37.963558197021484</v>
      </c>
      <c r="J335" s="3">
        <v>-0.0012601282214745879</v>
      </c>
    </row>
    <row r="336">
      <c r="A336" s="2">
        <v>37.521469116210938</v>
      </c>
      <c r="B336" s="2">
        <v>0.86093676090240479</v>
      </c>
      <c r="E336" s="2">
        <v>38.017665863037109</v>
      </c>
      <c r="F336" s="2">
        <v>0.85981851816177368</v>
      </c>
      <c r="I336" s="2">
        <v>38.017665863037109</v>
      </c>
      <c r="J336" s="3">
        <v>-0.0012600214686244726</v>
      </c>
    </row>
    <row r="337">
      <c r="A337" s="2">
        <v>37.579109191894531</v>
      </c>
      <c r="B337" s="2">
        <v>0.85938680171966553</v>
      </c>
      <c r="E337" s="2">
        <v>38.071769714355469</v>
      </c>
      <c r="F337" s="2">
        <v>0.85975027084350586</v>
      </c>
      <c r="I337" s="2">
        <v>38.071769714355469</v>
      </c>
      <c r="J337" s="3">
        <v>-0.0012598868925124407</v>
      </c>
    </row>
    <row r="338">
      <c r="A338" s="2">
        <v>37.637069702148438</v>
      </c>
      <c r="B338" s="2">
        <v>0.85758364200592041</v>
      </c>
      <c r="E338" s="2">
        <v>38.125877380371094</v>
      </c>
      <c r="F338" s="2">
        <v>0.85968285799026489</v>
      </c>
      <c r="I338" s="2">
        <v>38.125877380371094</v>
      </c>
      <c r="J338" s="3">
        <v>-0.0012597317108884454</v>
      </c>
    </row>
    <row r="339">
      <c r="A339" s="2">
        <v>37.688758850097656</v>
      </c>
      <c r="B339" s="2">
        <v>0.86119556427001953</v>
      </c>
      <c r="E339" s="2">
        <v>38.179981231689453</v>
      </c>
      <c r="F339" s="2">
        <v>0.859616219997406</v>
      </c>
      <c r="I339" s="2">
        <v>38.179981231689453</v>
      </c>
      <c r="J339" s="3">
        <v>-0.0012595638399943709</v>
      </c>
    </row>
    <row r="340">
      <c r="A340" s="2">
        <v>37.745212554931641</v>
      </c>
      <c r="B340" s="2">
        <v>0.85845547914505</v>
      </c>
      <c r="E340" s="2">
        <v>38.234088897705078</v>
      </c>
      <c r="F340" s="2">
        <v>0.85955029726028442</v>
      </c>
      <c r="I340" s="2">
        <v>38.234088897705078</v>
      </c>
      <c r="J340" s="3">
        <v>-0.0012593909632414579</v>
      </c>
    </row>
    <row r="341">
      <c r="A341" s="2">
        <v>37.795864105224609</v>
      </c>
      <c r="B341" s="2">
        <v>0.86181122064590454</v>
      </c>
      <c r="E341" s="2">
        <v>38.2881965637207</v>
      </c>
      <c r="F341" s="2">
        <v>0.85948508977890015</v>
      </c>
      <c r="I341" s="2">
        <v>38.2881965637207</v>
      </c>
      <c r="J341" s="3">
        <v>-0.0012592209968715906</v>
      </c>
    </row>
    <row r="342">
      <c r="A342" s="2">
        <v>37.854595184326172</v>
      </c>
      <c r="B342" s="2">
        <v>0.86188757419586182</v>
      </c>
      <c r="E342" s="2">
        <v>38.342300415039063</v>
      </c>
      <c r="F342" s="2">
        <v>0.859420657157898</v>
      </c>
      <c r="I342" s="2">
        <v>38.342300415039063</v>
      </c>
      <c r="J342" s="3">
        <v>-0.0012590618571266532</v>
      </c>
    </row>
    <row r="343">
      <c r="A343" s="2">
        <v>37.911846160888672</v>
      </c>
      <c r="B343" s="2">
        <v>0.86057078838348389</v>
      </c>
      <c r="E343" s="2">
        <v>38.396408081054688</v>
      </c>
      <c r="F343" s="2">
        <v>0.85935705900192261</v>
      </c>
      <c r="I343" s="2">
        <v>38.396408081054688</v>
      </c>
      <c r="J343" s="3">
        <v>-0.0012589212274178863</v>
      </c>
    </row>
    <row r="344">
      <c r="A344" s="2">
        <v>37.9691276550293</v>
      </c>
      <c r="B344" s="2">
        <v>0.86043566465377808</v>
      </c>
      <c r="E344" s="2">
        <v>38.450511932373047</v>
      </c>
      <c r="F344" s="2">
        <v>0.85929423570632935</v>
      </c>
      <c r="I344" s="2">
        <v>38.450511932373047</v>
      </c>
      <c r="J344" s="3">
        <v>-0.0012588069075718522</v>
      </c>
    </row>
    <row r="345">
      <c r="A345" s="2">
        <v>38.022197723388672</v>
      </c>
      <c r="B345" s="2">
        <v>0.85807394981384277</v>
      </c>
      <c r="E345" s="2">
        <v>38.504619598388672</v>
      </c>
      <c r="F345" s="2">
        <v>0.85923224687576294</v>
      </c>
      <c r="I345" s="2">
        <v>38.504619598388672</v>
      </c>
      <c r="J345" s="3">
        <v>-0.001258726348169148</v>
      </c>
    </row>
    <row r="346">
      <c r="A346" s="2">
        <v>38.077548980712891</v>
      </c>
      <c r="B346" s="2">
        <v>0.85898613929748535</v>
      </c>
      <c r="E346" s="2">
        <v>38.558723449707031</v>
      </c>
      <c r="F346" s="2">
        <v>0.85917097330093384</v>
      </c>
      <c r="I346" s="2">
        <v>38.558723449707031</v>
      </c>
      <c r="J346" s="3">
        <v>-0.0012586865341290832</v>
      </c>
    </row>
    <row r="347">
      <c r="A347" s="2">
        <v>38.129253387451172</v>
      </c>
      <c r="B347" s="2">
        <v>0.859241783618927</v>
      </c>
      <c r="E347" s="2">
        <v>38.612831115722656</v>
      </c>
      <c r="F347" s="2">
        <v>0.85911047458648682</v>
      </c>
      <c r="I347" s="2">
        <v>38.612831115722656</v>
      </c>
      <c r="J347" s="3">
        <v>-0.0012586943339556456</v>
      </c>
    </row>
    <row r="348">
      <c r="A348" s="2">
        <v>38.185626983642578</v>
      </c>
      <c r="B348" s="2">
        <v>0.85898852348327637</v>
      </c>
      <c r="E348" s="2">
        <v>38.666938781738281</v>
      </c>
      <c r="F348" s="2">
        <v>0.8590506911277771</v>
      </c>
      <c r="I348" s="2">
        <v>38.666938781738281</v>
      </c>
      <c r="J348" s="3">
        <v>-0.0012587561504915357</v>
      </c>
    </row>
    <row r="349">
      <c r="A349" s="2">
        <v>38.240131378173828</v>
      </c>
      <c r="B349" s="2">
        <v>0.86287367343902588</v>
      </c>
      <c r="E349" s="2">
        <v>38.721042633056641</v>
      </c>
      <c r="F349" s="2">
        <v>0.85899156332015991</v>
      </c>
      <c r="I349" s="2">
        <v>38.721042633056641</v>
      </c>
      <c r="J349" s="3">
        <v>-0.0012588786194100976</v>
      </c>
    </row>
    <row r="350">
      <c r="A350" s="2">
        <v>38.297267913818359</v>
      </c>
      <c r="B350" s="2">
        <v>0.85991370677948</v>
      </c>
      <c r="E350" s="2">
        <v>38.775150299072266</v>
      </c>
      <c r="F350" s="2">
        <v>0.85893309116363525</v>
      </c>
      <c r="I350" s="2">
        <v>38.775150299072266</v>
      </c>
      <c r="J350" s="3">
        <v>-0.0012590677943080664</v>
      </c>
    </row>
    <row r="351">
      <c r="A351" s="2">
        <v>38.34906005859375</v>
      </c>
      <c r="B351" s="2">
        <v>0.85983234643936157</v>
      </c>
      <c r="E351" s="2">
        <v>38.829254150390625</v>
      </c>
      <c r="F351" s="2">
        <v>0.85887521505355835</v>
      </c>
      <c r="I351" s="2">
        <v>38.829254150390625</v>
      </c>
      <c r="J351" s="3">
        <v>-0.0012593296123668551</v>
      </c>
    </row>
    <row r="352">
      <c r="A352" s="2">
        <v>38.406166076660156</v>
      </c>
      <c r="B352" s="2">
        <v>0.86056804656982422</v>
      </c>
      <c r="E352" s="2">
        <v>38.88336181640625</v>
      </c>
      <c r="F352" s="2">
        <v>0.85881775617599487</v>
      </c>
      <c r="I352" s="2">
        <v>38.88336181640625</v>
      </c>
      <c r="J352" s="3">
        <v>-0.0012596697779372334</v>
      </c>
    </row>
    <row r="353">
      <c r="A353" s="2">
        <v>38.458778381347656</v>
      </c>
      <c r="B353" s="2">
        <v>0.85820549726486206</v>
      </c>
      <c r="E353" s="2">
        <v>38.937465667724609</v>
      </c>
      <c r="F353" s="2">
        <v>0.85876059532165527</v>
      </c>
      <c r="I353" s="2">
        <v>38.937465667724609</v>
      </c>
      <c r="J353" s="3">
        <v>-0.001260093180462718</v>
      </c>
    </row>
    <row r="354">
      <c r="A354" s="2">
        <v>38.515239715576172</v>
      </c>
      <c r="B354" s="2">
        <v>0.85914242267608643</v>
      </c>
      <c r="E354" s="2">
        <v>38.991573333740234</v>
      </c>
      <c r="F354" s="2">
        <v>0.85870367288589478</v>
      </c>
      <c r="I354" s="2">
        <v>38.991573333740234</v>
      </c>
      <c r="J354" s="3">
        <v>-0.0012606049422174692</v>
      </c>
    </row>
    <row r="355">
      <c r="A355" s="2">
        <v>38.566925048828125</v>
      </c>
      <c r="B355" s="2">
        <v>0.85864847898483276</v>
      </c>
      <c r="E355" s="2">
        <v>39.045677185058594</v>
      </c>
      <c r="F355" s="2">
        <v>0.8586469292640686</v>
      </c>
      <c r="I355" s="2">
        <v>39.045677185058594</v>
      </c>
      <c r="J355" s="3">
        <v>-0.0012612087884917855</v>
      </c>
    </row>
    <row r="356">
      <c r="A356" s="2">
        <v>38.622890472412109</v>
      </c>
      <c r="B356" s="2">
        <v>0.85834896564483643</v>
      </c>
      <c r="E356" s="2">
        <v>39.099784851074219</v>
      </c>
      <c r="F356" s="2">
        <v>0.85859036445617676</v>
      </c>
      <c r="I356" s="2">
        <v>39.099784851074219</v>
      </c>
      <c r="J356" s="3">
        <v>-0.0012619092594832182</v>
      </c>
    </row>
    <row r="357">
      <c r="A357" s="2">
        <v>38.677654266357422</v>
      </c>
      <c r="B357" s="2">
        <v>0.86008745431900024</v>
      </c>
      <c r="E357" s="2">
        <v>39.153892517089844</v>
      </c>
      <c r="F357" s="2">
        <v>0.85853385925292969</v>
      </c>
      <c r="I357" s="2">
        <v>39.153892517089844</v>
      </c>
      <c r="J357" s="3">
        <v>-0.0012627096148207784</v>
      </c>
    </row>
    <row r="358">
      <c r="A358" s="2">
        <v>38.734123229980469</v>
      </c>
      <c r="B358" s="2">
        <v>0.85854816436767578</v>
      </c>
      <c r="E358" s="2">
        <v>39.2079963684082</v>
      </c>
      <c r="F358" s="2">
        <v>0.85847729444503784</v>
      </c>
      <c r="I358" s="2">
        <v>39.2079963684082</v>
      </c>
      <c r="J358" s="3">
        <v>-0.0012636143947020173</v>
      </c>
    </row>
    <row r="359">
      <c r="A359" s="2">
        <v>38.785976409912109</v>
      </c>
      <c r="B359" s="2">
        <v>0.85728907585144043</v>
      </c>
      <c r="E359" s="2">
        <v>39.262104034423828</v>
      </c>
      <c r="F359" s="2">
        <v>0.85842055082321167</v>
      </c>
      <c r="I359" s="2">
        <v>39.262104034423828</v>
      </c>
      <c r="J359" s="3">
        <v>-0.0012646284885704517</v>
      </c>
    </row>
    <row r="360">
      <c r="A360" s="2">
        <v>38.843540191650391</v>
      </c>
      <c r="B360" s="2">
        <v>0.85807561874389648</v>
      </c>
      <c r="E360" s="2">
        <v>39.316207885742188</v>
      </c>
      <c r="F360" s="2">
        <v>0.8583635687828064</v>
      </c>
      <c r="I360" s="2">
        <v>39.316207885742188</v>
      </c>
      <c r="J360" s="3">
        <v>-0.0012657571351155639</v>
      </c>
    </row>
    <row r="361">
      <c r="A361" s="2">
        <v>38.897235870361328</v>
      </c>
      <c r="B361" s="2">
        <v>0.858474612236023</v>
      </c>
      <c r="E361" s="2">
        <v>39.370315551757813</v>
      </c>
      <c r="F361" s="2">
        <v>0.85830622911453247</v>
      </c>
      <c r="I361" s="2">
        <v>39.370315551757813</v>
      </c>
      <c r="J361" s="3">
        <v>-0.0012670061551034451</v>
      </c>
    </row>
    <row r="362">
      <c r="A362" s="2">
        <v>38.952796936035156</v>
      </c>
      <c r="B362" s="2">
        <v>0.85669618844985962</v>
      </c>
      <c r="E362" s="2">
        <v>39.424419403076172</v>
      </c>
      <c r="F362" s="2">
        <v>0.85824853181838989</v>
      </c>
      <c r="I362" s="2">
        <v>39.424419403076172</v>
      </c>
      <c r="J362" s="3">
        <v>-0.0012683813693001866</v>
      </c>
    </row>
    <row r="363">
      <c r="A363" s="2">
        <v>39.005367279052734</v>
      </c>
      <c r="B363" s="2">
        <v>0.85877984762191772</v>
      </c>
      <c r="E363" s="2">
        <v>39.4785270690918</v>
      </c>
      <c r="F363" s="2">
        <v>0.85819017887115479</v>
      </c>
      <c r="I363" s="2">
        <v>39.4785270690918</v>
      </c>
      <c r="J363" s="3">
        <v>-0.0012698892969638109</v>
      </c>
    </row>
    <row r="364">
      <c r="A364" s="2">
        <v>39.062068939208984</v>
      </c>
      <c r="B364" s="2">
        <v>0.85886949300765991</v>
      </c>
      <c r="E364" s="2">
        <v>39.532634735107422</v>
      </c>
      <c r="F364" s="2">
        <v>0.85813117027282715</v>
      </c>
      <c r="I364" s="2">
        <v>39.532634735107422</v>
      </c>
      <c r="J364" s="3">
        <v>-0.0012715356424450874</v>
      </c>
    </row>
    <row r="365">
      <c r="A365" s="2">
        <v>39.1146354675293</v>
      </c>
      <c r="B365" s="2">
        <v>0.86089718341827393</v>
      </c>
      <c r="E365" s="2">
        <v>39.586738586425781</v>
      </c>
      <c r="F365" s="2">
        <v>0.85807126760482788</v>
      </c>
      <c r="I365" s="2">
        <v>39.586738586425781</v>
      </c>
      <c r="J365" s="3">
        <v>-0.0012733263429254293</v>
      </c>
    </row>
    <row r="366">
      <c r="A366" s="2">
        <v>39.171218872070313</v>
      </c>
      <c r="B366" s="2">
        <v>0.86188942193984985</v>
      </c>
      <c r="E366" s="2">
        <v>39.640846252441406</v>
      </c>
      <c r="F366" s="2">
        <v>0.858010470867157</v>
      </c>
      <c r="I366" s="2">
        <v>39.640846252441406</v>
      </c>
      <c r="J366" s="3">
        <v>-0.0012752671027556062</v>
      </c>
    </row>
    <row r="367">
      <c r="A367" s="2">
        <v>39.223346710205078</v>
      </c>
      <c r="B367" s="2">
        <v>0.85624533891677856</v>
      </c>
      <c r="E367" s="2">
        <v>39.694950103759766</v>
      </c>
      <c r="F367" s="2">
        <v>0.85794878005981445</v>
      </c>
      <c r="I367" s="2">
        <v>39.694950103759766</v>
      </c>
      <c r="J367" s="3">
        <v>-0.0012773626949638128</v>
      </c>
    </row>
    <row r="368">
      <c r="A368" s="2">
        <v>39.281650543212891</v>
      </c>
      <c r="B368" s="2">
        <v>0.8572160005569458</v>
      </c>
      <c r="E368" s="2">
        <v>39.749057769775391</v>
      </c>
      <c r="F368" s="2">
        <v>0.85788625478744507</v>
      </c>
      <c r="I368" s="2">
        <v>39.749057769775391</v>
      </c>
      <c r="J368" s="3">
        <v>-0.0012796178925782442</v>
      </c>
    </row>
    <row r="369">
      <c r="A369" s="2">
        <v>39.333354949951172</v>
      </c>
      <c r="B369" s="2">
        <v>0.858971357345581</v>
      </c>
      <c r="E369" s="2">
        <v>39.80316162109375</v>
      </c>
      <c r="F369" s="2">
        <v>0.85782313346862793</v>
      </c>
      <c r="I369" s="2">
        <v>39.80316162109375</v>
      </c>
      <c r="J369" s="3">
        <v>-0.0012820358388125896</v>
      </c>
    </row>
    <row r="370">
      <c r="A370" s="2">
        <v>39.389244079589844</v>
      </c>
      <c r="B370" s="2">
        <v>0.8560975193977356</v>
      </c>
      <c r="E370" s="2">
        <v>39.857269287109375</v>
      </c>
      <c r="F370" s="2">
        <v>0.857759416103363</v>
      </c>
      <c r="I370" s="2">
        <v>39.857269287109375</v>
      </c>
      <c r="J370" s="3">
        <v>-0.0012846201425418258</v>
      </c>
    </row>
    <row r="371">
      <c r="A371" s="2">
        <v>39.443744659423828</v>
      </c>
      <c r="B371" s="2">
        <v>0.85678881406784058</v>
      </c>
      <c r="E371" s="2">
        <v>39.911373138427734</v>
      </c>
      <c r="F371" s="2">
        <v>0.85769528150558472</v>
      </c>
      <c r="I371" s="2">
        <v>39.911373138427734</v>
      </c>
      <c r="J371" s="3">
        <v>-0.0012873710365965962</v>
      </c>
    </row>
    <row r="372">
      <c r="A372" s="2">
        <v>39.499366760253906</v>
      </c>
      <c r="B372" s="2">
        <v>0.85692107677459717</v>
      </c>
      <c r="E372" s="2">
        <v>39.965480804443359</v>
      </c>
      <c r="F372" s="2">
        <v>0.85763090848922729</v>
      </c>
      <c r="I372" s="2">
        <v>39.965480804443359</v>
      </c>
      <c r="J372" s="3">
        <v>-0.001290289917960763</v>
      </c>
    </row>
    <row r="373">
      <c r="A373" s="2">
        <v>39.552021026611328</v>
      </c>
      <c r="B373" s="2">
        <v>0.8585849404335022</v>
      </c>
      <c r="E373" s="2">
        <v>40.019588470458984</v>
      </c>
      <c r="F373" s="2">
        <v>0.857566237449646</v>
      </c>
      <c r="I373" s="2">
        <v>40.019588470458984</v>
      </c>
      <c r="J373" s="3">
        <v>-0.0012933746911585331</v>
      </c>
    </row>
    <row r="374">
      <c r="A374" s="2">
        <v>39.609867095947266</v>
      </c>
      <c r="B374" s="2">
        <v>0.85995250940322876</v>
      </c>
      <c r="E374" s="2">
        <v>40.073692321777344</v>
      </c>
      <c r="F374" s="2">
        <v>0.85750138759613037</v>
      </c>
      <c r="I374" s="2">
        <v>40.073692321777344</v>
      </c>
      <c r="J374" s="3">
        <v>-0.0012966232607141137</v>
      </c>
    </row>
    <row r="375">
      <c r="A375" s="2">
        <v>39.663063049316406</v>
      </c>
      <c r="B375" s="2">
        <v>0.85719549655914307</v>
      </c>
      <c r="E375" s="2">
        <v>40.127799987792969</v>
      </c>
      <c r="F375" s="2">
        <v>0.85743612051010132</v>
      </c>
      <c r="I375" s="2">
        <v>40.127799987792969</v>
      </c>
      <c r="J375" s="3">
        <v>-0.0013000327162444592</v>
      </c>
    </row>
    <row r="376">
      <c r="A376" s="2">
        <v>39.719036102294922</v>
      </c>
      <c r="B376" s="2">
        <v>0.85848766565322876</v>
      </c>
      <c r="E376" s="2">
        <v>40.181903839111328</v>
      </c>
      <c r="F376" s="2">
        <v>0.85737061500549316</v>
      </c>
      <c r="I376" s="2">
        <v>40.181903839111328</v>
      </c>
      <c r="J376" s="3">
        <v>-0.0013035984011366963</v>
      </c>
    </row>
    <row r="377">
      <c r="A377" s="2">
        <v>39.771190643310547</v>
      </c>
      <c r="B377" s="2">
        <v>0.85824799537658691</v>
      </c>
      <c r="E377" s="2">
        <v>40.236011505126953</v>
      </c>
      <c r="F377" s="2">
        <v>0.85730469226837158</v>
      </c>
      <c r="I377" s="2">
        <v>40.236011505126953</v>
      </c>
      <c r="J377" s="3">
        <v>-0.0013073151931166649</v>
      </c>
    </row>
    <row r="378">
      <c r="A378" s="2">
        <v>39.828292846679688</v>
      </c>
      <c r="B378" s="2">
        <v>0.859393835067749</v>
      </c>
      <c r="E378" s="2">
        <v>40.290115356445313</v>
      </c>
      <c r="F378" s="2">
        <v>0.8572385311126709</v>
      </c>
      <c r="I378" s="2">
        <v>40.290115356445313</v>
      </c>
      <c r="J378" s="3">
        <v>-0.0013111763400956988</v>
      </c>
    </row>
    <row r="379">
      <c r="A379" s="2">
        <v>39.883201599121094</v>
      </c>
      <c r="B379" s="2">
        <v>0.85789293050765991</v>
      </c>
      <c r="E379" s="2">
        <v>40.344223022460938</v>
      </c>
      <c r="F379" s="2">
        <v>0.85717207193374634</v>
      </c>
      <c r="I379" s="2">
        <v>40.344223022460938</v>
      </c>
      <c r="J379" s="3">
        <v>-0.001315175904892385</v>
      </c>
    </row>
    <row r="380">
      <c r="A380" s="2">
        <v>39.938091278076172</v>
      </c>
      <c r="B380" s="2">
        <v>0.85741794109344482</v>
      </c>
      <c r="E380" s="2">
        <v>40.398330688476563</v>
      </c>
      <c r="F380" s="2">
        <v>0.85710549354553223</v>
      </c>
      <c r="I380" s="2">
        <v>40.398330688476563</v>
      </c>
      <c r="J380" s="3">
        <v>-0.001319306087680161</v>
      </c>
    </row>
    <row r="381">
      <c r="A381" s="2">
        <v>39.989936828613281</v>
      </c>
      <c r="B381" s="2">
        <v>0.85609745979309082</v>
      </c>
      <c r="E381" s="2">
        <v>40.452434539794922</v>
      </c>
      <c r="F381" s="2">
        <v>0.85703879594802856</v>
      </c>
      <c r="I381" s="2">
        <v>40.452434539794922</v>
      </c>
      <c r="J381" s="3">
        <v>-0.0013235593214631081</v>
      </c>
    </row>
    <row r="382">
      <c r="A382" s="2">
        <v>40.050571441650391</v>
      </c>
      <c r="B382" s="2">
        <v>0.8583146333694458</v>
      </c>
      <c r="E382" s="2">
        <v>40.506542205810547</v>
      </c>
      <c r="F382" s="2">
        <v>0.85697197914123535</v>
      </c>
      <c r="I382" s="2">
        <v>40.506542205810547</v>
      </c>
      <c r="J382" s="3">
        <v>-0.0013279293198138475</v>
      </c>
    </row>
    <row r="383">
      <c r="A383" s="2">
        <v>40.104705810546875</v>
      </c>
      <c r="B383" s="2">
        <v>0.8581167459487915</v>
      </c>
      <c r="E383" s="2">
        <v>40.560646057128906</v>
      </c>
      <c r="F383" s="2">
        <v>0.85690498352050781</v>
      </c>
      <c r="I383" s="2">
        <v>40.560646057128906</v>
      </c>
      <c r="J383" s="3">
        <v>-0.0013324083993211389</v>
      </c>
    </row>
    <row r="384">
      <c r="A384" s="2">
        <v>40.160507202148438</v>
      </c>
      <c r="B384" s="2">
        <v>0.85765141248703</v>
      </c>
      <c r="E384" s="2">
        <v>40.614753723144531</v>
      </c>
      <c r="F384" s="2">
        <v>0.85683763027191162</v>
      </c>
      <c r="I384" s="2">
        <v>40.614753723144531</v>
      </c>
      <c r="J384" s="3">
        <v>-0.0013369907392188907</v>
      </c>
    </row>
    <row r="385">
      <c r="A385" s="2">
        <v>40.215641021728516</v>
      </c>
      <c r="B385" s="2">
        <v>0.85872578620910645</v>
      </c>
      <c r="E385" s="2">
        <v>40.668857574462891</v>
      </c>
      <c r="F385" s="2">
        <v>0.856769859790802</v>
      </c>
      <c r="I385" s="2">
        <v>40.668857574462891</v>
      </c>
      <c r="J385" s="3">
        <v>-0.0013416690053418279</v>
      </c>
    </row>
    <row r="386">
      <c r="A386" s="2">
        <v>40.272293090820313</v>
      </c>
      <c r="B386" s="2">
        <v>0.85623270273208618</v>
      </c>
      <c r="E386" s="2">
        <v>40.722965240478516</v>
      </c>
      <c r="F386" s="2">
        <v>0.8567015528678894</v>
      </c>
      <c r="I386" s="2">
        <v>40.722965240478516</v>
      </c>
      <c r="J386" s="3">
        <v>-0.0013464370276778936</v>
      </c>
    </row>
    <row r="387">
      <c r="A387" s="2">
        <v>40.325645446777344</v>
      </c>
      <c r="B387" s="2">
        <v>0.85823750495910645</v>
      </c>
      <c r="E387" s="2">
        <v>40.777069091796875</v>
      </c>
      <c r="F387" s="2">
        <v>0.85663259029388428</v>
      </c>
      <c r="I387" s="2">
        <v>40.777069091796875</v>
      </c>
      <c r="J387" s="3">
        <v>-0.0013512865407392383</v>
      </c>
    </row>
    <row r="388">
      <c r="A388" s="2">
        <v>40.386116027832031</v>
      </c>
      <c r="B388" s="2">
        <v>0.85539829730987549</v>
      </c>
      <c r="E388" s="2">
        <v>40.8311767578125</v>
      </c>
      <c r="F388" s="2">
        <v>0.85656279325485229</v>
      </c>
      <c r="I388" s="2">
        <v>40.8311767578125</v>
      </c>
      <c r="J388" s="3">
        <v>-0.001356210676021874</v>
      </c>
    </row>
    <row r="389">
      <c r="A389" s="2">
        <v>40.439178466796875</v>
      </c>
      <c r="B389" s="2">
        <v>0.857548177242279</v>
      </c>
      <c r="E389" s="2">
        <v>40.885284423828125</v>
      </c>
      <c r="F389" s="2">
        <v>0.85649216175079346</v>
      </c>
      <c r="I389" s="2">
        <v>40.885284423828125</v>
      </c>
      <c r="J389" s="3">
        <v>-0.0013612008187919855</v>
      </c>
    </row>
    <row r="390">
      <c r="A390" s="2">
        <v>40.495586395263672</v>
      </c>
      <c r="B390" s="2">
        <v>0.85773354768753052</v>
      </c>
      <c r="E390" s="2">
        <v>40.939388275146484</v>
      </c>
      <c r="F390" s="2">
        <v>0.85642051696777344</v>
      </c>
      <c r="I390" s="2">
        <v>40.939388275146484</v>
      </c>
      <c r="J390" s="3">
        <v>-0.0013662482379004359</v>
      </c>
    </row>
    <row r="391">
      <c r="A391" s="2">
        <v>40.551670074462891</v>
      </c>
      <c r="B391" s="2">
        <v>0.85803556442260742</v>
      </c>
      <c r="E391" s="2">
        <v>40.993495941162109</v>
      </c>
      <c r="F391" s="2">
        <v>0.85634785890579224</v>
      </c>
      <c r="I391" s="2">
        <v>40.993495941162109</v>
      </c>
      <c r="J391" s="3">
        <v>-0.0013713451335206628</v>
      </c>
    </row>
    <row r="392">
      <c r="A392" s="2">
        <v>40.609134674072266</v>
      </c>
      <c r="B392" s="2">
        <v>0.85748285055160522</v>
      </c>
      <c r="E392" s="2">
        <v>41.047599792480469</v>
      </c>
      <c r="F392" s="2">
        <v>0.8562740683555603</v>
      </c>
      <c r="I392" s="2">
        <v>41.047599792480469</v>
      </c>
      <c r="J392" s="3">
        <v>-0.0013764828909188509</v>
      </c>
    </row>
    <row r="393">
      <c r="A393" s="2">
        <v>40.6621208190918</v>
      </c>
      <c r="B393" s="2">
        <v>0.85491716861724854</v>
      </c>
      <c r="E393" s="2">
        <v>41.101707458496094</v>
      </c>
      <c r="F393" s="2">
        <v>0.85619914531707764</v>
      </c>
      <c r="I393" s="2">
        <v>41.101707458496094</v>
      </c>
      <c r="J393" s="3">
        <v>-0.0013816545251756907</v>
      </c>
    </row>
    <row r="394">
      <c r="A394" s="2">
        <v>40.721279144287109</v>
      </c>
      <c r="B394" s="2">
        <v>0.85856610536575317</v>
      </c>
      <c r="E394" s="2">
        <v>41.155811309814453</v>
      </c>
      <c r="F394" s="2">
        <v>0.85612326860427856</v>
      </c>
      <c r="I394" s="2">
        <v>41.155811309814453</v>
      </c>
      <c r="J394" s="3">
        <v>-0.0013868518872186542</v>
      </c>
    </row>
    <row r="395">
      <c r="A395" s="2">
        <v>40.774330139160156</v>
      </c>
      <c r="B395" s="2">
        <v>0.855256199836731</v>
      </c>
      <c r="E395" s="2">
        <v>41.209918975830078</v>
      </c>
      <c r="F395" s="2">
        <v>0.85604643821716309</v>
      </c>
      <c r="I395" s="2">
        <v>41.209918975830078</v>
      </c>
      <c r="J395" s="3">
        <v>-0.0013920685742050409</v>
      </c>
    </row>
    <row r="396">
      <c r="A396" s="2">
        <v>40.830986022949219</v>
      </c>
      <c r="B396" s="2">
        <v>0.85541832447052</v>
      </c>
      <c r="E396" s="2">
        <v>41.2640266418457</v>
      </c>
      <c r="F396" s="2">
        <v>0.85596877336502075</v>
      </c>
      <c r="I396" s="2">
        <v>41.2640266418457</v>
      </c>
      <c r="J396" s="3">
        <v>-0.0013972976012155414</v>
      </c>
    </row>
    <row r="397">
      <c r="A397" s="2">
        <v>40.883834838867188</v>
      </c>
      <c r="B397" s="2">
        <v>0.85793423652648926</v>
      </c>
      <c r="E397" s="2">
        <v>41.318130493164063</v>
      </c>
      <c r="F397" s="2">
        <v>0.85589021444320679</v>
      </c>
      <c r="I397" s="2">
        <v>41.318130493164063</v>
      </c>
      <c r="J397" s="3">
        <v>-0.0014025323325768113</v>
      </c>
    </row>
    <row r="398">
      <c r="A398" s="2">
        <v>40.940486907958984</v>
      </c>
      <c r="B398" s="2">
        <v>0.85927802324295044</v>
      </c>
      <c r="E398" s="2">
        <v>41.372238159179688</v>
      </c>
      <c r="F398" s="2">
        <v>0.85581058263778687</v>
      </c>
      <c r="I398" s="2">
        <v>41.372238159179688</v>
      </c>
      <c r="J398" s="3">
        <v>-0.0014077678788453341</v>
      </c>
    </row>
    <row r="399">
      <c r="A399" s="2">
        <v>40.9940299987793</v>
      </c>
      <c r="B399" s="2">
        <v>0.85476720333099365</v>
      </c>
      <c r="E399" s="2">
        <v>41.426342010498047</v>
      </c>
      <c r="F399" s="2">
        <v>0.855729877948761</v>
      </c>
      <c r="I399" s="2">
        <v>41.426342010498047</v>
      </c>
      <c r="J399" s="3">
        <v>-0.0014129976043477654</v>
      </c>
    </row>
    <row r="400">
      <c r="A400" s="2">
        <v>41.054244995117188</v>
      </c>
      <c r="B400" s="2">
        <v>0.85731089115142822</v>
      </c>
      <c r="E400" s="2">
        <v>41.480449676513672</v>
      </c>
      <c r="F400" s="2">
        <v>0.85564792156219482</v>
      </c>
      <c r="I400" s="2">
        <v>41.480449676513672</v>
      </c>
      <c r="J400" s="3">
        <v>-0.0014182166196405888</v>
      </c>
    </row>
    <row r="401">
      <c r="A401" s="2">
        <v>41.108009338378906</v>
      </c>
      <c r="B401" s="2">
        <v>0.85658532381057739</v>
      </c>
      <c r="E401" s="2">
        <v>41.534553527832031</v>
      </c>
      <c r="F401" s="2">
        <v>0.85556477308273315</v>
      </c>
      <c r="I401" s="2">
        <v>41.534553527832031</v>
      </c>
      <c r="J401" s="3">
        <v>-0.0014234186382964253</v>
      </c>
    </row>
    <row r="402">
      <c r="A402" s="2">
        <v>41.164028167724609</v>
      </c>
      <c r="B402" s="2">
        <v>0.85580599308013916</v>
      </c>
      <c r="E402" s="2">
        <v>41.588661193847656</v>
      </c>
      <c r="F402" s="2">
        <v>0.85548049211502075</v>
      </c>
      <c r="I402" s="2">
        <v>41.588661193847656</v>
      </c>
      <c r="J402" s="3">
        <v>-0.0014285985380411148</v>
      </c>
    </row>
    <row r="403">
      <c r="A403" s="2">
        <v>41.215400695800781</v>
      </c>
      <c r="B403" s="2">
        <v>0.8589472770690918</v>
      </c>
      <c r="E403" s="2">
        <v>41.642765045166016</v>
      </c>
      <c r="F403" s="2">
        <v>0.85539537668228149</v>
      </c>
      <c r="I403" s="2">
        <v>41.642765045166016</v>
      </c>
      <c r="J403" s="3">
        <v>-0.0014337502652779222</v>
      </c>
    </row>
    <row r="404">
      <c r="A404" s="2">
        <v>41.271686553955078</v>
      </c>
      <c r="B404" s="2">
        <v>0.85486745834350586</v>
      </c>
      <c r="E404" s="2">
        <v>41.696872711181641</v>
      </c>
      <c r="F404" s="2">
        <v>0.85530954599380493</v>
      </c>
      <c r="I404" s="2">
        <v>41.696872711181641</v>
      </c>
      <c r="J404" s="3">
        <v>-0.0014388692798092961</v>
      </c>
    </row>
    <row r="405">
      <c r="A405" s="2">
        <v>41.3253288269043</v>
      </c>
      <c r="B405" s="2">
        <v>0.85559093952178955</v>
      </c>
      <c r="E405" s="2">
        <v>41.750980377197266</v>
      </c>
      <c r="F405" s="2">
        <v>0.85522317886352539</v>
      </c>
      <c r="I405" s="2">
        <v>41.750980377197266</v>
      </c>
      <c r="J405" s="3">
        <v>-0.0014439503429457545</v>
      </c>
    </row>
    <row r="406">
      <c r="A406" s="2">
        <v>41.382484436035156</v>
      </c>
      <c r="B406" s="2">
        <v>0.855737566947937</v>
      </c>
      <c r="E406" s="2">
        <v>41.805084228515625</v>
      </c>
      <c r="F406" s="2">
        <v>0.85513639450073242</v>
      </c>
      <c r="I406" s="2">
        <v>41.805084228515625</v>
      </c>
      <c r="J406" s="3">
        <v>-0.0014489882159978151</v>
      </c>
    </row>
    <row r="407">
      <c r="A407" s="2">
        <v>41.435127258300781</v>
      </c>
      <c r="B407" s="2">
        <v>0.85569357872009277</v>
      </c>
      <c r="E407" s="2">
        <v>41.85919189453125</v>
      </c>
      <c r="F407" s="2">
        <v>0.85504943132400513</v>
      </c>
      <c r="I407" s="2">
        <v>41.85919189453125</v>
      </c>
      <c r="J407" s="3">
        <v>-0.001453979522921145</v>
      </c>
    </row>
    <row r="408">
      <c r="A408" s="2">
        <v>41.491176605224609</v>
      </c>
      <c r="B408" s="2">
        <v>0.85578817129135132</v>
      </c>
      <c r="E408" s="2">
        <v>41.913295745849609</v>
      </c>
      <c r="F408" s="2">
        <v>0.85496228933334351</v>
      </c>
      <c r="I408" s="2">
        <v>41.913295745849609</v>
      </c>
      <c r="J408" s="3">
        <v>-0.0014589194906875491</v>
      </c>
    </row>
    <row r="409">
      <c r="A409" s="2">
        <v>41.543914794921875</v>
      </c>
      <c r="B409" s="2">
        <v>0.855025053024292</v>
      </c>
      <c r="E409" s="2">
        <v>41.967403411865234</v>
      </c>
      <c r="F409" s="2">
        <v>0.85487496852874756</v>
      </c>
      <c r="I409" s="2">
        <v>41.967403411865234</v>
      </c>
      <c r="J409" s="3">
        <v>-0.0014638048596680164</v>
      </c>
    </row>
    <row r="410">
      <c r="A410" s="2">
        <v>41.604095458984375</v>
      </c>
      <c r="B410" s="2">
        <v>0.85529470443725586</v>
      </c>
      <c r="E410" s="2">
        <v>42.021507263183594</v>
      </c>
      <c r="F410" s="2">
        <v>0.85478764772415161</v>
      </c>
      <c r="I410" s="2">
        <v>42.021507263183594</v>
      </c>
      <c r="J410" s="3">
        <v>-0.001468631555326283</v>
      </c>
    </row>
    <row r="411">
      <c r="A411" s="2">
        <v>41.657157897949219</v>
      </c>
      <c r="B411" s="2">
        <v>0.85367351770401</v>
      </c>
      <c r="E411" s="2">
        <v>42.075614929199219</v>
      </c>
      <c r="F411" s="2">
        <v>0.85470032691955566</v>
      </c>
      <c r="I411" s="2">
        <v>42.075614929199219</v>
      </c>
      <c r="J411" s="3">
        <v>-0.0014733965508639812</v>
      </c>
    </row>
    <row r="412">
      <c r="A412" s="2">
        <v>41.715167999267578</v>
      </c>
      <c r="B412" s="2">
        <v>0.85393494367599487</v>
      </c>
      <c r="E412" s="2">
        <v>42.129722595214844</v>
      </c>
      <c r="F412" s="2">
        <v>0.85461300611495972</v>
      </c>
      <c r="I412" s="2">
        <v>42.129722595214844</v>
      </c>
      <c r="J412" s="3">
        <v>-0.0014780957717448473</v>
      </c>
    </row>
    <row r="413">
      <c r="A413" s="2">
        <v>41.766624450683594</v>
      </c>
      <c r="B413" s="2">
        <v>0.8548768162727356</v>
      </c>
      <c r="E413" s="2">
        <v>42.1838264465332</v>
      </c>
      <c r="F413" s="2">
        <v>0.854525625705719</v>
      </c>
      <c r="I413" s="2">
        <v>42.1838264465332</v>
      </c>
      <c r="J413" s="3">
        <v>-0.0014827250270172954</v>
      </c>
    </row>
    <row r="414">
      <c r="A414" s="2">
        <v>41.823951721191406</v>
      </c>
      <c r="B414" s="2">
        <v>0.85361635684967041</v>
      </c>
      <c r="E414" s="2">
        <v>42.237934112548828</v>
      </c>
      <c r="F414" s="2">
        <v>0.8544381856918335</v>
      </c>
      <c r="I414" s="2">
        <v>42.237934112548828</v>
      </c>
      <c r="J414" s="3">
        <v>-0.0014872802421450615</v>
      </c>
    </row>
    <row r="415">
      <c r="A415" s="2">
        <v>41.876266479492188</v>
      </c>
      <c r="B415" s="2">
        <v>0.85501879453659058</v>
      </c>
      <c r="E415" s="2">
        <v>42.292037963867188</v>
      </c>
      <c r="F415" s="2">
        <v>0.85435086488723755</v>
      </c>
      <c r="I415" s="2">
        <v>42.292037963867188</v>
      </c>
      <c r="J415" s="3">
        <v>-0.0014917561784386635</v>
      </c>
    </row>
    <row r="416">
      <c r="A416" s="2">
        <v>41.931362152099609</v>
      </c>
      <c r="B416" s="2">
        <v>0.855155348777771</v>
      </c>
      <c r="E416" s="2">
        <v>42.346145629882813</v>
      </c>
      <c r="F416" s="2">
        <v>0.8542635440826416</v>
      </c>
      <c r="I416" s="2">
        <v>42.346145629882813</v>
      </c>
      <c r="J416" s="3">
        <v>-0.0014961488777771592</v>
      </c>
    </row>
    <row r="417">
      <c r="A417" s="2">
        <v>41.985553741455078</v>
      </c>
      <c r="B417" s="2">
        <v>0.85773956775665283</v>
      </c>
      <c r="E417" s="2">
        <v>42.400249481201172</v>
      </c>
      <c r="F417" s="2">
        <v>0.85417628288269043</v>
      </c>
      <c r="I417" s="2">
        <v>42.400249481201172</v>
      </c>
      <c r="J417" s="3">
        <v>-0.0015004531014710665</v>
      </c>
    </row>
    <row r="418">
      <c r="A418" s="2">
        <v>42.043003082275391</v>
      </c>
      <c r="B418" s="2">
        <v>0.854573130607605</v>
      </c>
      <c r="E418" s="2">
        <v>42.4543571472168</v>
      </c>
      <c r="F418" s="2">
        <v>0.85408914089202881</v>
      </c>
      <c r="I418" s="2">
        <v>42.4543571472168</v>
      </c>
      <c r="J418" s="3">
        <v>-0.0015046651242300868</v>
      </c>
    </row>
    <row r="419">
      <c r="A419" s="2">
        <v>42.095188140869141</v>
      </c>
      <c r="B419" s="2">
        <v>0.85496586561203</v>
      </c>
      <c r="E419" s="2">
        <v>42.508460998535156</v>
      </c>
      <c r="F419" s="2">
        <v>0.854002058506012</v>
      </c>
      <c r="I419" s="2">
        <v>42.508460998535156</v>
      </c>
      <c r="J419" s="3">
        <v>-0.0015087804058566689</v>
      </c>
    </row>
    <row r="420">
      <c r="A420" s="2">
        <v>42.153228759765625</v>
      </c>
      <c r="B420" s="2">
        <v>0.85502767562866211</v>
      </c>
      <c r="E420" s="2">
        <v>42.562568664550781</v>
      </c>
      <c r="F420" s="2">
        <v>0.85391503572463989</v>
      </c>
      <c r="I420" s="2">
        <v>42.562568664550781</v>
      </c>
      <c r="J420" s="3">
        <v>-0.00151279557030648</v>
      </c>
    </row>
    <row r="421">
      <c r="A421" s="2">
        <v>42.205547332763672</v>
      </c>
      <c r="B421" s="2">
        <v>0.8532530665397644</v>
      </c>
      <c r="E421" s="2">
        <v>42.616676330566406</v>
      </c>
      <c r="F421" s="2">
        <v>0.85382813215255737</v>
      </c>
      <c r="I421" s="2">
        <v>42.616676330566406</v>
      </c>
      <c r="J421" s="3">
        <v>-0.0015167066594585776</v>
      </c>
    </row>
    <row r="422">
      <c r="A422" s="2">
        <v>42.262542724609375</v>
      </c>
      <c r="B422" s="2">
        <v>0.8532823920249939</v>
      </c>
      <c r="E422" s="2">
        <v>42.670780181884766</v>
      </c>
      <c r="F422" s="2">
        <v>0.85374140739440918</v>
      </c>
      <c r="I422" s="2">
        <v>42.670780181884766</v>
      </c>
      <c r="J422" s="3">
        <v>-0.0015205101808533072</v>
      </c>
    </row>
    <row r="423">
      <c r="A423" s="2">
        <v>42.314056396484375</v>
      </c>
      <c r="B423" s="2">
        <v>0.85412180423736572</v>
      </c>
      <c r="E423" s="2">
        <v>42.724887847900391</v>
      </c>
      <c r="F423" s="2">
        <v>0.85365504026412964</v>
      </c>
      <c r="I423" s="2">
        <v>42.724887847900391</v>
      </c>
      <c r="J423" s="3">
        <v>-0.0015242038061842322</v>
      </c>
    </row>
    <row r="424">
      <c r="A424" s="2">
        <v>42.369125366210938</v>
      </c>
      <c r="B424" s="2">
        <v>0.85410833358764648</v>
      </c>
      <c r="E424" s="2">
        <v>42.77899169921875</v>
      </c>
      <c r="F424" s="2">
        <v>0.85356909036636353</v>
      </c>
      <c r="I424" s="2">
        <v>42.77899169921875</v>
      </c>
      <c r="J424" s="3">
        <v>-0.0015277842758223414</v>
      </c>
    </row>
    <row r="425">
      <c r="A425" s="2">
        <v>42.421001434326172</v>
      </c>
      <c r="B425" s="2">
        <v>0.85767060518264771</v>
      </c>
      <c r="E425" s="2">
        <v>42.833099365234375</v>
      </c>
      <c r="F425" s="2">
        <v>0.85348361730575562</v>
      </c>
      <c r="I425" s="2">
        <v>42.833099365234375</v>
      </c>
      <c r="J425" s="3">
        <v>-0.001531249494291842</v>
      </c>
    </row>
    <row r="426">
      <c r="A426" s="2">
        <v>42.477821350097656</v>
      </c>
      <c r="B426" s="2">
        <v>0.8535456657409668</v>
      </c>
      <c r="E426" s="2">
        <v>42.887203216552734</v>
      </c>
      <c r="F426" s="2">
        <v>0.85339850187301636</v>
      </c>
      <c r="I426" s="2">
        <v>42.887203216552734</v>
      </c>
      <c r="J426" s="3">
        <v>-0.0015345963183790445</v>
      </c>
    </row>
    <row r="427">
      <c r="A427" s="2">
        <v>42.530960083007813</v>
      </c>
      <c r="B427" s="2">
        <v>0.8540160059928894</v>
      </c>
      <c r="E427" s="2">
        <v>42.941310882568359</v>
      </c>
      <c r="F427" s="2">
        <v>0.8533136248588562</v>
      </c>
      <c r="I427" s="2">
        <v>42.941310882568359</v>
      </c>
      <c r="J427" s="3">
        <v>-0.0015378220705315471</v>
      </c>
    </row>
    <row r="428">
      <c r="A428" s="2">
        <v>42.589237213134766</v>
      </c>
      <c r="B428" s="2">
        <v>0.85436069965362549</v>
      </c>
      <c r="E428" s="2">
        <v>42.995418548583984</v>
      </c>
      <c r="F428" s="2">
        <v>0.85322892665863037</v>
      </c>
      <c r="I428" s="2">
        <v>42.995418548583984</v>
      </c>
      <c r="J428" s="3">
        <v>-0.0015409234911203384</v>
      </c>
    </row>
    <row r="429">
      <c r="A429" s="2">
        <v>42.642780303955078</v>
      </c>
      <c r="B429" s="2">
        <v>0.85420185327529907</v>
      </c>
      <c r="E429" s="2">
        <v>43.049522399902344</v>
      </c>
      <c r="F429" s="2">
        <v>0.85314434766769409</v>
      </c>
      <c r="I429" s="2">
        <v>43.049522399902344</v>
      </c>
      <c r="J429" s="3">
        <v>-0.0015438972041010857</v>
      </c>
    </row>
    <row r="430">
      <c r="A430" s="2">
        <v>42.698612213134766</v>
      </c>
      <c r="B430" s="2">
        <v>0.855246365070343</v>
      </c>
      <c r="E430" s="2">
        <v>43.103630065917969</v>
      </c>
      <c r="F430" s="2">
        <v>0.853059709072113</v>
      </c>
      <c r="I430" s="2">
        <v>43.103630065917969</v>
      </c>
      <c r="J430" s="3">
        <v>-0.0015467399498447776</v>
      </c>
    </row>
    <row r="431">
      <c r="A431" s="2">
        <v>42.751201629638672</v>
      </c>
      <c r="B431" s="2">
        <v>0.85392868518829346</v>
      </c>
      <c r="E431" s="2">
        <v>43.157733917236328</v>
      </c>
      <c r="F431" s="2">
        <v>0.85297501087188721</v>
      </c>
      <c r="I431" s="2">
        <v>43.157733917236328</v>
      </c>
      <c r="J431" s="3">
        <v>-0.0015494478866457939</v>
      </c>
    </row>
    <row r="432">
      <c r="A432" s="2">
        <v>42.808734893798828</v>
      </c>
      <c r="B432" s="2">
        <v>0.85336345434188843</v>
      </c>
      <c r="E432" s="2">
        <v>43.211841583251953</v>
      </c>
      <c r="F432" s="2">
        <v>0.85289007425308228</v>
      </c>
      <c r="I432" s="2">
        <v>43.211841583251953</v>
      </c>
      <c r="J432" s="3">
        <v>-0.0015520176384598017</v>
      </c>
    </row>
    <row r="433">
      <c r="A433" s="2">
        <v>42.860881805419922</v>
      </c>
      <c r="B433" s="2">
        <v>0.85312330722808838</v>
      </c>
      <c r="E433" s="2">
        <v>43.265945434570313</v>
      </c>
      <c r="F433" s="2">
        <v>0.85280460119247437</v>
      </c>
      <c r="I433" s="2">
        <v>43.265945434570313</v>
      </c>
      <c r="J433" s="3">
        <v>-0.0015544453635811806</v>
      </c>
    </row>
    <row r="434">
      <c r="A434" s="2">
        <v>42.917495727539063</v>
      </c>
      <c r="B434" s="2">
        <v>0.852371096611023</v>
      </c>
      <c r="E434" s="2">
        <v>43.320053100585938</v>
      </c>
      <c r="F434" s="2">
        <v>0.85271859169006348</v>
      </c>
      <c r="I434" s="2">
        <v>43.320053100585938</v>
      </c>
      <c r="J434" s="3">
        <v>-0.0015567281516268849</v>
      </c>
    </row>
    <row r="435">
      <c r="A435" s="2">
        <v>42.969520568847656</v>
      </c>
      <c r="B435" s="2">
        <v>0.853437066078186</v>
      </c>
      <c r="E435" s="2">
        <v>43.3741569519043</v>
      </c>
      <c r="F435" s="2">
        <v>0.85263180732727051</v>
      </c>
      <c r="I435" s="2">
        <v>43.3741569519043</v>
      </c>
      <c r="J435" s="3">
        <v>-0.0015588630922138691</v>
      </c>
    </row>
    <row r="436">
      <c r="A436" s="2">
        <v>43.027374267578125</v>
      </c>
      <c r="B436" s="2">
        <v>0.85147660970687866</v>
      </c>
      <c r="E436" s="2">
        <v>43.428264617919922</v>
      </c>
      <c r="F436" s="2">
        <v>0.85254430770874023</v>
      </c>
      <c r="I436" s="2">
        <v>43.428264617919922</v>
      </c>
      <c r="J436" s="3">
        <v>-0.001560847507789731</v>
      </c>
    </row>
    <row r="437">
      <c r="A437" s="2">
        <v>43.079414367675781</v>
      </c>
      <c r="B437" s="2">
        <v>0.852830708026886</v>
      </c>
      <c r="E437" s="2">
        <v>43.482372283935547</v>
      </c>
      <c r="F437" s="2">
        <v>0.85245603322982788</v>
      </c>
      <c r="I437" s="2">
        <v>43.482372283935547</v>
      </c>
      <c r="J437" s="3">
        <v>-0.0015626797685399652</v>
      </c>
    </row>
    <row r="438">
      <c r="A438" s="2">
        <v>43.135547637939453</v>
      </c>
      <c r="B438" s="2">
        <v>0.84974205493927</v>
      </c>
      <c r="E438" s="2">
        <v>43.536476135253906</v>
      </c>
      <c r="F438" s="2">
        <v>0.852367103099823</v>
      </c>
      <c r="I438" s="2">
        <v>43.536476135253906</v>
      </c>
      <c r="J438" s="3">
        <v>-0.0015643576625734568</v>
      </c>
    </row>
    <row r="439">
      <c r="A439" s="2">
        <v>43.1870231628418</v>
      </c>
      <c r="B439" s="2">
        <v>0.855466365814209</v>
      </c>
      <c r="E439" s="2">
        <v>43.590583801269531</v>
      </c>
      <c r="F439" s="2">
        <v>0.85227769613265991</v>
      </c>
      <c r="I439" s="2">
        <v>43.590583801269531</v>
      </c>
      <c r="J439" s="3">
        <v>-0.0015658801421523094</v>
      </c>
    </row>
    <row r="440">
      <c r="A440" s="2">
        <v>43.245067596435547</v>
      </c>
      <c r="B440" s="2">
        <v>0.85181498527526855</v>
      </c>
      <c r="E440" s="2">
        <v>43.644687652587891</v>
      </c>
      <c r="F440" s="2">
        <v>0.852187991142273</v>
      </c>
      <c r="I440" s="2">
        <v>43.644687652587891</v>
      </c>
      <c r="J440" s="3">
        <v>-0.001567245926707983</v>
      </c>
    </row>
    <row r="441">
      <c r="A441" s="2">
        <v>43.298286437988281</v>
      </c>
      <c r="B441" s="2">
        <v>0.85206806659698486</v>
      </c>
      <c r="E441" s="2">
        <v>43.698795318603516</v>
      </c>
      <c r="F441" s="2">
        <v>0.85209816694259644</v>
      </c>
      <c r="I441" s="2">
        <v>43.698795318603516</v>
      </c>
      <c r="J441" s="3">
        <v>-0.0015684540849179029</v>
      </c>
    </row>
    <row r="442">
      <c r="A442" s="2">
        <v>43.356246948242188</v>
      </c>
      <c r="B442" s="2">
        <v>0.85504239797592163</v>
      </c>
      <c r="E442" s="2">
        <v>43.752899169921875</v>
      </c>
      <c r="F442" s="2">
        <v>0.85200834274291992</v>
      </c>
      <c r="I442" s="2">
        <v>43.752899169921875</v>
      </c>
      <c r="J442" s="3">
        <v>-0.0015695039182901382</v>
      </c>
    </row>
    <row r="443">
      <c r="A443" s="2">
        <v>43.409297943115234</v>
      </c>
      <c r="B443" s="2">
        <v>0.85329639911651611</v>
      </c>
      <c r="E443" s="2">
        <v>43.8070068359375</v>
      </c>
      <c r="F443" s="2">
        <v>0.85191857814788818</v>
      </c>
      <c r="I443" s="2">
        <v>43.8070068359375</v>
      </c>
      <c r="J443" s="3">
        <v>-0.0015703948447480798</v>
      </c>
    </row>
    <row r="444">
      <c r="A444" s="2">
        <v>43.463809967041016</v>
      </c>
      <c r="B444" s="2">
        <v>0.85249173641204834</v>
      </c>
      <c r="E444" s="2">
        <v>43.861114501953125</v>
      </c>
      <c r="F444" s="2">
        <v>0.85182905197143555</v>
      </c>
      <c r="I444" s="2">
        <v>43.861114501953125</v>
      </c>
      <c r="J444" s="3">
        <v>-0.0015711281448602676</v>
      </c>
    </row>
    <row r="445">
      <c r="A445" s="2">
        <v>43.515098571777344</v>
      </c>
      <c r="B445" s="2">
        <v>0.851703405380249</v>
      </c>
      <c r="E445" s="2">
        <v>43.915218353271484</v>
      </c>
      <c r="F445" s="2">
        <v>0.85173982381820679</v>
      </c>
      <c r="I445" s="2">
        <v>43.915218353271484</v>
      </c>
      <c r="J445" s="3">
        <v>-0.0015717056812718511</v>
      </c>
    </row>
    <row r="446">
      <c r="A446" s="2">
        <v>43.572776794433594</v>
      </c>
      <c r="B446" s="2">
        <v>0.84881108999252319</v>
      </c>
      <c r="E446" s="2">
        <v>43.969326019287109</v>
      </c>
      <c r="F446" s="2">
        <v>0.851651132106781</v>
      </c>
      <c r="I446" s="2">
        <v>43.969326019287109</v>
      </c>
      <c r="J446" s="3">
        <v>-0.0015721305971965194</v>
      </c>
    </row>
    <row r="447">
      <c r="A447" s="2">
        <v>43.626724243164063</v>
      </c>
      <c r="B447" s="2">
        <v>0.85315555334091187</v>
      </c>
      <c r="E447" s="2">
        <v>44.023429870605469</v>
      </c>
      <c r="F447" s="2">
        <v>0.8515629768371582</v>
      </c>
      <c r="I447" s="2">
        <v>44.023429870605469</v>
      </c>
      <c r="J447" s="3">
        <v>-0.0015724069671705365</v>
      </c>
    </row>
    <row r="448">
      <c r="A448" s="2">
        <v>43.683818817138672</v>
      </c>
      <c r="B448" s="2">
        <v>0.85442709922790527</v>
      </c>
      <c r="E448" s="2">
        <v>44.077537536621094</v>
      </c>
      <c r="F448" s="2">
        <v>0.85147553682327271</v>
      </c>
      <c r="I448" s="2">
        <v>44.077537536621094</v>
      </c>
      <c r="J448" s="3">
        <v>-0.0015725396806374192</v>
      </c>
    </row>
    <row r="449">
      <c r="A449" s="2">
        <v>43.737705230712891</v>
      </c>
      <c r="B449" s="2">
        <v>0.84959262609481812</v>
      </c>
      <c r="E449" s="2">
        <v>44.131641387939453</v>
      </c>
      <c r="F449" s="2">
        <v>0.85138881206512451</v>
      </c>
      <c r="I449" s="2">
        <v>44.131641387939453</v>
      </c>
      <c r="J449" s="3">
        <v>-0.0015725342091172934</v>
      </c>
    </row>
    <row r="450">
      <c r="A450" s="2">
        <v>43.793647766113281</v>
      </c>
      <c r="B450" s="2">
        <v>0.85391449928283691</v>
      </c>
      <c r="E450" s="2">
        <v>44.185749053955078</v>
      </c>
      <c r="F450" s="2">
        <v>0.85130292177200317</v>
      </c>
      <c r="I450" s="2">
        <v>44.185749053955078</v>
      </c>
      <c r="J450" s="3">
        <v>-0.0015723966062068939</v>
      </c>
    </row>
    <row r="451">
      <c r="A451" s="2">
        <v>43.845176696777344</v>
      </c>
      <c r="B451" s="2">
        <v>0.85353183746337891</v>
      </c>
      <c r="E451" s="2">
        <v>44.239852905273438</v>
      </c>
      <c r="F451" s="2">
        <v>0.85121792554855347</v>
      </c>
      <c r="I451" s="2">
        <v>44.239852905273438</v>
      </c>
      <c r="J451" s="3">
        <v>-0.0015721339732408524</v>
      </c>
    </row>
    <row r="452">
      <c r="A452" s="2">
        <v>43.902420043945313</v>
      </c>
      <c r="B452" s="2">
        <v>0.85008096694946289</v>
      </c>
      <c r="E452" s="2">
        <v>44.293960571289063</v>
      </c>
      <c r="F452" s="2">
        <v>0.85113370418548584</v>
      </c>
      <c r="I452" s="2">
        <v>44.293960571289063</v>
      </c>
      <c r="J452" s="3">
        <v>-0.0015717532951384783</v>
      </c>
    </row>
    <row r="453">
      <c r="A453" s="2">
        <v>43.954662322998047</v>
      </c>
      <c r="B453" s="2">
        <v>0.85257917642593384</v>
      </c>
      <c r="E453" s="2">
        <v>44.348068237304688</v>
      </c>
      <c r="F453" s="2">
        <v>0.85105031728744507</v>
      </c>
      <c r="I453" s="2">
        <v>44.348068237304688</v>
      </c>
      <c r="J453" s="3">
        <v>-0.0015712628373876214</v>
      </c>
    </row>
    <row r="454">
      <c r="A454" s="2">
        <v>44.013954162597656</v>
      </c>
      <c r="B454" s="2">
        <v>0.85175424814224243</v>
      </c>
      <c r="E454" s="2">
        <v>44.402172088623047</v>
      </c>
      <c r="F454" s="2">
        <v>0.85096776485443115</v>
      </c>
      <c r="I454" s="2">
        <v>44.402172088623047</v>
      </c>
      <c r="J454" s="3">
        <v>-0.0015706709818914533</v>
      </c>
    </row>
    <row r="455">
      <c r="A455" s="2">
        <v>44.065128326416016</v>
      </c>
      <c r="B455" s="2">
        <v>0.85189318656921387</v>
      </c>
      <c r="E455" s="2">
        <v>44.456279754638672</v>
      </c>
      <c r="F455" s="2">
        <v>0.85088598728179932</v>
      </c>
      <c r="I455" s="2">
        <v>44.456279754638672</v>
      </c>
      <c r="J455" s="3">
        <v>-0.0015699861105531454</v>
      </c>
    </row>
    <row r="456">
      <c r="A456" s="2">
        <v>44.120746612548828</v>
      </c>
      <c r="B456" s="2">
        <v>0.8506808876991272</v>
      </c>
      <c r="E456" s="2">
        <v>44.510383605957031</v>
      </c>
      <c r="F456" s="2">
        <v>0.85080504417419434</v>
      </c>
      <c r="I456" s="2">
        <v>44.510383605957031</v>
      </c>
      <c r="J456" s="3">
        <v>-0.0015692170709371567</v>
      </c>
    </row>
    <row r="457">
      <c r="A457" s="2">
        <v>44.174106597900391</v>
      </c>
      <c r="B457" s="2">
        <v>0.85144984722137451</v>
      </c>
      <c r="E457" s="2">
        <v>44.564491271972656</v>
      </c>
      <c r="F457" s="2">
        <v>0.85072487592697144</v>
      </c>
      <c r="I457" s="2">
        <v>44.564491271972656</v>
      </c>
      <c r="J457" s="3">
        <v>-0.0015683722449466586</v>
      </c>
    </row>
    <row r="458">
      <c r="A458" s="2">
        <v>44.230022430419922</v>
      </c>
      <c r="B458" s="2">
        <v>0.85393708944320679</v>
      </c>
      <c r="E458" s="2">
        <v>44.618595123291016</v>
      </c>
      <c r="F458" s="2">
        <v>0.85064542293548584</v>
      </c>
      <c r="I458" s="2">
        <v>44.618595123291016</v>
      </c>
      <c r="J458" s="3">
        <v>-0.0015674597816541791</v>
      </c>
    </row>
    <row r="459">
      <c r="A459" s="2">
        <v>44.282707214355469</v>
      </c>
      <c r="B459" s="2">
        <v>0.84970307350158691</v>
      </c>
      <c r="E459" s="2">
        <v>44.672702789306641</v>
      </c>
      <c r="F459" s="2">
        <v>0.85056650638580322</v>
      </c>
      <c r="I459" s="2">
        <v>44.672702789306641</v>
      </c>
      <c r="J459" s="3">
        <v>-0.0015664873644709587</v>
      </c>
    </row>
    <row r="460">
      <c r="A460" s="2">
        <v>44.340263366699219</v>
      </c>
      <c r="B460" s="2">
        <v>0.84958827495574951</v>
      </c>
      <c r="E460" s="2">
        <v>44.726810455322266</v>
      </c>
      <c r="F460" s="2">
        <v>0.85048782825469971</v>
      </c>
      <c r="I460" s="2">
        <v>44.726810455322266</v>
      </c>
      <c r="J460" s="3">
        <v>-0.0015654631424695253</v>
      </c>
    </row>
    <row r="461">
      <c r="A461" s="2">
        <v>44.392356872558594</v>
      </c>
      <c r="B461" s="2">
        <v>0.8510056734085083</v>
      </c>
      <c r="E461" s="2">
        <v>44.780914306640625</v>
      </c>
      <c r="F461" s="2">
        <v>0.85040909051895142</v>
      </c>
      <c r="I461" s="2">
        <v>44.780914306640625</v>
      </c>
      <c r="J461" s="3">
        <v>-0.0015643945662304759</v>
      </c>
    </row>
    <row r="462">
      <c r="A462" s="2">
        <v>44.449615478515625</v>
      </c>
      <c r="B462" s="2">
        <v>0.851155698299408</v>
      </c>
      <c r="E462" s="2">
        <v>44.83502197265625</v>
      </c>
      <c r="F462" s="2">
        <v>0.850330114364624</v>
      </c>
      <c r="I462" s="2">
        <v>44.83502197265625</v>
      </c>
      <c r="J462" s="3">
        <v>-0.0015632887370884418</v>
      </c>
    </row>
    <row r="463">
      <c r="A463" s="2">
        <v>44.502349853515625</v>
      </c>
      <c r="B463" s="2">
        <v>0.85165309906005859</v>
      </c>
      <c r="E463" s="2">
        <v>44.889125823974609</v>
      </c>
      <c r="F463" s="2">
        <v>0.85025060176849365</v>
      </c>
      <c r="I463" s="2">
        <v>44.889125823974609</v>
      </c>
      <c r="J463" s="3">
        <v>-0.0015621528727933764</v>
      </c>
    </row>
    <row r="464">
      <c r="A464" s="2">
        <v>44.558341979980469</v>
      </c>
      <c r="B464" s="2">
        <v>0.84895676374435425</v>
      </c>
      <c r="E464" s="2">
        <v>44.943233489990234</v>
      </c>
      <c r="F464" s="2">
        <v>0.85017025470733643</v>
      </c>
      <c r="I464" s="2">
        <v>44.943233489990234</v>
      </c>
      <c r="J464" s="3">
        <v>-0.0015609929105266929</v>
      </c>
    </row>
    <row r="465">
      <c r="A465" s="2">
        <v>44.611209869384766</v>
      </c>
      <c r="B465" s="2">
        <v>0.84976398944854736</v>
      </c>
      <c r="E465" s="2">
        <v>44.997337341308594</v>
      </c>
      <c r="F465" s="2">
        <v>0.85008883476257324</v>
      </c>
      <c r="I465" s="2">
        <v>44.997337341308594</v>
      </c>
      <c r="J465" s="3">
        <v>-0.0015598153695464134</v>
      </c>
    </row>
    <row r="466">
      <c r="A466" s="2">
        <v>44.668045043945313</v>
      </c>
      <c r="B466" s="2">
        <v>0.8532264232635498</v>
      </c>
      <c r="E466" s="2">
        <v>45.051445007324219</v>
      </c>
      <c r="F466" s="2">
        <v>0.85000604391098022</v>
      </c>
      <c r="I466" s="2">
        <v>45.051445007324219</v>
      </c>
      <c r="J466" s="3">
        <v>-0.0015586254885420203</v>
      </c>
    </row>
    <row r="467">
      <c r="A467" s="2">
        <v>44.720066070556641</v>
      </c>
      <c r="B467" s="2">
        <v>0.84738701581954956</v>
      </c>
      <c r="E467" s="2">
        <v>45.105548858642578</v>
      </c>
      <c r="F467" s="2">
        <v>0.84992176294326782</v>
      </c>
      <c r="I467" s="2">
        <v>45.105548858642578</v>
      </c>
      <c r="J467" s="3">
        <v>-0.001557429670356214</v>
      </c>
    </row>
    <row r="468">
      <c r="A468" s="2">
        <v>44.776809692382813</v>
      </c>
      <c r="B468" s="2">
        <v>0.85173970460891724</v>
      </c>
      <c r="E468" s="2">
        <v>45.1596565246582</v>
      </c>
      <c r="F468" s="2">
        <v>0.84983593225479126</v>
      </c>
      <c r="I468" s="2">
        <v>45.1596565246582</v>
      </c>
      <c r="J468" s="3">
        <v>-0.0015562340850010514</v>
      </c>
    </row>
    <row r="469">
      <c r="A469" s="2">
        <v>44.829204559326172</v>
      </c>
      <c r="B469" s="2">
        <v>0.85053348541259766</v>
      </c>
      <c r="E469" s="2">
        <v>45.213764190673828</v>
      </c>
      <c r="F469" s="2">
        <v>0.84974867105484009</v>
      </c>
      <c r="I469" s="2">
        <v>45.213764190673828</v>
      </c>
      <c r="J469" s="3">
        <v>-0.0015550461830571294</v>
      </c>
    </row>
    <row r="470">
      <c r="A470" s="2">
        <v>44.887149810791016</v>
      </c>
      <c r="B470" s="2">
        <v>0.85151487588882446</v>
      </c>
      <c r="E470" s="2">
        <v>45.267868041992188</v>
      </c>
      <c r="F470" s="2">
        <v>0.84965997934341431</v>
      </c>
      <c r="I470" s="2">
        <v>45.267868041992188</v>
      </c>
      <c r="J470" s="3">
        <v>-0.0015538734151050448</v>
      </c>
    </row>
    <row r="471">
      <c r="A471" s="2">
        <v>44.939327239990234</v>
      </c>
      <c r="B471" s="2">
        <v>0.85126197338104248</v>
      </c>
      <c r="E471" s="2">
        <v>45.321975708007813</v>
      </c>
      <c r="F471" s="2">
        <v>0.84957021474838257</v>
      </c>
      <c r="I471" s="2">
        <v>45.321975708007813</v>
      </c>
      <c r="J471" s="3">
        <v>-0.0015527233481407166</v>
      </c>
    </row>
    <row r="472">
      <c r="A472" s="2">
        <v>44.996112823486328</v>
      </c>
      <c r="B472" s="2">
        <v>0.85168492794036865</v>
      </c>
      <c r="E472" s="2">
        <v>45.376079559326172</v>
      </c>
      <c r="F472" s="2">
        <v>0.84947943687438965</v>
      </c>
      <c r="I472" s="2">
        <v>45.376079559326172</v>
      </c>
      <c r="J472" s="3">
        <v>-0.0015516033163294196</v>
      </c>
    </row>
    <row r="473">
      <c r="A473" s="2">
        <v>45.048835754394531</v>
      </c>
      <c r="B473" s="2">
        <v>0.84896600246429443</v>
      </c>
      <c r="E473" s="2">
        <v>45.4301872253418</v>
      </c>
      <c r="F473" s="2">
        <v>0.84938788414001465</v>
      </c>
      <c r="I473" s="2">
        <v>45.4301872253418</v>
      </c>
      <c r="J473" s="3">
        <v>-0.0015505199553444982</v>
      </c>
    </row>
    <row r="474">
      <c r="A474" s="2">
        <v>45.104728698730469</v>
      </c>
      <c r="B474" s="2">
        <v>0.84715133905410767</v>
      </c>
      <c r="E474" s="2">
        <v>45.484291076660156</v>
      </c>
      <c r="F474" s="2">
        <v>0.84929591417312622</v>
      </c>
      <c r="I474" s="2">
        <v>45.484291076660156</v>
      </c>
      <c r="J474" s="3">
        <v>-0.001549479435198009</v>
      </c>
    </row>
    <row r="475">
      <c r="A475" s="2">
        <v>45.158481597900391</v>
      </c>
      <c r="B475" s="2">
        <v>0.8505014181137085</v>
      </c>
      <c r="E475" s="2">
        <v>45.538398742675781</v>
      </c>
      <c r="F475" s="2">
        <v>0.84920364618301392</v>
      </c>
      <c r="I475" s="2">
        <v>45.538398742675781</v>
      </c>
      <c r="J475" s="3">
        <v>-0.0015484875766560435</v>
      </c>
    </row>
    <row r="476">
      <c r="A476" s="2">
        <v>45.214324951171875</v>
      </c>
      <c r="B476" s="2">
        <v>0.84809345006942749</v>
      </c>
      <c r="E476" s="2">
        <v>45.592506408691406</v>
      </c>
      <c r="F476" s="2">
        <v>0.84911131858825684</v>
      </c>
      <c r="I476" s="2">
        <v>45.592506408691406</v>
      </c>
      <c r="J476" s="3">
        <v>-0.0015475496184080839</v>
      </c>
    </row>
    <row r="477">
      <c r="A477" s="2">
        <v>45.268024444580078</v>
      </c>
      <c r="B477" s="2">
        <v>0.8489534854888916</v>
      </c>
      <c r="E477" s="2">
        <v>45.646610260009766</v>
      </c>
      <c r="F477" s="2">
        <v>0.84901922941207886</v>
      </c>
      <c r="I477" s="2">
        <v>45.646610260009766</v>
      </c>
      <c r="J477" s="3">
        <v>-0.0015466704498976469</v>
      </c>
    </row>
    <row r="478">
      <c r="A478" s="2">
        <v>45.326980590820313</v>
      </c>
      <c r="B478" s="2">
        <v>0.850549578666687</v>
      </c>
      <c r="E478" s="2">
        <v>45.700717926025391</v>
      </c>
      <c r="F478" s="2">
        <v>0.84892743825912476</v>
      </c>
      <c r="I478" s="2">
        <v>45.700717926025391</v>
      </c>
      <c r="J478" s="3">
        <v>-0.0015458546113222837</v>
      </c>
    </row>
    <row r="479">
      <c r="A479" s="2">
        <v>45.378658294677734</v>
      </c>
      <c r="B479" s="2">
        <v>0.84689605236053467</v>
      </c>
      <c r="E479" s="2">
        <v>45.75482177734375</v>
      </c>
      <c r="F479" s="2">
        <v>0.84883612394332886</v>
      </c>
      <c r="I479" s="2">
        <v>45.75482177734375</v>
      </c>
      <c r="J479" s="3">
        <v>-0.0015451062936335802</v>
      </c>
    </row>
    <row r="480">
      <c r="A480" s="2">
        <v>45.435108184814453</v>
      </c>
      <c r="B480" s="2">
        <v>0.84779590368270874</v>
      </c>
      <c r="E480" s="2">
        <v>45.808929443359375</v>
      </c>
      <c r="F480" s="2">
        <v>0.84874546527862549</v>
      </c>
      <c r="I480" s="2">
        <v>45.808929443359375</v>
      </c>
      <c r="J480" s="3">
        <v>-0.0015444291057065129</v>
      </c>
    </row>
    <row r="481">
      <c r="A481" s="2">
        <v>45.486415863037109</v>
      </c>
      <c r="B481" s="2">
        <v>0.85015767812728882</v>
      </c>
      <c r="E481" s="2">
        <v>45.863033294677734</v>
      </c>
      <c r="F481" s="2">
        <v>0.848655641078949</v>
      </c>
      <c r="I481" s="2">
        <v>45.863033294677734</v>
      </c>
      <c r="J481" s="3">
        <v>-0.0015438261907547712</v>
      </c>
    </row>
    <row r="482">
      <c r="A482" s="2">
        <v>45.544094085693359</v>
      </c>
      <c r="B482" s="2">
        <v>0.848437488079071</v>
      </c>
      <c r="E482" s="2">
        <v>45.917140960693359</v>
      </c>
      <c r="F482" s="2">
        <v>0.84856688976287842</v>
      </c>
      <c r="I482" s="2">
        <v>45.917140960693359</v>
      </c>
      <c r="J482" s="3">
        <v>-0.0015433008084073663</v>
      </c>
    </row>
    <row r="483">
      <c r="A483" s="2">
        <v>45.596687316894531</v>
      </c>
      <c r="B483" s="2">
        <v>0.846869707107544</v>
      </c>
      <c r="E483" s="2">
        <v>45.971244812011719</v>
      </c>
      <c r="F483" s="2">
        <v>0.84847933053970337</v>
      </c>
      <c r="I483" s="2">
        <v>45.971244812011719</v>
      </c>
      <c r="J483" s="3">
        <v>-0.0015428557526320219</v>
      </c>
    </row>
    <row r="484">
      <c r="A484" s="2">
        <v>45.652793884277344</v>
      </c>
      <c r="B484" s="2">
        <v>0.85171371698379517</v>
      </c>
      <c r="E484" s="2">
        <v>46.025352478027344</v>
      </c>
      <c r="F484" s="2">
        <v>0.8483930230140686</v>
      </c>
      <c r="I484" s="2">
        <v>46.025352478027344</v>
      </c>
      <c r="J484" s="3">
        <v>-0.0015424940502271056</v>
      </c>
    </row>
    <row r="485">
      <c r="A485" s="2">
        <v>45.705425262451172</v>
      </c>
      <c r="B485" s="2">
        <v>0.8505818247795105</v>
      </c>
      <c r="E485" s="2">
        <v>46.079460144042969</v>
      </c>
      <c r="F485" s="2">
        <v>0.84830796718597412</v>
      </c>
      <c r="I485" s="2">
        <v>46.079460144042969</v>
      </c>
      <c r="J485" s="3">
        <v>-0.0015422184951603413</v>
      </c>
    </row>
    <row r="486">
      <c r="A486" s="2">
        <v>45.762649536132813</v>
      </c>
      <c r="B486" s="2">
        <v>0.85126131772995</v>
      </c>
      <c r="E486" s="2">
        <v>46.133563995361328</v>
      </c>
      <c r="F486" s="2">
        <v>0.84822410345077515</v>
      </c>
      <c r="I486" s="2">
        <v>46.133563995361328</v>
      </c>
      <c r="J486" s="3">
        <v>-0.0015420317649841309</v>
      </c>
    </row>
    <row r="487">
      <c r="A487" s="2">
        <v>45.815841674804688</v>
      </c>
      <c r="B487" s="2">
        <v>0.85032302141189575</v>
      </c>
      <c r="E487" s="2">
        <v>46.187671661376953</v>
      </c>
      <c r="F487" s="2">
        <v>0.84814131259918213</v>
      </c>
      <c r="I487" s="2">
        <v>46.187671661376953</v>
      </c>
      <c r="J487" s="3">
        <v>-0.0015419366536661983</v>
      </c>
    </row>
    <row r="488">
      <c r="A488" s="2">
        <v>45.872711181640625</v>
      </c>
      <c r="B488" s="2">
        <v>0.84956830739974976</v>
      </c>
      <c r="E488" s="2">
        <v>46.241775512695313</v>
      </c>
      <c r="F488" s="2">
        <v>0.84805953502655029</v>
      </c>
      <c r="I488" s="2">
        <v>46.241775512695313</v>
      </c>
      <c r="J488" s="3">
        <v>-0.0015419357223436236</v>
      </c>
    </row>
    <row r="489">
      <c r="A489" s="2">
        <v>45.92535400390625</v>
      </c>
      <c r="B489" s="2">
        <v>0.84807097911834717</v>
      </c>
      <c r="E489" s="2">
        <v>46.295883178710938</v>
      </c>
      <c r="F489" s="2">
        <v>0.84797865152359009</v>
      </c>
      <c r="I489" s="2">
        <v>46.295883178710938</v>
      </c>
      <c r="J489" s="3">
        <v>-0.0015420319978147745</v>
      </c>
    </row>
    <row r="490">
      <c r="A490" s="2">
        <v>45.981594085693359</v>
      </c>
      <c r="B490" s="2">
        <v>0.84491807222366333</v>
      </c>
      <c r="E490" s="2">
        <v>46.3499870300293</v>
      </c>
      <c r="F490" s="2">
        <v>0.84789860248565674</v>
      </c>
      <c r="I490" s="2">
        <v>46.3499870300293</v>
      </c>
      <c r="J490" s="3">
        <v>-0.0015422281576320529</v>
      </c>
    </row>
    <row r="491">
      <c r="A491" s="2">
        <v>46.034133911132813</v>
      </c>
      <c r="B491" s="2">
        <v>0.85186457633972168</v>
      </c>
      <c r="E491" s="2">
        <v>46.404094696044922</v>
      </c>
      <c r="F491" s="2">
        <v>0.84781914949417114</v>
      </c>
      <c r="I491" s="2">
        <v>46.404094696044922</v>
      </c>
      <c r="J491" s="3">
        <v>-0.0015425273450091481</v>
      </c>
    </row>
    <row r="492">
      <c r="A492" s="2">
        <v>46.091033935546875</v>
      </c>
      <c r="B492" s="2">
        <v>0.84657889604568481</v>
      </c>
      <c r="E492" s="2">
        <v>46.458202362060547</v>
      </c>
      <c r="F492" s="2">
        <v>0.84774035215377808</v>
      </c>
      <c r="I492" s="2">
        <v>46.458202362060547</v>
      </c>
      <c r="J492" s="3">
        <v>-0.0015429317718371749</v>
      </c>
    </row>
    <row r="493">
      <c r="A493" s="2">
        <v>46.143627166748047</v>
      </c>
      <c r="B493" s="2">
        <v>0.84920287132263184</v>
      </c>
      <c r="E493" s="2">
        <v>46.512306213378906</v>
      </c>
      <c r="F493" s="2">
        <v>0.847662091255188</v>
      </c>
      <c r="I493" s="2">
        <v>46.512306213378906</v>
      </c>
      <c r="J493" s="3">
        <v>-0.0015434436500072479</v>
      </c>
    </row>
    <row r="494">
      <c r="A494" s="2">
        <v>46.200080871582031</v>
      </c>
      <c r="B494" s="2">
        <v>0.84736955165863037</v>
      </c>
      <c r="E494" s="2">
        <v>46.566413879394531</v>
      </c>
      <c r="F494" s="2">
        <v>0.84758424758911133</v>
      </c>
      <c r="I494" s="2">
        <v>46.566413879394531</v>
      </c>
      <c r="J494" s="3">
        <v>-0.0015440648421645164</v>
      </c>
    </row>
    <row r="495">
      <c r="A495" s="2">
        <v>46.253360748291016</v>
      </c>
      <c r="B495" s="2">
        <v>0.84844738245010376</v>
      </c>
      <c r="E495" s="2">
        <v>46.620517730712891</v>
      </c>
      <c r="F495" s="2">
        <v>0.84750676155090332</v>
      </c>
      <c r="I495" s="2">
        <v>46.620517730712891</v>
      </c>
      <c r="J495" s="3">
        <v>-0.0015447961632162333</v>
      </c>
    </row>
    <row r="496">
      <c r="A496" s="2">
        <v>46.308536529541016</v>
      </c>
      <c r="B496" s="2">
        <v>0.84714794158935547</v>
      </c>
      <c r="E496" s="2">
        <v>46.674625396728516</v>
      </c>
      <c r="F496" s="2">
        <v>0.84742969274520874</v>
      </c>
      <c r="I496" s="2">
        <v>46.674625396728516</v>
      </c>
      <c r="J496" s="3">
        <v>-0.0015456387773156166</v>
      </c>
    </row>
    <row r="497">
      <c r="A497" s="2">
        <v>46.360843658447266</v>
      </c>
      <c r="B497" s="2">
        <v>0.850182831287384</v>
      </c>
      <c r="E497" s="2">
        <v>46.728729248046875</v>
      </c>
      <c r="F497" s="2">
        <v>0.847352921962738</v>
      </c>
      <c r="I497" s="2">
        <v>46.728729248046875</v>
      </c>
      <c r="J497" s="3">
        <v>-0.0015465928008779883</v>
      </c>
    </row>
    <row r="498">
      <c r="A498" s="2">
        <v>46.417556762695313</v>
      </c>
      <c r="B498" s="2">
        <v>0.84760361909866333</v>
      </c>
      <c r="E498" s="2">
        <v>46.7828369140625</v>
      </c>
      <c r="F498" s="2">
        <v>0.84727632999420166</v>
      </c>
      <c r="I498" s="2">
        <v>46.7828369140625</v>
      </c>
      <c r="J498" s="3">
        <v>-0.0015476589323952794</v>
      </c>
    </row>
    <row r="499">
      <c r="A499" s="2">
        <v>46.470069885253906</v>
      </c>
      <c r="B499" s="2">
        <v>0.84857475757598877</v>
      </c>
      <c r="E499" s="2">
        <v>46.836940765380859</v>
      </c>
      <c r="F499" s="2">
        <v>0.84719985723495483</v>
      </c>
      <c r="I499" s="2">
        <v>46.836940765380859</v>
      </c>
      <c r="J499" s="3">
        <v>-0.0015488364733755589</v>
      </c>
    </row>
    <row r="500">
      <c r="A500" s="2">
        <v>46.526927947998047</v>
      </c>
      <c r="B500" s="2">
        <v>0.8494027853012085</v>
      </c>
      <c r="E500" s="2">
        <v>46.891048431396484</v>
      </c>
      <c r="F500" s="2">
        <v>0.84712332487106323</v>
      </c>
      <c r="I500" s="2">
        <v>46.891048431396484</v>
      </c>
      <c r="J500" s="3">
        <v>-0.0015501255402341485</v>
      </c>
    </row>
    <row r="501">
      <c r="A501" s="2">
        <v>46.579624176025391</v>
      </c>
      <c r="B501" s="2">
        <v>0.84878313541412354</v>
      </c>
      <c r="E501" s="2">
        <v>46.945156097412109</v>
      </c>
      <c r="F501" s="2">
        <v>0.8470466136932373</v>
      </c>
      <c r="I501" s="2">
        <v>46.945156097412109</v>
      </c>
      <c r="J501" s="3">
        <v>-0.0015515252016484737</v>
      </c>
    </row>
    <row r="502">
      <c r="A502" s="2">
        <v>46.637535095214844</v>
      </c>
      <c r="B502" s="2">
        <v>0.84562373161315918</v>
      </c>
      <c r="E502" s="2">
        <v>46.999259948730469</v>
      </c>
      <c r="F502" s="2">
        <v>0.84696966409683228</v>
      </c>
      <c r="I502" s="2">
        <v>46.999259948730469</v>
      </c>
      <c r="J502" s="3">
        <v>-0.0015530348755419254</v>
      </c>
    </row>
    <row r="503">
      <c r="A503" s="2">
        <v>46.6917610168457</v>
      </c>
      <c r="B503" s="2">
        <v>0.84955048561096191</v>
      </c>
      <c r="E503" s="2">
        <v>47.053367614746094</v>
      </c>
      <c r="F503" s="2">
        <v>0.84689235687255859</v>
      </c>
      <c r="I503" s="2">
        <v>47.053367614746094</v>
      </c>
      <c r="J503" s="3">
        <v>-0.0015546546783298254</v>
      </c>
    </row>
    <row r="504">
      <c r="A504" s="2">
        <v>46.747962951660156</v>
      </c>
      <c r="B504" s="2">
        <v>0.84620320796966553</v>
      </c>
      <c r="E504" s="2">
        <v>47.107471466064453</v>
      </c>
      <c r="F504" s="2">
        <v>0.84681457281112671</v>
      </c>
      <c r="I504" s="2">
        <v>47.107471466064453</v>
      </c>
      <c r="J504" s="3">
        <v>-0.0015563846100121737</v>
      </c>
    </row>
    <row r="505">
      <c r="A505" s="2">
        <v>46.799602508544922</v>
      </c>
      <c r="B505" s="2">
        <v>0.84729421138763428</v>
      </c>
      <c r="E505" s="2">
        <v>47.161579132080078</v>
      </c>
      <c r="F505" s="2">
        <v>0.84673619270324707</v>
      </c>
      <c r="I505" s="2">
        <v>47.161579132080078</v>
      </c>
      <c r="J505" s="3">
        <v>-0.0015582259511575103</v>
      </c>
    </row>
    <row r="506">
      <c r="A506" s="2">
        <v>46.856658935546875</v>
      </c>
      <c r="B506" s="2">
        <v>0.84542292356491089</v>
      </c>
      <c r="E506" s="2">
        <v>47.215682983398438</v>
      </c>
      <c r="F506" s="2">
        <v>0.84665721654891968</v>
      </c>
      <c r="I506" s="2">
        <v>47.215682983398438</v>
      </c>
      <c r="J506" s="3">
        <v>-0.0015601799823343754</v>
      </c>
    </row>
    <row r="507">
      <c r="A507" s="2">
        <v>46.909061431884766</v>
      </c>
      <c r="B507" s="2">
        <v>0.8462567925453186</v>
      </c>
      <c r="E507" s="2">
        <v>47.269790649414063</v>
      </c>
      <c r="F507" s="2">
        <v>0.84657740592956543</v>
      </c>
      <c r="I507" s="2">
        <v>47.269790649414063</v>
      </c>
      <c r="J507" s="3">
        <v>-0.0015622489154338837</v>
      </c>
    </row>
    <row r="508">
      <c r="A508" s="2">
        <v>46.966556549072266</v>
      </c>
      <c r="B508" s="2">
        <v>0.84498918056488037</v>
      </c>
      <c r="E508" s="2">
        <v>47.323898315429688</v>
      </c>
      <c r="F508" s="2">
        <v>0.84649688005447388</v>
      </c>
      <c r="I508" s="2">
        <v>47.323898315429688</v>
      </c>
      <c r="J508" s="3">
        <v>-0.0015644344966858625</v>
      </c>
    </row>
    <row r="509">
      <c r="A509" s="2">
        <v>47.019306182861328</v>
      </c>
      <c r="B509" s="2">
        <v>0.8464127779006958</v>
      </c>
      <c r="E509" s="2">
        <v>47.378002166748047</v>
      </c>
      <c r="F509" s="2">
        <v>0.84641569852828979</v>
      </c>
      <c r="I509" s="2">
        <v>47.378002166748047</v>
      </c>
      <c r="J509" s="3">
        <v>-0.001566739403642714</v>
      </c>
    </row>
    <row r="510">
      <c r="A510" s="2">
        <v>47.074993133544922</v>
      </c>
      <c r="B510" s="2">
        <v>0.8469080924987793</v>
      </c>
      <c r="E510" s="2">
        <v>47.432109832763672</v>
      </c>
      <c r="F510" s="2">
        <v>0.84633398056030273</v>
      </c>
      <c r="I510" s="2">
        <v>47.432109832763672</v>
      </c>
      <c r="J510" s="3">
        <v>-0.0015691661974415183</v>
      </c>
    </row>
    <row r="511">
      <c r="A511" s="2">
        <v>47.127632141113281</v>
      </c>
      <c r="B511" s="2">
        <v>0.84365516901016235</v>
      </c>
      <c r="E511" s="2">
        <v>47.486213684082031</v>
      </c>
      <c r="F511" s="2">
        <v>0.8462519645690918</v>
      </c>
      <c r="I511" s="2">
        <v>47.486213684082031</v>
      </c>
      <c r="J511" s="3">
        <v>-0.0015717172063887119</v>
      </c>
    </row>
    <row r="512">
      <c r="A512" s="2">
        <v>47.185390472412109</v>
      </c>
      <c r="B512" s="2">
        <v>0.84539216756820679</v>
      </c>
      <c r="E512" s="2">
        <v>47.540321350097656</v>
      </c>
      <c r="F512" s="2">
        <v>0.846169650554657</v>
      </c>
      <c r="I512" s="2">
        <v>47.540321350097656</v>
      </c>
      <c r="J512" s="3">
        <v>-0.0015743952244520187</v>
      </c>
    </row>
    <row r="513">
      <c r="A513" s="2">
        <v>47.236732482910156</v>
      </c>
      <c r="B513" s="2">
        <v>0.84456032514572144</v>
      </c>
      <c r="E513" s="2">
        <v>47.594425201416016</v>
      </c>
      <c r="F513" s="2">
        <v>0.84608721733093262</v>
      </c>
      <c r="I513" s="2">
        <v>47.594425201416016</v>
      </c>
      <c r="J513" s="3">
        <v>-0.0015772018814459443</v>
      </c>
    </row>
    <row r="514">
      <c r="A514" s="2">
        <v>47.294513702392578</v>
      </c>
      <c r="B514" s="2">
        <v>0.84548211097717285</v>
      </c>
      <c r="E514" s="2">
        <v>47.648532867431641</v>
      </c>
      <c r="F514" s="2">
        <v>0.84600478410720825</v>
      </c>
      <c r="I514" s="2">
        <v>47.648532867431641</v>
      </c>
      <c r="J514" s="3">
        <v>-0.0015801402041688561</v>
      </c>
    </row>
    <row r="515">
      <c r="A515" s="2">
        <v>47.346824645996094</v>
      </c>
      <c r="B515" s="2">
        <v>0.84781932830810547</v>
      </c>
      <c r="E515" s="2">
        <v>47.70263671875</v>
      </c>
      <c r="F515" s="2">
        <v>0.84592252969741821</v>
      </c>
      <c r="I515" s="2">
        <v>47.70263671875</v>
      </c>
      <c r="J515" s="3">
        <v>-0.0015832107746973634</v>
      </c>
    </row>
    <row r="516">
      <c r="A516" s="2">
        <v>47.403705596923828</v>
      </c>
      <c r="B516" s="2">
        <v>0.84578359127044678</v>
      </c>
      <c r="E516" s="2">
        <v>47.756744384765625</v>
      </c>
      <c r="F516" s="2">
        <v>0.8458406925201416</v>
      </c>
      <c r="I516" s="2">
        <v>47.756744384765625</v>
      </c>
      <c r="J516" s="3">
        <v>-0.0015864158049225807</v>
      </c>
    </row>
    <row r="517">
      <c r="A517" s="2">
        <v>47.455741882324219</v>
      </c>
      <c r="B517" s="2">
        <v>0.84654402732849121</v>
      </c>
      <c r="E517" s="2">
        <v>47.81085205078125</v>
      </c>
      <c r="F517" s="2">
        <v>0.845759391784668</v>
      </c>
      <c r="I517" s="2">
        <v>47.81085205078125</v>
      </c>
      <c r="J517" s="3">
        <v>-0.0015897551784291863</v>
      </c>
    </row>
    <row r="518">
      <c r="A518" s="2">
        <v>47.512836456298828</v>
      </c>
      <c r="B518" s="2">
        <v>0.84700006246566772</v>
      </c>
      <c r="E518" s="2">
        <v>47.864955902099609</v>
      </c>
      <c r="F518" s="2">
        <v>0.84567868709564209</v>
      </c>
      <c r="I518" s="2">
        <v>47.864955902099609</v>
      </c>
      <c r="J518" s="3">
        <v>-0.0015932293608784676</v>
      </c>
    </row>
    <row r="519">
      <c r="A519" s="2">
        <v>47.564884185791016</v>
      </c>
      <c r="B519" s="2">
        <v>0.84573793411254883</v>
      </c>
      <c r="E519" s="2">
        <v>47.919063568115234</v>
      </c>
      <c r="F519" s="2">
        <v>0.84559863805770874</v>
      </c>
      <c r="I519" s="2">
        <v>47.919063568115234</v>
      </c>
      <c r="J519" s="3">
        <v>-0.0015968384686857462</v>
      </c>
    </row>
    <row r="520">
      <c r="A520" s="2">
        <v>47.622577667236328</v>
      </c>
      <c r="B520" s="2">
        <v>0.84560996294021606</v>
      </c>
      <c r="E520" s="2">
        <v>47.973167419433594</v>
      </c>
      <c r="F520" s="2">
        <v>0.84551924467086792</v>
      </c>
      <c r="I520" s="2">
        <v>47.973167419433594</v>
      </c>
      <c r="J520" s="3">
        <v>-0.0016005818033590913</v>
      </c>
    </row>
    <row r="521">
      <c r="A521" s="2">
        <v>47.676334381103516</v>
      </c>
      <c r="B521" s="2">
        <v>0.84736353158950806</v>
      </c>
      <c r="E521" s="2">
        <v>48.027275085449219</v>
      </c>
      <c r="F521" s="2">
        <v>0.84544038772583008</v>
      </c>
      <c r="I521" s="2">
        <v>48.027275085449219</v>
      </c>
      <c r="J521" s="3">
        <v>-0.0016044588992372155</v>
      </c>
    </row>
    <row r="522">
      <c r="A522" s="2">
        <v>47.732700347900391</v>
      </c>
      <c r="B522" s="2">
        <v>0.846519947052002</v>
      </c>
      <c r="E522" s="2">
        <v>48.081378936767578</v>
      </c>
      <c r="F522" s="2">
        <v>0.84536200761795044</v>
      </c>
      <c r="I522" s="2">
        <v>48.081378936767578</v>
      </c>
      <c r="J522" s="3">
        <v>-0.0016084671951830387</v>
      </c>
    </row>
    <row r="523">
      <c r="A523" s="2">
        <v>47.784355163574219</v>
      </c>
      <c r="B523" s="2">
        <v>0.84664136171340942</v>
      </c>
      <c r="E523" s="2">
        <v>48.1354866027832</v>
      </c>
      <c r="F523" s="2">
        <v>0.84528392553329468</v>
      </c>
      <c r="I523" s="2">
        <v>48.1354866027832</v>
      </c>
      <c r="J523" s="3">
        <v>-0.0016126051777973771</v>
      </c>
    </row>
    <row r="524">
      <c r="A524" s="2">
        <v>47.842826843261719</v>
      </c>
      <c r="B524" s="2">
        <v>0.84646332263946533</v>
      </c>
      <c r="E524" s="2">
        <v>48.189594268798828</v>
      </c>
      <c r="F524" s="2">
        <v>0.84520602226257324</v>
      </c>
      <c r="I524" s="2">
        <v>48.189594268798828</v>
      </c>
      <c r="J524" s="3">
        <v>-0.0016168686561286449</v>
      </c>
    </row>
    <row r="525">
      <c r="A525" s="2">
        <v>47.894855499267578</v>
      </c>
      <c r="B525" s="2">
        <v>0.84641683101654053</v>
      </c>
      <c r="E525" s="2">
        <v>48.243698120117188</v>
      </c>
      <c r="F525" s="2">
        <v>0.84512829780578613</v>
      </c>
      <c r="I525" s="2">
        <v>48.243698120117188</v>
      </c>
      <c r="J525" s="3">
        <v>-0.0016212528571486473</v>
      </c>
    </row>
    <row r="526">
      <c r="A526" s="2">
        <v>47.951808929443359</v>
      </c>
      <c r="B526" s="2">
        <v>0.84250915050506592</v>
      </c>
      <c r="E526" s="2">
        <v>48.297805786132813</v>
      </c>
      <c r="F526" s="2">
        <v>0.84505069255828857</v>
      </c>
      <c r="I526" s="2">
        <v>48.297805786132813</v>
      </c>
      <c r="J526" s="3">
        <v>-0.0016257530078291893</v>
      </c>
    </row>
    <row r="527">
      <c r="A527" s="2">
        <v>48.003330230712891</v>
      </c>
      <c r="B527" s="2">
        <v>0.84879982471466064</v>
      </c>
      <c r="E527" s="2">
        <v>48.351909637451172</v>
      </c>
      <c r="F527" s="2">
        <v>0.84497314691543579</v>
      </c>
      <c r="I527" s="2">
        <v>48.351909637451172</v>
      </c>
      <c r="J527" s="3">
        <v>-0.0016303622396662831</v>
      </c>
    </row>
    <row r="528">
      <c r="A528" s="2">
        <v>48.0600700378418</v>
      </c>
      <c r="B528" s="2">
        <v>0.84411019086837769</v>
      </c>
      <c r="E528" s="2">
        <v>48.4060173034668</v>
      </c>
      <c r="F528" s="2">
        <v>0.84489566087722778</v>
      </c>
      <c r="I528" s="2">
        <v>48.4060173034668</v>
      </c>
      <c r="J528" s="3">
        <v>-0.0016350740334019065</v>
      </c>
    </row>
    <row r="529">
      <c r="A529" s="2">
        <v>48.112697601318359</v>
      </c>
      <c r="B529" s="2">
        <v>0.847204864025116</v>
      </c>
      <c r="E529" s="2">
        <v>48.460121154785156</v>
      </c>
      <c r="F529" s="2">
        <v>0.84481817483901978</v>
      </c>
      <c r="I529" s="2">
        <v>48.460121154785156</v>
      </c>
      <c r="J529" s="3">
        <v>-0.0016398803563788533</v>
      </c>
    </row>
    <row r="530">
      <c r="A530" s="2">
        <v>48.170204162597656</v>
      </c>
      <c r="B530" s="2">
        <v>0.847420334815979</v>
      </c>
      <c r="E530" s="2">
        <v>48.514228820800781</v>
      </c>
      <c r="F530" s="2">
        <v>0.84474056959152222</v>
      </c>
      <c r="I530" s="2">
        <v>48.514228820800781</v>
      </c>
      <c r="J530" s="3">
        <v>-0.0016447751550003886</v>
      </c>
    </row>
    <row r="531">
      <c r="A531" s="2">
        <v>48.223140716552734</v>
      </c>
      <c r="B531" s="2">
        <v>0.84514778852462769</v>
      </c>
      <c r="E531" s="2">
        <v>48.568332672119141</v>
      </c>
      <c r="F531" s="2">
        <v>0.84466278553009033</v>
      </c>
      <c r="I531" s="2">
        <v>48.568332672119141</v>
      </c>
      <c r="J531" s="3">
        <v>-0.00164975062943995</v>
      </c>
    </row>
    <row r="532">
      <c r="A532" s="2">
        <v>48.279533386230469</v>
      </c>
      <c r="B532" s="2">
        <v>0.846450686454773</v>
      </c>
      <c r="E532" s="2">
        <v>48.622440338134766</v>
      </c>
      <c r="F532" s="2">
        <v>0.84458476305007935</v>
      </c>
      <c r="I532" s="2">
        <v>48.622440338134766</v>
      </c>
      <c r="J532" s="3">
        <v>-0.0016548013081774116</v>
      </c>
    </row>
    <row r="533">
      <c r="A533" s="2">
        <v>48.331851959228516</v>
      </c>
      <c r="B533" s="2">
        <v>0.84199255704879761</v>
      </c>
      <c r="E533" s="2">
        <v>48.676548004150391</v>
      </c>
      <c r="F533" s="2">
        <v>0.84450626373291016</v>
      </c>
      <c r="I533" s="2">
        <v>48.676548004150391</v>
      </c>
      <c r="J533" s="3">
        <v>-0.0016599205555394292</v>
      </c>
    </row>
    <row r="534">
      <c r="A534" s="2">
        <v>48.388542175292969</v>
      </c>
      <c r="B534" s="2">
        <v>0.84404647350311279</v>
      </c>
      <c r="E534" s="2">
        <v>48.73065185546875</v>
      </c>
      <c r="F534" s="2">
        <v>0.84442704916000366</v>
      </c>
      <c r="I534" s="2">
        <v>48.73065185546875</v>
      </c>
      <c r="J534" s="3">
        <v>-0.0016651022015139461</v>
      </c>
    </row>
    <row r="535">
      <c r="A535" s="2">
        <v>48.440200805664063</v>
      </c>
      <c r="B535" s="2">
        <v>0.84507352113723755</v>
      </c>
      <c r="E535" s="2">
        <v>48.784759521484375</v>
      </c>
      <c r="F535" s="2">
        <v>0.84434658288955688</v>
      </c>
      <c r="I535" s="2">
        <v>48.784759521484375</v>
      </c>
      <c r="J535" s="3">
        <v>-0.0016703418223187327</v>
      </c>
    </row>
    <row r="536">
      <c r="A536" s="2">
        <v>48.496494293212891</v>
      </c>
      <c r="B536" s="2">
        <v>0.846978485584259</v>
      </c>
      <c r="E536" s="2">
        <v>48.838863372802734</v>
      </c>
      <c r="F536" s="2">
        <v>0.84426450729370117</v>
      </c>
      <c r="I536" s="2">
        <v>48.838863372802734</v>
      </c>
      <c r="J536" s="3">
        <v>-0.0016756334807723761</v>
      </c>
    </row>
    <row r="537">
      <c r="A537" s="2">
        <v>48.549507141113281</v>
      </c>
      <c r="B537" s="2">
        <v>0.84343099594116211</v>
      </c>
      <c r="E537" s="2">
        <v>48.892971038818359</v>
      </c>
      <c r="F537" s="2">
        <v>0.84418028593063354</v>
      </c>
      <c r="I537" s="2">
        <v>48.892971038818359</v>
      </c>
      <c r="J537" s="3">
        <v>-0.0016809729859232903</v>
      </c>
    </row>
    <row r="538">
      <c r="A538" s="2">
        <v>48.607330322265625</v>
      </c>
      <c r="B538" s="2">
        <v>0.84257662296295166</v>
      </c>
      <c r="E538" s="2">
        <v>48.947074890136719</v>
      </c>
      <c r="F538" s="2">
        <v>0.84409373998641968</v>
      </c>
      <c r="I538" s="2">
        <v>48.947074890136719</v>
      </c>
      <c r="J538" s="3">
        <v>-0.001686354517005384</v>
      </c>
    </row>
    <row r="539">
      <c r="A539" s="2">
        <v>48.659862518310547</v>
      </c>
      <c r="B539" s="2">
        <v>0.84602212905883789</v>
      </c>
      <c r="E539" s="2">
        <v>49.001182556152344</v>
      </c>
      <c r="F539" s="2">
        <v>0.84400451183319092</v>
      </c>
      <c r="I539" s="2">
        <v>49.001182556152344</v>
      </c>
      <c r="J539" s="3">
        <v>-0.0016917738830670714</v>
      </c>
    </row>
    <row r="540">
      <c r="A540" s="2">
        <v>48.717025756835938</v>
      </c>
      <c r="B540" s="2">
        <v>0.84618097543716431</v>
      </c>
      <c r="E540" s="2">
        <v>49.055290222167969</v>
      </c>
      <c r="F540" s="2">
        <v>0.843912661075592</v>
      </c>
      <c r="I540" s="2">
        <v>49.055290222167969</v>
      </c>
      <c r="J540" s="3">
        <v>-0.0016972250305116177</v>
      </c>
    </row>
    <row r="541">
      <c r="A541" s="2">
        <v>48.768241882324219</v>
      </c>
      <c r="B541" s="2">
        <v>0.84585511684417725</v>
      </c>
      <c r="E541" s="2">
        <v>49.109394073486328</v>
      </c>
      <c r="F541" s="2">
        <v>0.84381812810897827</v>
      </c>
      <c r="I541" s="2">
        <v>49.109394073486328</v>
      </c>
      <c r="J541" s="3">
        <v>-0.0017027023714035749</v>
      </c>
    </row>
    <row r="542">
      <c r="A542" s="2">
        <v>48.824981689453125</v>
      </c>
      <c r="B542" s="2">
        <v>0.842513918876648</v>
      </c>
      <c r="E542" s="2">
        <v>49.163501739501953</v>
      </c>
      <c r="F542" s="2">
        <v>0.84372103214263916</v>
      </c>
      <c r="I542" s="2">
        <v>49.163501739501953</v>
      </c>
      <c r="J542" s="3">
        <v>-0.0017082015983760357</v>
      </c>
    </row>
    <row r="543">
      <c r="A543" s="2">
        <v>48.878459930419922</v>
      </c>
      <c r="B543" s="2">
        <v>0.84559065103530884</v>
      </c>
      <c r="E543" s="2">
        <v>49.217605590820313</v>
      </c>
      <c r="F543" s="2">
        <v>0.84362149238586426</v>
      </c>
      <c r="I543" s="2">
        <v>49.217605590820313</v>
      </c>
      <c r="J543" s="3">
        <v>-0.0017137167742475867</v>
      </c>
    </row>
    <row r="544">
      <c r="A544" s="2">
        <v>48.935176849365234</v>
      </c>
      <c r="B544" s="2">
        <v>0.84463310241699219</v>
      </c>
      <c r="E544" s="2">
        <v>49.271713256835938</v>
      </c>
      <c r="F544" s="2">
        <v>0.84351980686187744</v>
      </c>
      <c r="I544" s="2">
        <v>49.271713256835938</v>
      </c>
      <c r="J544" s="3">
        <v>-0.0017192435916513205</v>
      </c>
    </row>
    <row r="545">
      <c r="A545" s="2">
        <v>48.988399505615234</v>
      </c>
      <c r="B545" s="2">
        <v>0.843420684337616</v>
      </c>
      <c r="E545" s="2">
        <v>49.3258171081543</v>
      </c>
      <c r="F545" s="2">
        <v>0.84341621398925781</v>
      </c>
      <c r="I545" s="2">
        <v>49.3258171081543</v>
      </c>
      <c r="J545" s="3">
        <v>-0.001724776579067111</v>
      </c>
    </row>
    <row r="546">
      <c r="A546" s="2">
        <v>49.045097351074219</v>
      </c>
      <c r="B546" s="2">
        <v>0.84411025047302246</v>
      </c>
      <c r="E546" s="2">
        <v>49.379924774169922</v>
      </c>
      <c r="F546" s="2">
        <v>0.8433111310005188</v>
      </c>
      <c r="I546" s="2">
        <v>49.379924774169922</v>
      </c>
      <c r="J546" s="3">
        <v>-0.0017303111962974072</v>
      </c>
    </row>
    <row r="547">
      <c r="A547" s="2">
        <v>49.097599029541016</v>
      </c>
      <c r="B547" s="2">
        <v>0.84370088577270508</v>
      </c>
      <c r="E547" s="2">
        <v>49.434028625488281</v>
      </c>
      <c r="F547" s="2">
        <v>0.8432050347328186</v>
      </c>
      <c r="I547" s="2">
        <v>49.434028625488281</v>
      </c>
      <c r="J547" s="3">
        <v>-0.0017358422046527267</v>
      </c>
    </row>
    <row r="548">
      <c r="A548" s="2">
        <v>49.154788970947266</v>
      </c>
      <c r="B548" s="2">
        <v>0.84368234872817993</v>
      </c>
      <c r="E548" s="2">
        <v>49.488136291503906</v>
      </c>
      <c r="F548" s="2">
        <v>0.84309828281402588</v>
      </c>
      <c r="I548" s="2">
        <v>49.488136291503906</v>
      </c>
      <c r="J548" s="3">
        <v>-0.0017413649475201964</v>
      </c>
    </row>
    <row r="549">
      <c r="A549" s="2">
        <v>49.207790374755859</v>
      </c>
      <c r="B549" s="2">
        <v>0.84258639812469482</v>
      </c>
      <c r="E549" s="2">
        <v>49.542243957519531</v>
      </c>
      <c r="F549" s="2">
        <v>0.84299135208129883</v>
      </c>
      <c r="I549" s="2">
        <v>49.542243957519531</v>
      </c>
      <c r="J549" s="3">
        <v>-0.0017468746518716216</v>
      </c>
    </row>
    <row r="550">
      <c r="A550" s="2">
        <v>49.2646484375</v>
      </c>
      <c r="B550" s="2">
        <v>0.8449702262878418</v>
      </c>
      <c r="E550" s="2">
        <v>49.596347808837891</v>
      </c>
      <c r="F550" s="2">
        <v>0.84288454055786133</v>
      </c>
      <c r="I550" s="2">
        <v>49.596347808837891</v>
      </c>
      <c r="J550" s="3">
        <v>-0.0017523654969409108</v>
      </c>
    </row>
    <row r="551">
      <c r="A551" s="2">
        <v>49.317485809326172</v>
      </c>
      <c r="B551" s="2">
        <v>0.84499317407608032</v>
      </c>
      <c r="E551" s="2">
        <v>49.650455474853516</v>
      </c>
      <c r="F551" s="2">
        <v>0.842778205871582</v>
      </c>
      <c r="I551" s="2">
        <v>49.650455474853516</v>
      </c>
      <c r="J551" s="3">
        <v>-0.0017578332917764783</v>
      </c>
    </row>
    <row r="552">
      <c r="A552" s="2">
        <v>49.374732971191406</v>
      </c>
      <c r="B552" s="2">
        <v>0.84203433990478516</v>
      </c>
      <c r="E552" s="2">
        <v>49.704559326171875</v>
      </c>
      <c r="F552" s="2">
        <v>0.84267246723175049</v>
      </c>
      <c r="I552" s="2">
        <v>49.704559326171875</v>
      </c>
      <c r="J552" s="3">
        <v>-0.001763271982781589</v>
      </c>
    </row>
    <row r="553">
      <c r="A553" s="2">
        <v>49.42633056640625</v>
      </c>
      <c r="B553" s="2">
        <v>0.843436598777771</v>
      </c>
      <c r="E553" s="2">
        <v>49.7586669921875</v>
      </c>
      <c r="F553" s="2">
        <v>0.84256744384765625</v>
      </c>
      <c r="I553" s="2">
        <v>49.7586669921875</v>
      </c>
      <c r="J553" s="3">
        <v>-0.0017686774954199791</v>
      </c>
    </row>
    <row r="554">
      <c r="A554" s="2">
        <v>49.483798980712891</v>
      </c>
      <c r="B554" s="2">
        <v>0.84229141473770142</v>
      </c>
      <c r="E554" s="2">
        <v>49.812770843505859</v>
      </c>
      <c r="F554" s="2">
        <v>0.84246325492858887</v>
      </c>
      <c r="I554" s="2">
        <v>49.812770843505859</v>
      </c>
      <c r="J554" s="3">
        <v>-0.0017740449402481318</v>
      </c>
    </row>
    <row r="555">
      <c r="A555" s="2">
        <v>49.536239624023438</v>
      </c>
      <c r="B555" s="2">
        <v>0.84394651651382446</v>
      </c>
      <c r="E555" s="2">
        <v>49.866878509521484</v>
      </c>
      <c r="F555" s="2">
        <v>0.84235990047454834</v>
      </c>
      <c r="I555" s="2">
        <v>49.866878509521484</v>
      </c>
      <c r="J555" s="3">
        <v>-0.0017793715232983232</v>
      </c>
    </row>
    <row r="556">
      <c r="A556" s="2">
        <v>49.592353820800781</v>
      </c>
      <c r="B556" s="2">
        <v>0.8439672589302063</v>
      </c>
      <c r="E556" s="2">
        <v>49.920986175537109</v>
      </c>
      <c r="F556" s="2">
        <v>0.84225732088088989</v>
      </c>
      <c r="I556" s="2">
        <v>49.920986175537109</v>
      </c>
      <c r="J556" s="3">
        <v>-0.0017846543341875076</v>
      </c>
    </row>
    <row r="557">
      <c r="A557" s="2">
        <v>49.6450080871582</v>
      </c>
      <c r="B557" s="2">
        <v>0.84182107448577881</v>
      </c>
      <c r="E557" s="2">
        <v>49.975090026855469</v>
      </c>
      <c r="F557" s="2">
        <v>0.84215551614761353</v>
      </c>
      <c r="I557" s="2">
        <v>49.975090026855469</v>
      </c>
      <c r="J557" s="3">
        <v>-0.0017898912774398923</v>
      </c>
    </row>
    <row r="558">
      <c r="A558" s="2">
        <v>49.703060150146484</v>
      </c>
      <c r="B558" s="2">
        <v>0.84129762649536133</v>
      </c>
      <c r="E558" s="2">
        <v>50.029197692871094</v>
      </c>
      <c r="F558" s="2">
        <v>0.84205430746078491</v>
      </c>
      <c r="I558" s="2">
        <v>50.029197692871094</v>
      </c>
      <c r="J558" s="3">
        <v>-0.0017950822366401553</v>
      </c>
    </row>
    <row r="559">
      <c r="A559" s="2">
        <v>49.755218505859375</v>
      </c>
      <c r="B559" s="2">
        <v>0.84122318029403687</v>
      </c>
      <c r="E559" s="2">
        <v>50.083301544189453</v>
      </c>
      <c r="F559" s="2">
        <v>0.841953694820404</v>
      </c>
      <c r="I559" s="2">
        <v>50.083301544189453</v>
      </c>
      <c r="J559" s="3">
        <v>-0.0018002259312197566</v>
      </c>
    </row>
    <row r="560">
      <c r="A560" s="2">
        <v>49.812744140625</v>
      </c>
      <c r="B560" s="2">
        <v>0.84340900182724</v>
      </c>
      <c r="E560" s="2">
        <v>50.137409210205078</v>
      </c>
      <c r="F560" s="2">
        <v>0.84185338020324707</v>
      </c>
      <c r="I560" s="2">
        <v>50.137409210205078</v>
      </c>
      <c r="J560" s="3">
        <v>-0.0018053231760859489</v>
      </c>
    </row>
    <row r="561">
      <c r="A561" s="2">
        <v>49.8657112121582</v>
      </c>
      <c r="B561" s="2">
        <v>0.84352517127990723</v>
      </c>
      <c r="E561" s="2">
        <v>50.191513061523438</v>
      </c>
      <c r="F561" s="2">
        <v>0.841753363609314</v>
      </c>
      <c r="I561" s="2">
        <v>50.191513061523438</v>
      </c>
      <c r="J561" s="3">
        <v>-0.0018103738548234105</v>
      </c>
    </row>
    <row r="562">
      <c r="A562" s="2">
        <v>49.9217414855957</v>
      </c>
      <c r="B562" s="2">
        <v>0.843368411064148</v>
      </c>
      <c r="E562" s="2">
        <v>50.245620727539063</v>
      </c>
      <c r="F562" s="2">
        <v>0.84165340662002563</v>
      </c>
      <c r="I562" s="2">
        <v>50.245620727539063</v>
      </c>
      <c r="J562" s="3">
        <v>-0.0018153794808313251</v>
      </c>
    </row>
    <row r="563">
      <c r="A563" s="2">
        <v>49.9745979309082</v>
      </c>
      <c r="B563" s="2">
        <v>0.84083700180053711</v>
      </c>
      <c r="E563" s="2">
        <v>50.299724578857422</v>
      </c>
      <c r="F563" s="2">
        <v>0.84155356884002686</v>
      </c>
      <c r="I563" s="2">
        <v>50.299724578857422</v>
      </c>
      <c r="J563" s="3">
        <v>-0.0018203402869403362</v>
      </c>
    </row>
    <row r="564">
      <c r="A564" s="2">
        <v>50.031826019287109</v>
      </c>
      <c r="B564" s="2">
        <v>0.84272933006286621</v>
      </c>
      <c r="E564" s="2">
        <v>50.353832244873047</v>
      </c>
      <c r="F564" s="2">
        <v>0.84145361185073853</v>
      </c>
      <c r="I564" s="2">
        <v>50.353832244873047</v>
      </c>
      <c r="J564" s="3">
        <v>-0.0018252572044730186</v>
      </c>
    </row>
    <row r="565">
      <c r="A565" s="2">
        <v>50.085220336914063</v>
      </c>
      <c r="B565" s="2">
        <v>0.84399855136871338</v>
      </c>
      <c r="E565" s="2">
        <v>50.407939910888672</v>
      </c>
      <c r="F565" s="2">
        <v>0.84135347604751587</v>
      </c>
      <c r="I565" s="2">
        <v>50.407939910888672</v>
      </c>
      <c r="J565" s="3">
        <v>-0.0018301306990906596</v>
      </c>
    </row>
    <row r="566">
      <c r="A566" s="2">
        <v>50.140968322753906</v>
      </c>
      <c r="B566" s="2">
        <v>0.83954459428787231</v>
      </c>
      <c r="E566" s="2">
        <v>50.462043762207031</v>
      </c>
      <c r="F566" s="2">
        <v>0.84125304222106934</v>
      </c>
      <c r="I566" s="2">
        <v>50.462043762207031</v>
      </c>
      <c r="J566" s="3">
        <v>-0.0018349603051319718</v>
      </c>
    </row>
    <row r="567">
      <c r="A567" s="2">
        <v>50.192501068115234</v>
      </c>
      <c r="B567" s="2">
        <v>0.84356033802032471</v>
      </c>
      <c r="E567" s="2">
        <v>50.516151428222656</v>
      </c>
      <c r="F567" s="2">
        <v>0.84115231037139893</v>
      </c>
      <c r="I567" s="2">
        <v>50.516151428222656</v>
      </c>
      <c r="J567" s="3">
        <v>-0.0018397461390122771</v>
      </c>
    </row>
    <row r="568">
      <c r="A568" s="2">
        <v>50.249950408935547</v>
      </c>
      <c r="B568" s="2">
        <v>0.84201681613922119</v>
      </c>
      <c r="E568" s="2">
        <v>50.570255279541016</v>
      </c>
      <c r="F568" s="2">
        <v>0.84105110168457031</v>
      </c>
      <c r="I568" s="2">
        <v>50.570255279541016</v>
      </c>
      <c r="J568" s="3">
        <v>-0.0018444866873323917</v>
      </c>
    </row>
    <row r="569">
      <c r="A569" s="2">
        <v>50.303737640380859</v>
      </c>
      <c r="B569" s="2">
        <v>0.84204483032226563</v>
      </c>
      <c r="E569" s="2">
        <v>50.624362945556641</v>
      </c>
      <c r="F569" s="2">
        <v>0.8409494161605835</v>
      </c>
      <c r="I569" s="2">
        <v>50.624362945556641</v>
      </c>
      <c r="J569" s="3">
        <v>-0.0018491814844310284</v>
      </c>
    </row>
    <row r="570">
      <c r="A570" s="2">
        <v>50.360492706298828</v>
      </c>
      <c r="B570" s="2">
        <v>0.8394889235496521</v>
      </c>
      <c r="E570" s="2">
        <v>50.678466796875</v>
      </c>
      <c r="F570" s="2">
        <v>0.84084725379943848</v>
      </c>
      <c r="I570" s="2">
        <v>50.678466796875</v>
      </c>
      <c r="J570" s="3">
        <v>-0.0018538279691711068</v>
      </c>
    </row>
    <row r="571">
      <c r="A571" s="2">
        <v>50.4122428894043</v>
      </c>
      <c r="B571" s="2">
        <v>0.84115701913833618</v>
      </c>
      <c r="E571" s="2">
        <v>50.732574462890625</v>
      </c>
      <c r="F571" s="2">
        <v>0.84074461460113525</v>
      </c>
      <c r="I571" s="2">
        <v>50.732574462890625</v>
      </c>
      <c r="J571" s="3">
        <v>-0.0018584245117381215</v>
      </c>
    </row>
    <row r="572">
      <c r="A572" s="2">
        <v>50.468723297119141</v>
      </c>
      <c r="B572" s="2">
        <v>0.84089791774749756</v>
      </c>
      <c r="E572" s="2">
        <v>50.78668212890625</v>
      </c>
      <c r="F572" s="2">
        <v>0.84064149856567383</v>
      </c>
      <c r="I572" s="2">
        <v>50.78668212890625</v>
      </c>
      <c r="J572" s="3">
        <v>-0.0018629686674103141</v>
      </c>
    </row>
    <row r="573">
      <c r="A573" s="2">
        <v>50.5214729309082</v>
      </c>
      <c r="B573" s="2">
        <v>0.84146797657012939</v>
      </c>
      <c r="E573" s="2">
        <v>50.840785980224609</v>
      </c>
      <c r="F573" s="2">
        <v>0.8405379056930542</v>
      </c>
      <c r="I573" s="2">
        <v>50.840785980224609</v>
      </c>
      <c r="J573" s="3">
        <v>-0.0018674575258046389</v>
      </c>
    </row>
    <row r="574">
      <c r="A574" s="2">
        <v>50.577899932861328</v>
      </c>
      <c r="B574" s="2">
        <v>0.84247285127639771</v>
      </c>
      <c r="E574" s="2">
        <v>50.894893646240234</v>
      </c>
      <c r="F574" s="2">
        <v>0.84043371677398682</v>
      </c>
      <c r="I574" s="2">
        <v>50.894893646240234</v>
      </c>
      <c r="J574" s="3">
        <v>-0.0018718887586146593</v>
      </c>
    </row>
    <row r="575">
      <c r="A575" s="2">
        <v>50.631389617919922</v>
      </c>
      <c r="B575" s="2">
        <v>0.84195703268051147</v>
      </c>
      <c r="E575" s="2">
        <v>50.948997497558594</v>
      </c>
      <c r="F575" s="2">
        <v>0.84032899141311646</v>
      </c>
      <c r="I575" s="2">
        <v>50.948997497558594</v>
      </c>
      <c r="J575" s="3">
        <v>-0.0018762587569653988</v>
      </c>
    </row>
    <row r="576">
      <c r="A576" s="2">
        <v>50.689403533935547</v>
      </c>
      <c r="B576" s="2">
        <v>0.83967024087905884</v>
      </c>
      <c r="E576" s="2">
        <v>51.003105163574219</v>
      </c>
      <c r="F576" s="2">
        <v>0.84022361040115356</v>
      </c>
      <c r="I576" s="2">
        <v>51.003105163574219</v>
      </c>
      <c r="J576" s="3">
        <v>-0.0018805653089657426</v>
      </c>
    </row>
    <row r="577">
      <c r="A577" s="2">
        <v>50.7410888671875</v>
      </c>
      <c r="B577" s="2">
        <v>0.84329307079315186</v>
      </c>
      <c r="E577" s="2">
        <v>51.057209014892578</v>
      </c>
      <c r="F577" s="2">
        <v>0.84011757373809814</v>
      </c>
      <c r="I577" s="2">
        <v>51.057209014892578</v>
      </c>
      <c r="J577" s="3">
        <v>-0.0018848046893253922</v>
      </c>
    </row>
    <row r="578">
      <c r="A578" s="2">
        <v>50.797561645507813</v>
      </c>
      <c r="B578" s="2">
        <v>0.83887958526611328</v>
      </c>
      <c r="E578" s="2">
        <v>51.1113166809082</v>
      </c>
      <c r="F578" s="2">
        <v>0.84001070261001587</v>
      </c>
      <c r="I578" s="2">
        <v>51.1113166809082</v>
      </c>
      <c r="J578" s="3">
        <v>-0.0018889742204919457</v>
      </c>
    </row>
    <row r="579">
      <c r="A579" s="2">
        <v>50.851531982421875</v>
      </c>
      <c r="B579" s="2">
        <v>0.84319913387298584</v>
      </c>
      <c r="E579" s="2">
        <v>51.165420532226563</v>
      </c>
      <c r="F579" s="2">
        <v>0.83990311622619629</v>
      </c>
      <c r="I579" s="2">
        <v>51.165420532226563</v>
      </c>
      <c r="J579" s="3">
        <v>-0.0018930702935904264</v>
      </c>
    </row>
    <row r="580">
      <c r="A580" s="2">
        <v>50.908538818359375</v>
      </c>
      <c r="B580" s="2">
        <v>0.83827775716781616</v>
      </c>
      <c r="E580" s="2">
        <v>51.219528198242188</v>
      </c>
      <c r="F580" s="2">
        <v>0.83979469537734985</v>
      </c>
      <c r="I580" s="2">
        <v>51.219528198242188</v>
      </c>
      <c r="J580" s="3">
        <v>-0.0018970895325765014</v>
      </c>
    </row>
    <row r="581">
      <c r="A581" s="2">
        <v>50.960792541503906</v>
      </c>
      <c r="B581" s="2">
        <v>0.836267352104187</v>
      </c>
      <c r="E581" s="2">
        <v>51.273635864257813</v>
      </c>
      <c r="F581" s="2">
        <v>0.83968567848205566</v>
      </c>
      <c r="I581" s="2">
        <v>51.273635864257813</v>
      </c>
      <c r="J581" s="3">
        <v>-0.0019010276300832629</v>
      </c>
    </row>
    <row r="582">
      <c r="A582" s="2">
        <v>51.016807556152344</v>
      </c>
      <c r="B582" s="2">
        <v>0.83777803182601929</v>
      </c>
      <c r="E582" s="2">
        <v>51.327739715576172</v>
      </c>
      <c r="F582" s="2">
        <v>0.8395761251449585</v>
      </c>
      <c r="I582" s="2">
        <v>51.327739715576172</v>
      </c>
      <c r="J582" s="3">
        <v>-0.0019048796966671944</v>
      </c>
    </row>
    <row r="583">
      <c r="A583" s="2">
        <v>51.0687141418457</v>
      </c>
      <c r="B583" s="2">
        <v>0.83772820234298706</v>
      </c>
      <c r="E583" s="2">
        <v>51.3818473815918</v>
      </c>
      <c r="F583" s="2">
        <v>0.83946621417999268</v>
      </c>
      <c r="I583" s="2">
        <v>51.3818473815918</v>
      </c>
      <c r="J583" s="3">
        <v>-0.0019086414249613881</v>
      </c>
    </row>
    <row r="584">
      <c r="A584" s="2">
        <v>51.127460479736328</v>
      </c>
      <c r="B584" s="2">
        <v>0.83686554431915283</v>
      </c>
      <c r="E584" s="2">
        <v>51.435951232910156</v>
      </c>
      <c r="F584" s="2">
        <v>0.83935612440109253</v>
      </c>
      <c r="I584" s="2">
        <v>51.435951232910156</v>
      </c>
      <c r="J584" s="3">
        <v>-0.0019123073434457183</v>
      </c>
    </row>
    <row r="585">
      <c r="A585" s="2">
        <v>51.180973052978516</v>
      </c>
      <c r="B585" s="2">
        <v>0.84082490205764771</v>
      </c>
      <c r="E585" s="2">
        <v>51.490058898925781</v>
      </c>
      <c r="F585" s="2">
        <v>0.83924597501754761</v>
      </c>
      <c r="I585" s="2">
        <v>51.490058898925781</v>
      </c>
      <c r="J585" s="3">
        <v>-0.0019158724462613463</v>
      </c>
    </row>
    <row r="586">
      <c r="A586" s="2">
        <v>51.237377166748047</v>
      </c>
      <c r="B586" s="2">
        <v>0.84079676866531372</v>
      </c>
      <c r="E586" s="2">
        <v>51.544162750244141</v>
      </c>
      <c r="F586" s="2">
        <v>0.839136004447937</v>
      </c>
      <c r="I586" s="2">
        <v>51.544162750244141</v>
      </c>
      <c r="J586" s="3">
        <v>-0.0019193311454728246</v>
      </c>
    </row>
    <row r="587">
      <c r="A587" s="2">
        <v>51.290714263916016</v>
      </c>
      <c r="B587" s="2">
        <v>0.84046781063079834</v>
      </c>
      <c r="E587" s="2">
        <v>51.598270416259766</v>
      </c>
      <c r="F587" s="2">
        <v>0.83902645111083984</v>
      </c>
      <c r="I587" s="2">
        <v>51.598270416259766</v>
      </c>
      <c r="J587" s="3">
        <v>-0.0019226784352213144</v>
      </c>
    </row>
    <row r="588">
      <c r="A588" s="2">
        <v>51.347038269042969</v>
      </c>
      <c r="B588" s="2">
        <v>0.83861333131790161</v>
      </c>
      <c r="E588" s="2">
        <v>51.652378082275391</v>
      </c>
      <c r="F588" s="2">
        <v>0.8389173150062561</v>
      </c>
      <c r="I588" s="2">
        <v>51.652378082275391</v>
      </c>
      <c r="J588" s="3">
        <v>-0.0019259091932326555</v>
      </c>
    </row>
    <row r="589">
      <c r="A589" s="2">
        <v>51.399665832519531</v>
      </c>
      <c r="B589" s="2">
        <v>0.83927536010742188</v>
      </c>
      <c r="E589" s="2">
        <v>51.70648193359375</v>
      </c>
      <c r="F589" s="2">
        <v>0.83880883455276489</v>
      </c>
      <c r="I589" s="2">
        <v>51.70648193359375</v>
      </c>
      <c r="J589" s="3">
        <v>-0.0019290180644020438</v>
      </c>
    </row>
    <row r="590">
      <c r="A590" s="2">
        <v>51.4565315246582</v>
      </c>
      <c r="B590" s="2">
        <v>0.83885639905929565</v>
      </c>
      <c r="E590" s="2">
        <v>51.760589599609375</v>
      </c>
      <c r="F590" s="2">
        <v>0.83870130777359009</v>
      </c>
      <c r="I590" s="2">
        <v>51.760589599609375</v>
      </c>
      <c r="J590" s="3">
        <v>-0.001932001207023859</v>
      </c>
    </row>
    <row r="591">
      <c r="A591" s="2">
        <v>51.508010864257813</v>
      </c>
      <c r="B591" s="2">
        <v>0.84028464555740356</v>
      </c>
      <c r="E591" s="2">
        <v>51.814693450927734</v>
      </c>
      <c r="F591" s="2">
        <v>0.83859485387802124</v>
      </c>
      <c r="I591" s="2">
        <v>51.814693450927734</v>
      </c>
      <c r="J591" s="3">
        <v>-0.0019348545465618372</v>
      </c>
    </row>
    <row r="592">
      <c r="A592" s="2">
        <v>51.563175201416016</v>
      </c>
      <c r="B592" s="2">
        <v>0.84210556745529175</v>
      </c>
      <c r="E592" s="2">
        <v>51.868801116943359</v>
      </c>
      <c r="F592" s="2">
        <v>0.83848971128463745</v>
      </c>
      <c r="I592" s="2">
        <v>51.868801116943359</v>
      </c>
      <c r="J592" s="3">
        <v>-0.0019375754054635763</v>
      </c>
    </row>
    <row r="593">
      <c r="A593" s="2">
        <v>51.617393493652344</v>
      </c>
      <c r="B593" s="2">
        <v>0.84061163663864136</v>
      </c>
      <c r="E593" s="2">
        <v>51.922904968261719</v>
      </c>
      <c r="F593" s="2">
        <v>0.83838599920272827</v>
      </c>
      <c r="I593" s="2">
        <v>51.922904968261719</v>
      </c>
      <c r="J593" s="3">
        <v>-0.0019401615718379617</v>
      </c>
    </row>
    <row r="594">
      <c r="A594" s="2">
        <v>51.675033569335938</v>
      </c>
      <c r="B594" s="2">
        <v>0.84024554491043091</v>
      </c>
      <c r="E594" s="2">
        <v>51.977012634277344</v>
      </c>
      <c r="F594" s="2">
        <v>0.83828365802764893</v>
      </c>
      <c r="I594" s="2">
        <v>51.977012634277344</v>
      </c>
      <c r="J594" s="3">
        <v>-0.0019426117651164532</v>
      </c>
    </row>
    <row r="595">
      <c r="A595" s="2">
        <v>51.728031158447266</v>
      </c>
      <c r="B595" s="2">
        <v>0.84031975269317627</v>
      </c>
      <c r="E595" s="2">
        <v>52.0311164855957</v>
      </c>
      <c r="F595" s="2">
        <v>0.838182806968689</v>
      </c>
      <c r="I595" s="2">
        <v>52.0311164855957</v>
      </c>
      <c r="J595" s="3">
        <v>-0.0019449256360530853</v>
      </c>
    </row>
    <row r="596">
      <c r="A596" s="2">
        <v>51.784706115722656</v>
      </c>
      <c r="B596" s="2">
        <v>0.83904820680618286</v>
      </c>
      <c r="E596" s="2">
        <v>52.085224151611328</v>
      </c>
      <c r="F596" s="2">
        <v>0.83808332681655884</v>
      </c>
      <c r="I596" s="2">
        <v>52.085224151611328</v>
      </c>
      <c r="J596" s="3">
        <v>-0.0019471037667244673</v>
      </c>
    </row>
    <row r="597">
      <c r="A597" s="2">
        <v>51.837997436523438</v>
      </c>
      <c r="B597" s="2">
        <v>0.8395841121673584</v>
      </c>
      <c r="E597" s="2">
        <v>52.139331817626953</v>
      </c>
      <c r="F597" s="2">
        <v>0.837985098361969</v>
      </c>
      <c r="I597" s="2">
        <v>52.139331817626953</v>
      </c>
      <c r="J597" s="3">
        <v>-0.0019491476705297828</v>
      </c>
    </row>
    <row r="598">
      <c r="A598" s="2">
        <v>51.895481109619141</v>
      </c>
      <c r="B598" s="2">
        <v>0.83990150690078735</v>
      </c>
      <c r="E598" s="2">
        <v>52.193435668945313</v>
      </c>
      <c r="F598" s="2">
        <v>0.83788776397705078</v>
      </c>
      <c r="I598" s="2">
        <v>52.193435668945313</v>
      </c>
      <c r="J598" s="3">
        <v>-0.0019510594429448247</v>
      </c>
    </row>
    <row r="599">
      <c r="A599" s="2">
        <v>51.947990417480469</v>
      </c>
      <c r="B599" s="2">
        <v>0.83768904209136963</v>
      </c>
      <c r="E599" s="2">
        <v>52.247543334960938</v>
      </c>
      <c r="F599" s="2">
        <v>0.83779096603393555</v>
      </c>
      <c r="I599" s="2">
        <v>52.247543334960938</v>
      </c>
      <c r="J599" s="3">
        <v>-0.001952842460013926</v>
      </c>
    </row>
    <row r="600">
      <c r="A600" s="2">
        <v>52.002231597900391</v>
      </c>
      <c r="B600" s="2">
        <v>0.83887678384780884</v>
      </c>
      <c r="E600" s="2">
        <v>52.3016471862793</v>
      </c>
      <c r="F600" s="2">
        <v>0.83769434690475464</v>
      </c>
      <c r="I600" s="2">
        <v>52.3016471862793</v>
      </c>
      <c r="J600" s="3">
        <v>-0.0019544998649507761</v>
      </c>
    </row>
    <row r="601">
      <c r="A601" s="2">
        <v>52.054641723632813</v>
      </c>
      <c r="B601" s="2">
        <v>0.83708024024963379</v>
      </c>
      <c r="E601" s="2">
        <v>52.355754852294922</v>
      </c>
      <c r="F601" s="2">
        <v>0.83759760856628418</v>
      </c>
      <c r="I601" s="2">
        <v>52.355754852294922</v>
      </c>
      <c r="J601" s="3">
        <v>-0.001956035615876317</v>
      </c>
    </row>
    <row r="602">
      <c r="A602" s="2">
        <v>52.112201690673828</v>
      </c>
      <c r="B602" s="2">
        <v>0.83751559257507324</v>
      </c>
      <c r="E602" s="2">
        <v>52.409858703613281</v>
      </c>
      <c r="F602" s="2">
        <v>0.83750033378601074</v>
      </c>
      <c r="I602" s="2">
        <v>52.409858703613281</v>
      </c>
      <c r="J602" s="3">
        <v>-0.0019574537873268127</v>
      </c>
    </row>
    <row r="603">
      <c r="A603" s="2">
        <v>52.1646842956543</v>
      </c>
      <c r="B603" s="2">
        <v>0.83823341131210327</v>
      </c>
      <c r="E603" s="2">
        <v>52.463966369628906</v>
      </c>
      <c r="F603" s="2">
        <v>0.83740228414535522</v>
      </c>
      <c r="I603" s="2">
        <v>52.463966369628906</v>
      </c>
      <c r="J603" s="3">
        <v>-0.0019587581045925617</v>
      </c>
    </row>
    <row r="604">
      <c r="A604" s="2">
        <v>52.221675872802734</v>
      </c>
      <c r="B604" s="2">
        <v>0.83669745922088623</v>
      </c>
      <c r="E604" s="2">
        <v>52.518074035644531</v>
      </c>
      <c r="F604" s="2">
        <v>0.8373032808303833</v>
      </c>
      <c r="I604" s="2">
        <v>52.518074035644531</v>
      </c>
      <c r="J604" s="3">
        <v>-0.0019599527586251497</v>
      </c>
    </row>
    <row r="605">
      <c r="A605" s="2">
        <v>52.278903961181641</v>
      </c>
      <c r="B605" s="2">
        <v>0.839523434638977</v>
      </c>
      <c r="E605" s="2">
        <v>52.572177886962891</v>
      </c>
      <c r="F605" s="2">
        <v>0.83720320463180542</v>
      </c>
      <c r="I605" s="2">
        <v>52.572177886962891</v>
      </c>
      <c r="J605" s="3">
        <v>-0.0019610419403761625</v>
      </c>
    </row>
    <row r="606">
      <c r="A606" s="2">
        <v>52.336032867431641</v>
      </c>
      <c r="B606" s="2">
        <v>0.83534127473831177</v>
      </c>
      <c r="E606" s="2">
        <v>52.626285552978516</v>
      </c>
      <c r="F606" s="2">
        <v>0.83710187673568726</v>
      </c>
      <c r="I606" s="2">
        <v>52.626285552978516</v>
      </c>
      <c r="J606" s="3">
        <v>-0.0019620300736278296</v>
      </c>
    </row>
    <row r="607">
      <c r="A607" s="2">
        <v>52.390861511230469</v>
      </c>
      <c r="B607" s="2">
        <v>0.83687800168991089</v>
      </c>
      <c r="E607" s="2">
        <v>52.680389404296875</v>
      </c>
      <c r="F607" s="2">
        <v>0.83699929714202881</v>
      </c>
      <c r="I607" s="2">
        <v>52.680389404296875</v>
      </c>
      <c r="J607" s="3">
        <v>-0.0019629218149930239</v>
      </c>
    </row>
    <row r="608">
      <c r="A608" s="2">
        <v>52.447475433349609</v>
      </c>
      <c r="B608" s="2">
        <v>0.83806794881820679</v>
      </c>
      <c r="E608" s="2">
        <v>52.7344970703125</v>
      </c>
      <c r="F608" s="2">
        <v>0.83689546585083008</v>
      </c>
      <c r="I608" s="2">
        <v>52.7344970703125</v>
      </c>
      <c r="J608" s="3">
        <v>-0.0019637222867459059</v>
      </c>
    </row>
    <row r="609">
      <c r="A609" s="2">
        <v>52.499343872070313</v>
      </c>
      <c r="B609" s="2">
        <v>0.83696854114532471</v>
      </c>
      <c r="E609" s="2">
        <v>52.788600921630859</v>
      </c>
      <c r="F609" s="2">
        <v>0.83679020404815674</v>
      </c>
      <c r="I609" s="2">
        <v>52.788600921630859</v>
      </c>
      <c r="J609" s="3">
        <v>-0.0019644366111606359</v>
      </c>
    </row>
    <row r="610">
      <c r="A610" s="2">
        <v>52.560863494873047</v>
      </c>
      <c r="B610" s="2">
        <v>0.83757662773132324</v>
      </c>
      <c r="E610" s="2">
        <v>52.842708587646484</v>
      </c>
      <c r="F610" s="2">
        <v>0.836683452129364</v>
      </c>
      <c r="I610" s="2">
        <v>52.842708587646484</v>
      </c>
      <c r="J610" s="3">
        <v>-0.0019650696776807308</v>
      </c>
    </row>
    <row r="611">
      <c r="A611" s="2">
        <v>52.615745544433594</v>
      </c>
      <c r="B611" s="2">
        <v>0.83687150478363037</v>
      </c>
      <c r="E611" s="2">
        <v>52.896812438964844</v>
      </c>
      <c r="F611" s="2">
        <v>0.8365752100944519</v>
      </c>
      <c r="I611" s="2">
        <v>52.896812438964844</v>
      </c>
      <c r="J611" s="3">
        <v>-0.0019656263757497072</v>
      </c>
    </row>
    <row r="612">
      <c r="A612" s="2">
        <v>52.671756744384766</v>
      </c>
      <c r="B612" s="2">
        <v>0.8391842246055603</v>
      </c>
      <c r="E612" s="2">
        <v>52.950920104980469</v>
      </c>
      <c r="F612" s="2">
        <v>0.83646535873413086</v>
      </c>
      <c r="I612" s="2">
        <v>52.950920104980469</v>
      </c>
      <c r="J612" s="3">
        <v>-0.0019661115948110819</v>
      </c>
    </row>
    <row r="613">
      <c r="A613" s="2">
        <v>52.723747253417969</v>
      </c>
      <c r="B613" s="2">
        <v>0.83564907312393188</v>
      </c>
      <c r="E613" s="2">
        <v>53.005027770996094</v>
      </c>
      <c r="F613" s="2">
        <v>0.83635395765304565</v>
      </c>
      <c r="I613" s="2">
        <v>53.005027770996094</v>
      </c>
      <c r="J613" s="3">
        <v>-0.0019665306899696589</v>
      </c>
    </row>
    <row r="614">
      <c r="A614" s="2">
        <v>52.782550811767578</v>
      </c>
      <c r="B614" s="2">
        <v>0.83358854055404663</v>
      </c>
      <c r="E614" s="2">
        <v>53.059131622314453</v>
      </c>
      <c r="F614" s="2">
        <v>0.83624118566513062</v>
      </c>
      <c r="I614" s="2">
        <v>53.059131622314453</v>
      </c>
      <c r="J614" s="3">
        <v>-0.0019668887834995985</v>
      </c>
    </row>
    <row r="615">
      <c r="A615" s="2">
        <v>52.835166931152344</v>
      </c>
      <c r="B615" s="2">
        <v>0.838229238986969</v>
      </c>
      <c r="E615" s="2">
        <v>53.113239288330078</v>
      </c>
      <c r="F615" s="2">
        <v>0.83612704277038574</v>
      </c>
      <c r="I615" s="2">
        <v>53.113239288330078</v>
      </c>
      <c r="J615" s="3">
        <v>-0.0019671923946589231</v>
      </c>
    </row>
    <row r="616">
      <c r="A616" s="2">
        <v>52.892543792724609</v>
      </c>
      <c r="B616" s="2">
        <v>0.83543962240219116</v>
      </c>
      <c r="E616" s="2">
        <v>53.167343139648438</v>
      </c>
      <c r="F616" s="2">
        <v>0.83601188659667969</v>
      </c>
      <c r="I616" s="2">
        <v>53.167343139648438</v>
      </c>
      <c r="J616" s="3">
        <v>-0.0019674475770443678</v>
      </c>
    </row>
    <row r="617">
      <c r="A617" s="2">
        <v>52.946453094482422</v>
      </c>
      <c r="B617" s="2">
        <v>0.83742612600326538</v>
      </c>
      <c r="E617" s="2">
        <v>53.221450805664063</v>
      </c>
      <c r="F617" s="2">
        <v>0.83589595556259155</v>
      </c>
      <c r="I617" s="2">
        <v>53.221450805664063</v>
      </c>
      <c r="J617" s="3">
        <v>-0.0019676610827445984</v>
      </c>
    </row>
    <row r="618">
      <c r="A618" s="2">
        <v>53.002326965332031</v>
      </c>
      <c r="B618" s="2">
        <v>0.83369040489196777</v>
      </c>
      <c r="E618" s="2">
        <v>53.275554656982422</v>
      </c>
      <c r="F618" s="2">
        <v>0.83577966690063477</v>
      </c>
      <c r="I618" s="2">
        <v>53.275554656982422</v>
      </c>
      <c r="J618" s="3">
        <v>-0.0019678394310176373</v>
      </c>
    </row>
    <row r="619">
      <c r="A619" s="2">
        <v>53.056049346923828</v>
      </c>
      <c r="B619" s="2">
        <v>0.83876782655715942</v>
      </c>
      <c r="E619" s="2">
        <v>53.329662322998047</v>
      </c>
      <c r="F619" s="2">
        <v>0.8356635570526123</v>
      </c>
      <c r="I619" s="2">
        <v>53.329662322998047</v>
      </c>
      <c r="J619" s="3">
        <v>-0.0019679893739521503</v>
      </c>
    </row>
    <row r="620">
      <c r="A620" s="2">
        <v>53.112751007080078</v>
      </c>
      <c r="B620" s="2">
        <v>0.83542150259017944</v>
      </c>
      <c r="E620" s="2">
        <v>53.383769989013672</v>
      </c>
      <c r="F620" s="2">
        <v>0.835547924041748</v>
      </c>
      <c r="I620" s="2">
        <v>53.383769989013672</v>
      </c>
      <c r="J620" s="3">
        <v>-0.0019681178964674473</v>
      </c>
    </row>
    <row r="621">
      <c r="A621" s="2">
        <v>53.168209075927734</v>
      </c>
      <c r="B621" s="2">
        <v>0.835762083530426</v>
      </c>
      <c r="E621" s="2">
        <v>53.437873840332031</v>
      </c>
      <c r="F621" s="2">
        <v>0.83543312549591064</v>
      </c>
      <c r="I621" s="2">
        <v>53.437873840332031</v>
      </c>
      <c r="J621" s="3">
        <v>-0.0019682315178215504</v>
      </c>
    </row>
    <row r="622">
      <c r="A622" s="2">
        <v>53.224514007568359</v>
      </c>
      <c r="B622" s="2">
        <v>0.8350481390953064</v>
      </c>
      <c r="E622" s="2">
        <v>53.491981506347656</v>
      </c>
      <c r="F622" s="2">
        <v>0.835319459438324</v>
      </c>
      <c r="I622" s="2">
        <v>53.491981506347656</v>
      </c>
      <c r="J622" s="3">
        <v>-0.0019683365244418383</v>
      </c>
    </row>
    <row r="623">
      <c r="A623" s="2">
        <v>53.280662536621094</v>
      </c>
      <c r="B623" s="2">
        <v>0.834900438785553</v>
      </c>
      <c r="E623" s="2">
        <v>53.546085357666016</v>
      </c>
      <c r="F623" s="2">
        <v>0.83520686626434326</v>
      </c>
      <c r="I623" s="2">
        <v>53.546085357666016</v>
      </c>
      <c r="J623" s="3">
        <v>-0.0019684387370944023</v>
      </c>
    </row>
    <row r="624">
      <c r="A624" s="2">
        <v>53.33917236328125</v>
      </c>
      <c r="B624" s="2">
        <v>0.83487457036972046</v>
      </c>
      <c r="E624" s="2">
        <v>53.600193023681641</v>
      </c>
      <c r="F624" s="2">
        <v>0.83509552478790283</v>
      </c>
      <c r="I624" s="2">
        <v>53.600193023681641</v>
      </c>
      <c r="J624" s="3">
        <v>-0.0019685430452227592</v>
      </c>
    </row>
    <row r="625">
      <c r="A625" s="2">
        <v>53.391155242919922</v>
      </c>
      <c r="B625" s="2">
        <v>0.83426040410995483</v>
      </c>
      <c r="E625" s="2">
        <v>53.654296875</v>
      </c>
      <c r="F625" s="2">
        <v>0.83498537540435791</v>
      </c>
      <c r="I625" s="2">
        <v>53.654296875</v>
      </c>
      <c r="J625" s="3">
        <v>-0.0019686545711010695</v>
      </c>
    </row>
    <row r="626">
      <c r="A626" s="2">
        <v>53.448150634765625</v>
      </c>
      <c r="B626" s="2">
        <v>0.83582878112792969</v>
      </c>
      <c r="E626" s="2">
        <v>53.708404541015625</v>
      </c>
      <c r="F626" s="2">
        <v>0.8348764181137085</v>
      </c>
      <c r="I626" s="2">
        <v>53.708404541015625</v>
      </c>
      <c r="J626" s="3">
        <v>-0.0019687768071889877</v>
      </c>
    </row>
    <row r="627">
      <c r="A627" s="2">
        <v>53.501152038574219</v>
      </c>
      <c r="B627" s="2">
        <v>0.83531832695007324</v>
      </c>
      <c r="E627" s="2">
        <v>53.762508392333984</v>
      </c>
      <c r="F627" s="2">
        <v>0.834768533706665</v>
      </c>
      <c r="I627" s="2">
        <v>53.762508392333984</v>
      </c>
      <c r="J627" s="3">
        <v>-0.0019689141772687435</v>
      </c>
    </row>
    <row r="628">
      <c r="A628" s="2">
        <v>53.558189392089844</v>
      </c>
      <c r="B628" s="2">
        <v>0.83707815408706665</v>
      </c>
      <c r="E628" s="2">
        <v>53.816616058349609</v>
      </c>
      <c r="F628" s="2">
        <v>0.834661602973938</v>
      </c>
      <c r="I628" s="2">
        <v>53.816616058349609</v>
      </c>
      <c r="J628" s="3">
        <v>-0.001969069242477417</v>
      </c>
    </row>
    <row r="629">
      <c r="A629" s="2">
        <v>53.611885070800781</v>
      </c>
      <c r="B629" s="2">
        <v>0.83387595415115356</v>
      </c>
      <c r="E629" s="2">
        <v>53.870723724365234</v>
      </c>
      <c r="F629" s="2">
        <v>0.83455556631088257</v>
      </c>
      <c r="I629" s="2">
        <v>53.870723724365234</v>
      </c>
      <c r="J629" s="3">
        <v>-0.0019692450296133757</v>
      </c>
    </row>
    <row r="630">
      <c r="A630" s="2">
        <v>53.666954040527344</v>
      </c>
      <c r="B630" s="2">
        <v>0.835763692855835</v>
      </c>
      <c r="E630" s="2">
        <v>53.924827575683594</v>
      </c>
      <c r="F630" s="2">
        <v>0.83445024490356445</v>
      </c>
      <c r="I630" s="2">
        <v>53.924827575683594</v>
      </c>
      <c r="J630" s="3">
        <v>-0.0019694427028298378</v>
      </c>
    </row>
    <row r="631">
      <c r="A631" s="2">
        <v>53.722957611083984</v>
      </c>
      <c r="B631" s="2">
        <v>0.83759427070617676</v>
      </c>
      <c r="E631" s="2">
        <v>53.978935241699219</v>
      </c>
      <c r="F631" s="2">
        <v>0.83434545993804932</v>
      </c>
      <c r="I631" s="2">
        <v>53.978935241699219</v>
      </c>
      <c r="J631" s="3">
        <v>-0.0019696636591106653</v>
      </c>
    </row>
    <row r="632">
      <c r="A632" s="2">
        <v>53.780921936035156</v>
      </c>
      <c r="B632" s="2">
        <v>0.83351337909698486</v>
      </c>
      <c r="E632" s="2">
        <v>54.033039093017578</v>
      </c>
      <c r="F632" s="2">
        <v>0.83424109220504761</v>
      </c>
      <c r="I632" s="2">
        <v>54.033039093017578</v>
      </c>
      <c r="J632" s="3">
        <v>-0.0019699078984558582</v>
      </c>
    </row>
    <row r="633">
      <c r="A633" s="2">
        <v>53.837814331054688</v>
      </c>
      <c r="B633" s="2">
        <v>0.83561843633651733</v>
      </c>
      <c r="E633" s="2">
        <v>54.0871467590332</v>
      </c>
      <c r="F633" s="2">
        <v>0.83413678407669067</v>
      </c>
      <c r="I633" s="2">
        <v>54.0871467590332</v>
      </c>
      <c r="J633" s="3">
        <v>-0.0019701751880347729</v>
      </c>
    </row>
    <row r="634">
      <c r="A634" s="2">
        <v>53.896266937255859</v>
      </c>
      <c r="B634" s="2">
        <v>0.83449989557266235</v>
      </c>
      <c r="E634" s="2">
        <v>54.141250610351563</v>
      </c>
      <c r="F634" s="2">
        <v>0.834032416343689</v>
      </c>
      <c r="I634" s="2">
        <v>54.141250610351563</v>
      </c>
      <c r="J634" s="3">
        <v>-0.0019704641308635473</v>
      </c>
    </row>
    <row r="635">
      <c r="A635" s="2">
        <v>53.947360992431641</v>
      </c>
      <c r="B635" s="2">
        <v>0.83772945404052734</v>
      </c>
      <c r="E635" s="2">
        <v>54.195358276367188</v>
      </c>
      <c r="F635" s="2">
        <v>0.8339276909828186</v>
      </c>
      <c r="I635" s="2">
        <v>54.195358276367188</v>
      </c>
      <c r="J635" s="3">
        <v>-0.001970772398635745</v>
      </c>
    </row>
    <row r="636">
      <c r="A636" s="2">
        <v>54.002689361572266</v>
      </c>
      <c r="B636" s="2">
        <v>0.83679020404815674</v>
      </c>
      <c r="E636" s="2">
        <v>54.249465942382813</v>
      </c>
      <c r="F636" s="2">
        <v>0.83382254838943481</v>
      </c>
      <c r="I636" s="2">
        <v>54.249465942382813</v>
      </c>
      <c r="J636" s="3">
        <v>-0.0019710967317223549</v>
      </c>
    </row>
    <row r="637">
      <c r="A637" s="2">
        <v>54.056724548339844</v>
      </c>
      <c r="B637" s="2">
        <v>0.83615821599960327</v>
      </c>
      <c r="E637" s="2">
        <v>54.303569793701172</v>
      </c>
      <c r="F637" s="2">
        <v>0.83371680974960327</v>
      </c>
      <c r="I637" s="2">
        <v>54.303569793701172</v>
      </c>
      <c r="J637" s="3">
        <v>-0.001971433637663722</v>
      </c>
    </row>
    <row r="638">
      <c r="A638" s="2">
        <v>54.118114471435547</v>
      </c>
      <c r="B638" s="2">
        <v>0.83276402950286865</v>
      </c>
      <c r="E638" s="2">
        <v>54.3576774597168</v>
      </c>
      <c r="F638" s="2">
        <v>0.8336104154586792</v>
      </c>
      <c r="I638" s="2">
        <v>54.3576774597168</v>
      </c>
      <c r="J638" s="3">
        <v>-0.0019717786926776171</v>
      </c>
    </row>
    <row r="639">
      <c r="A639" s="2">
        <v>54.1707878112793</v>
      </c>
      <c r="B639" s="2">
        <v>0.83512192964553833</v>
      </c>
      <c r="E639" s="2">
        <v>54.411781311035156</v>
      </c>
      <c r="F639" s="2">
        <v>0.83350330591201782</v>
      </c>
      <c r="I639" s="2">
        <v>54.411781311035156</v>
      </c>
      <c r="J639" s="3">
        <v>-0.001972126541659236</v>
      </c>
    </row>
    <row r="640">
      <c r="A640" s="2">
        <v>54.230594635009766</v>
      </c>
      <c r="B640" s="2">
        <v>0.83410394191741943</v>
      </c>
      <c r="E640" s="2">
        <v>54.465888977050781</v>
      </c>
      <c r="F640" s="2">
        <v>0.83339560031890869</v>
      </c>
      <c r="I640" s="2">
        <v>54.465888977050781</v>
      </c>
      <c r="J640" s="3">
        <v>-0.0019724718295037746</v>
      </c>
    </row>
    <row r="641">
      <c r="A641" s="2">
        <v>54.283523559570313</v>
      </c>
      <c r="B641" s="2">
        <v>0.83281207084655762</v>
      </c>
      <c r="E641" s="2">
        <v>54.519992828369141</v>
      </c>
      <c r="F641" s="2">
        <v>0.833287239074707</v>
      </c>
      <c r="I641" s="2">
        <v>54.519992828369141</v>
      </c>
      <c r="J641" s="3">
        <v>-0.0019728080369532108</v>
      </c>
    </row>
    <row r="642">
      <c r="A642" s="2">
        <v>54.34173583984375</v>
      </c>
      <c r="B642" s="2">
        <v>0.832419753074646</v>
      </c>
      <c r="E642" s="2">
        <v>54.574100494384766</v>
      </c>
      <c r="F642" s="2">
        <v>0.83317822217941284</v>
      </c>
      <c r="I642" s="2">
        <v>54.574100494384766</v>
      </c>
      <c r="J642" s="3">
        <v>-0.0019731293432414532</v>
      </c>
    </row>
    <row r="643">
      <c r="A643" s="2">
        <v>54.39288330078125</v>
      </c>
      <c r="B643" s="2">
        <v>0.83341014385223389</v>
      </c>
      <c r="E643" s="2">
        <v>54.628204345703125</v>
      </c>
      <c r="F643" s="2">
        <v>0.8330686092376709</v>
      </c>
      <c r="I643" s="2">
        <v>54.628204345703125</v>
      </c>
      <c r="J643" s="3">
        <v>-0.001973429461941123</v>
      </c>
    </row>
    <row r="644">
      <c r="A644" s="2">
        <v>54.453224182128906</v>
      </c>
      <c r="B644" s="2">
        <v>0.82900148630142212</v>
      </c>
      <c r="E644" s="2">
        <v>54.68231201171875</v>
      </c>
      <c r="F644" s="2">
        <v>0.832958459854126</v>
      </c>
      <c r="I644" s="2">
        <v>54.68231201171875</v>
      </c>
      <c r="J644" s="3">
        <v>-0.00197370327077806</v>
      </c>
    </row>
    <row r="645">
      <c r="A645" s="2">
        <v>54.50555419921875</v>
      </c>
      <c r="B645" s="2">
        <v>0.83358496427536011</v>
      </c>
      <c r="E645" s="2">
        <v>54.736419677734375</v>
      </c>
      <c r="F645" s="2">
        <v>0.83284789323806763</v>
      </c>
      <c r="I645" s="2">
        <v>54.736419677734375</v>
      </c>
      <c r="J645" s="3">
        <v>-0.0019739451818168163</v>
      </c>
    </row>
    <row r="646">
      <c r="A646" s="2">
        <v>54.562824249267578</v>
      </c>
      <c r="B646" s="2">
        <v>0.83069199323654175</v>
      </c>
      <c r="E646" s="2">
        <v>54.790523529052734</v>
      </c>
      <c r="F646" s="2">
        <v>0.8327367901802063</v>
      </c>
      <c r="I646" s="2">
        <v>54.790523529052734</v>
      </c>
      <c r="J646" s="3">
        <v>-0.0019741507712751627</v>
      </c>
    </row>
    <row r="647">
      <c r="A647" s="2">
        <v>54.615291595458984</v>
      </c>
      <c r="B647" s="2">
        <v>0.83257746696472168</v>
      </c>
      <c r="E647" s="2">
        <v>54.844631195068359</v>
      </c>
      <c r="F647" s="2">
        <v>0.832625150680542</v>
      </c>
      <c r="I647" s="2">
        <v>54.844631195068359</v>
      </c>
      <c r="J647" s="3">
        <v>-0.0019743163138628006</v>
      </c>
    </row>
    <row r="648">
      <c r="A648" s="2">
        <v>54.67315673828125</v>
      </c>
      <c r="B648" s="2">
        <v>0.83331149816513062</v>
      </c>
      <c r="E648" s="2">
        <v>54.898735046386719</v>
      </c>
      <c r="F648" s="2">
        <v>0.83251303434371948</v>
      </c>
      <c r="I648" s="2">
        <v>54.898735046386719</v>
      </c>
      <c r="J648" s="3">
        <v>-0.0019744380842894316</v>
      </c>
    </row>
    <row r="649">
      <c r="A649" s="2">
        <v>54.7259407043457</v>
      </c>
      <c r="B649" s="2">
        <v>0.83399283885955811</v>
      </c>
      <c r="E649" s="2">
        <v>54.952842712402344</v>
      </c>
      <c r="F649" s="2">
        <v>0.8324006199836731</v>
      </c>
      <c r="I649" s="2">
        <v>54.952842712402344</v>
      </c>
      <c r="J649" s="3">
        <v>-0.0019745132885873318</v>
      </c>
    </row>
    <row r="650">
      <c r="A650" s="2">
        <v>54.782569885253906</v>
      </c>
      <c r="B650" s="2">
        <v>0.832464337348938</v>
      </c>
      <c r="E650" s="2">
        <v>55.0069465637207</v>
      </c>
      <c r="F650" s="2">
        <v>0.83228796720504761</v>
      </c>
      <c r="I650" s="2">
        <v>55.0069465637207</v>
      </c>
      <c r="J650" s="3">
        <v>-0.0019745391327887774</v>
      </c>
    </row>
    <row r="651">
      <c r="A651" s="2">
        <v>54.835464477539063</v>
      </c>
      <c r="B651" s="2">
        <v>0.83256572484970093</v>
      </c>
      <c r="E651" s="2">
        <v>55.061054229736328</v>
      </c>
      <c r="F651" s="2">
        <v>0.83217531442642212</v>
      </c>
      <c r="I651" s="2">
        <v>55.061054229736328</v>
      </c>
      <c r="J651" s="3">
        <v>-0.0019745137542486191</v>
      </c>
    </row>
    <row r="652">
      <c r="A652" s="2">
        <v>54.891559600830078</v>
      </c>
      <c r="B652" s="2">
        <v>0.83410531282424927</v>
      </c>
      <c r="E652" s="2">
        <v>55.115161895751953</v>
      </c>
      <c r="F652" s="2">
        <v>0.83206290006637573</v>
      </c>
      <c r="I652" s="2">
        <v>55.115161895751953</v>
      </c>
      <c r="J652" s="3">
        <v>-0.001974435755982995</v>
      </c>
    </row>
    <row r="653">
      <c r="A653" s="2">
        <v>54.944721221923828</v>
      </c>
      <c r="B653" s="2">
        <v>0.83132779598236084</v>
      </c>
      <c r="E653" s="2">
        <v>55.169265747070313</v>
      </c>
      <c r="F653" s="2">
        <v>0.831950843334198</v>
      </c>
      <c r="I653" s="2">
        <v>55.169265747070313</v>
      </c>
      <c r="J653" s="3">
        <v>-0.0019743044394999743</v>
      </c>
    </row>
    <row r="654">
      <c r="A654" s="2">
        <v>55.000312805175781</v>
      </c>
      <c r="B654" s="2">
        <v>0.83196485042572021</v>
      </c>
      <c r="E654" s="2">
        <v>55.223373413085938</v>
      </c>
      <c r="F654" s="2">
        <v>0.831839382648468</v>
      </c>
      <c r="I654" s="2">
        <v>55.223373413085938</v>
      </c>
      <c r="J654" s="3">
        <v>-0.0019741205032914877</v>
      </c>
    </row>
    <row r="655">
      <c r="A655" s="2">
        <v>55.052387237548828</v>
      </c>
      <c r="B655" s="2">
        <v>0.83102136850357056</v>
      </c>
      <c r="E655" s="2">
        <v>55.2774772644043</v>
      </c>
      <c r="F655" s="2">
        <v>0.83172863721847534</v>
      </c>
      <c r="I655" s="2">
        <v>55.2774772644043</v>
      </c>
      <c r="J655" s="3">
        <v>-0.00197388487868011</v>
      </c>
    </row>
    <row r="656">
      <c r="A656" s="2">
        <v>55.110622406005859</v>
      </c>
      <c r="B656" s="2">
        <v>0.83334529399871826</v>
      </c>
      <c r="E656" s="2">
        <v>55.331584930419922</v>
      </c>
      <c r="F656" s="2">
        <v>0.83161884546279907</v>
      </c>
      <c r="I656" s="2">
        <v>55.331584930419922</v>
      </c>
      <c r="J656" s="3">
        <v>-0.0019735994283109903</v>
      </c>
    </row>
    <row r="657">
      <c r="A657" s="2">
        <v>55.162792205810547</v>
      </c>
      <c r="B657" s="2">
        <v>0.83292484283447266</v>
      </c>
      <c r="E657" s="2">
        <v>55.385688781738281</v>
      </c>
      <c r="F657" s="2">
        <v>0.83151018619537354</v>
      </c>
      <c r="I657" s="2">
        <v>55.385688781738281</v>
      </c>
      <c r="J657" s="3">
        <v>-0.00197326741181314</v>
      </c>
    </row>
    <row r="658">
      <c r="A658" s="2">
        <v>55.221237182617188</v>
      </c>
      <c r="B658" s="2">
        <v>0.831858217716217</v>
      </c>
      <c r="E658" s="2">
        <v>55.439796447753906</v>
      </c>
      <c r="F658" s="2">
        <v>0.83140283823013306</v>
      </c>
      <c r="I658" s="2">
        <v>55.439796447753906</v>
      </c>
      <c r="J658" s="3">
        <v>-0.0019728923216462135</v>
      </c>
    </row>
    <row r="659">
      <c r="A659" s="2">
        <v>55.273929595947266</v>
      </c>
      <c r="B659" s="2">
        <v>0.83009535074234009</v>
      </c>
      <c r="E659" s="2">
        <v>55.493900299072266</v>
      </c>
      <c r="F659" s="2">
        <v>0.83129680156707764</v>
      </c>
      <c r="I659" s="2">
        <v>55.493900299072266</v>
      </c>
      <c r="J659" s="3">
        <v>-0.0019724785815924406</v>
      </c>
    </row>
    <row r="660">
      <c r="A660" s="2">
        <v>55.330390930175781</v>
      </c>
      <c r="B660" s="2">
        <v>0.83437806367874146</v>
      </c>
      <c r="E660" s="2">
        <v>55.548007965087891</v>
      </c>
      <c r="F660" s="2">
        <v>0.8311922550201416</v>
      </c>
      <c r="I660" s="2">
        <v>55.548007965087891</v>
      </c>
      <c r="J660" s="3">
        <v>-0.0019720315467566252</v>
      </c>
    </row>
    <row r="661">
      <c r="A661" s="2">
        <v>55.381305694580078</v>
      </c>
      <c r="B661" s="2">
        <v>0.83044344186782837</v>
      </c>
      <c r="E661" s="2">
        <v>55.602115631103516</v>
      </c>
      <c r="F661" s="2">
        <v>0.83108925819396973</v>
      </c>
      <c r="I661" s="2">
        <v>55.602115631103516</v>
      </c>
      <c r="J661" s="3">
        <v>-0.0019715558737516403</v>
      </c>
    </row>
    <row r="662">
      <c r="A662" s="2">
        <v>55.437702178955078</v>
      </c>
      <c r="B662" s="2">
        <v>0.83255571126937866</v>
      </c>
      <c r="E662" s="2">
        <v>55.656219482421875</v>
      </c>
      <c r="F662" s="2">
        <v>0.830987811088562</v>
      </c>
      <c r="I662" s="2">
        <v>55.656219482421875</v>
      </c>
      <c r="J662" s="3">
        <v>-0.00197105691768229</v>
      </c>
    </row>
    <row r="663">
      <c r="A663" s="2">
        <v>55.4913330078125</v>
      </c>
      <c r="B663" s="2">
        <v>0.83202838897705078</v>
      </c>
      <c r="E663" s="2">
        <v>55.7103271484375</v>
      </c>
      <c r="F663" s="2">
        <v>0.83088779449462891</v>
      </c>
      <c r="I663" s="2">
        <v>55.7103271484375</v>
      </c>
      <c r="J663" s="3">
        <v>-0.0019705391023308039</v>
      </c>
    </row>
    <row r="664">
      <c r="A664" s="2">
        <v>55.549125671386719</v>
      </c>
      <c r="B664" s="2">
        <v>0.83118122816085815</v>
      </c>
      <c r="E664" s="2">
        <v>55.764430999755859</v>
      </c>
      <c r="F664" s="2">
        <v>0.83078920841217041</v>
      </c>
      <c r="I664" s="2">
        <v>55.764430999755859</v>
      </c>
      <c r="J664" s="3">
        <v>-0.0019700075499713421</v>
      </c>
    </row>
    <row r="665">
      <c r="A665" s="2">
        <v>55.601661682128906</v>
      </c>
      <c r="B665" s="2">
        <v>0.83147764205932617</v>
      </c>
      <c r="E665" s="2">
        <v>55.818538665771484</v>
      </c>
      <c r="F665" s="2">
        <v>0.83069181442260742</v>
      </c>
      <c r="I665" s="2">
        <v>55.818538665771484</v>
      </c>
      <c r="J665" s="3">
        <v>-0.0019694666843861341</v>
      </c>
    </row>
    <row r="666">
      <c r="A666" s="2">
        <v>55.658443450927734</v>
      </c>
      <c r="B666" s="2">
        <v>0.83029872179031372</v>
      </c>
      <c r="E666" s="2">
        <v>55.872642517089844</v>
      </c>
      <c r="F666" s="2">
        <v>0.83059543371200562</v>
      </c>
      <c r="I666" s="2">
        <v>55.872642517089844</v>
      </c>
      <c r="J666" s="3">
        <v>-0.0019689209293574095</v>
      </c>
    </row>
    <row r="667">
      <c r="A667" s="2">
        <v>55.711109161376953</v>
      </c>
      <c r="B667" s="2">
        <v>0.829515278339386</v>
      </c>
      <c r="E667" s="2">
        <v>55.926750183105469</v>
      </c>
      <c r="F667" s="2">
        <v>0.83049982786178589</v>
      </c>
      <c r="I667" s="2">
        <v>55.926750183105469</v>
      </c>
      <c r="J667" s="3">
        <v>-0.0019683740101754665</v>
      </c>
    </row>
    <row r="668">
      <c r="A668" s="2">
        <v>55.771930694580078</v>
      </c>
      <c r="B668" s="2">
        <v>0.83207672834396362</v>
      </c>
      <c r="E668" s="2">
        <v>55.980857849121094</v>
      </c>
      <c r="F668" s="2">
        <v>0.83040469884872437</v>
      </c>
      <c r="I668" s="2">
        <v>55.980857849121094</v>
      </c>
      <c r="J668" s="3">
        <v>-0.00196782941929996</v>
      </c>
    </row>
    <row r="669">
      <c r="A669" s="2">
        <v>55.824512481689453</v>
      </c>
      <c r="B669" s="2">
        <v>0.82986819744110107</v>
      </c>
      <c r="E669" s="2">
        <v>56.034961700439453</v>
      </c>
      <c r="F669" s="2">
        <v>0.83030980825424194</v>
      </c>
      <c r="I669" s="2">
        <v>56.034961700439453</v>
      </c>
      <c r="J669" s="3">
        <v>-0.0019672904163599014</v>
      </c>
    </row>
    <row r="670">
      <c r="A670" s="2">
        <v>55.883815765380859</v>
      </c>
      <c r="B670" s="2">
        <v>0.82871216535568237</v>
      </c>
      <c r="E670" s="2">
        <v>56.089069366455078</v>
      </c>
      <c r="F670" s="2">
        <v>0.83021479845047</v>
      </c>
      <c r="I670" s="2">
        <v>56.089069366455078</v>
      </c>
      <c r="J670" s="3">
        <v>-0.0019667604938149452</v>
      </c>
    </row>
    <row r="671">
      <c r="A671" s="2">
        <v>55.936531066894531</v>
      </c>
      <c r="B671" s="2">
        <v>0.82979172468185425</v>
      </c>
      <c r="E671" s="2">
        <v>56.143173217773438</v>
      </c>
      <c r="F671" s="2">
        <v>0.8301195502281189</v>
      </c>
      <c r="I671" s="2">
        <v>56.143173217773438</v>
      </c>
      <c r="J671" s="3">
        <v>-0.0019662429112941027</v>
      </c>
    </row>
    <row r="672">
      <c r="A672" s="2">
        <v>55.994056701660156</v>
      </c>
      <c r="B672" s="2">
        <v>0.83131366968154907</v>
      </c>
      <c r="E672" s="2">
        <v>56.197280883789063</v>
      </c>
      <c r="F672" s="2">
        <v>0.83002370595932007</v>
      </c>
      <c r="I672" s="2">
        <v>56.197280883789063</v>
      </c>
      <c r="J672" s="3">
        <v>-0.0019657406955957413</v>
      </c>
    </row>
    <row r="673">
      <c r="A673" s="2">
        <v>56.051445007324219</v>
      </c>
      <c r="B673" s="2">
        <v>0.82803171873092651</v>
      </c>
      <c r="E673" s="2">
        <v>56.251384735107422</v>
      </c>
      <c r="F673" s="2">
        <v>0.82992702722549438</v>
      </c>
      <c r="I673" s="2">
        <v>56.251384735107422</v>
      </c>
      <c r="J673" s="3">
        <v>-0.0019652571063488722</v>
      </c>
    </row>
    <row r="674">
      <c r="A674" s="2">
        <v>56.107097625732422</v>
      </c>
      <c r="B674" s="2">
        <v>0.83443945646286011</v>
      </c>
      <c r="E674" s="2">
        <v>56.305492401123047</v>
      </c>
      <c r="F674" s="2">
        <v>0.82982933521270752</v>
      </c>
      <c r="I674" s="2">
        <v>56.305492401123047</v>
      </c>
      <c r="J674" s="3">
        <v>-0.00196479563601315</v>
      </c>
    </row>
    <row r="675">
      <c r="A675" s="2">
        <v>56.161865234375</v>
      </c>
      <c r="B675" s="2">
        <v>0.83017611503601074</v>
      </c>
      <c r="E675" s="2">
        <v>56.359596252441406</v>
      </c>
      <c r="F675" s="2">
        <v>0.82973039150238037</v>
      </c>
      <c r="I675" s="2">
        <v>56.359596252441406</v>
      </c>
      <c r="J675" s="3">
        <v>-0.0019643588457256556</v>
      </c>
    </row>
    <row r="676">
      <c r="A676" s="2">
        <v>56.220752716064453</v>
      </c>
      <c r="B676" s="2">
        <v>0.82814538478851318</v>
      </c>
      <c r="E676" s="2">
        <v>56.413703918457031</v>
      </c>
      <c r="F676" s="2">
        <v>0.82963007688522339</v>
      </c>
      <c r="I676" s="2">
        <v>56.413703918457031</v>
      </c>
      <c r="J676" s="3">
        <v>-0.0019639492966234684</v>
      </c>
    </row>
    <row r="677">
      <c r="A677" s="2">
        <v>56.274612426757813</v>
      </c>
      <c r="B677" s="2">
        <v>0.82887369394302368</v>
      </c>
      <c r="E677" s="2">
        <v>56.467811584472656</v>
      </c>
      <c r="F677" s="2">
        <v>0.82952815294265747</v>
      </c>
      <c r="I677" s="2">
        <v>56.467811584472656</v>
      </c>
      <c r="J677" s="3">
        <v>-0.0019635690841823816</v>
      </c>
    </row>
    <row r="678">
      <c r="A678" s="2">
        <v>56.329433441162109</v>
      </c>
      <c r="B678" s="2">
        <v>0.82815808057785034</v>
      </c>
      <c r="E678" s="2">
        <v>56.521915435791016</v>
      </c>
      <c r="F678" s="2">
        <v>0.82942473888397217</v>
      </c>
      <c r="I678" s="2">
        <v>56.521915435791016</v>
      </c>
      <c r="J678" s="3">
        <v>-0.0019632196053862572</v>
      </c>
    </row>
    <row r="679">
      <c r="A679" s="2">
        <v>56.384853363037109</v>
      </c>
      <c r="B679" s="2">
        <v>0.82862651348114014</v>
      </c>
      <c r="E679" s="2">
        <v>56.576023101806641</v>
      </c>
      <c r="F679" s="2">
        <v>0.82931977510452271</v>
      </c>
      <c r="I679" s="2">
        <v>56.576023101806641</v>
      </c>
      <c r="J679" s="3">
        <v>-0.0019629022572189569</v>
      </c>
    </row>
    <row r="680">
      <c r="A680" s="2">
        <v>56.442344665527344</v>
      </c>
      <c r="B680" s="2">
        <v>0.83141571283340454</v>
      </c>
      <c r="E680" s="2">
        <v>56.630126953125</v>
      </c>
      <c r="F680" s="2">
        <v>0.82921332120895386</v>
      </c>
      <c r="I680" s="2">
        <v>56.630126953125</v>
      </c>
      <c r="J680" s="3">
        <v>-0.0019626184366643429</v>
      </c>
    </row>
    <row r="681">
      <c r="A681" s="2">
        <v>56.499897003173828</v>
      </c>
      <c r="B681" s="2">
        <v>0.82851541042327881</v>
      </c>
      <c r="E681" s="2">
        <v>56.684234619140625</v>
      </c>
      <c r="F681" s="2">
        <v>0.82910537719726563</v>
      </c>
      <c r="I681" s="2">
        <v>56.684234619140625</v>
      </c>
      <c r="J681" s="3">
        <v>-0.0019623693078756332</v>
      </c>
    </row>
    <row r="682">
      <c r="A682" s="2">
        <v>56.557231903076172</v>
      </c>
      <c r="B682" s="2">
        <v>0.82925897836685181</v>
      </c>
      <c r="E682" s="2">
        <v>56.738338470458984</v>
      </c>
      <c r="F682" s="2">
        <v>0.82899618148803711</v>
      </c>
      <c r="I682" s="2">
        <v>56.738338470458984</v>
      </c>
      <c r="J682" s="3">
        <v>-0.00196215626783669</v>
      </c>
    </row>
    <row r="683">
      <c r="A683" s="2">
        <v>56.609226226806641</v>
      </c>
      <c r="B683" s="2">
        <v>0.82847344875335693</v>
      </c>
      <c r="E683" s="2">
        <v>56.792446136474609</v>
      </c>
      <c r="F683" s="2">
        <v>0.82888573408126831</v>
      </c>
      <c r="I683" s="2">
        <v>56.792446136474609</v>
      </c>
      <c r="J683" s="3">
        <v>-0.0019619809463620186</v>
      </c>
    </row>
    <row r="684">
      <c r="A684" s="2">
        <v>56.668819427490234</v>
      </c>
      <c r="B684" s="2">
        <v>0.83031314611434937</v>
      </c>
      <c r="E684" s="2">
        <v>56.846553802490234</v>
      </c>
      <c r="F684" s="2">
        <v>0.82877427339553833</v>
      </c>
      <c r="I684" s="2">
        <v>56.846553802490234</v>
      </c>
      <c r="J684" s="3">
        <v>-0.0019618433434516191</v>
      </c>
    </row>
    <row r="685">
      <c r="A685" s="2">
        <v>56.720981597900391</v>
      </c>
      <c r="B685" s="2">
        <v>0.83055377006530762</v>
      </c>
      <c r="E685" s="2">
        <v>56.900657653808594</v>
      </c>
      <c r="F685" s="2">
        <v>0.82866203784942627</v>
      </c>
      <c r="I685" s="2">
        <v>56.900657653808594</v>
      </c>
      <c r="J685" s="3">
        <v>-0.0019617439247667789</v>
      </c>
    </row>
    <row r="686">
      <c r="A686" s="2">
        <v>56.778301239013672</v>
      </c>
      <c r="B686" s="2">
        <v>0.82746404409408569</v>
      </c>
      <c r="E686" s="2">
        <v>56.954765319824219</v>
      </c>
      <c r="F686" s="2">
        <v>0.82854914665222168</v>
      </c>
      <c r="I686" s="2">
        <v>56.954765319824219</v>
      </c>
      <c r="J686" s="3">
        <v>-0.0019616810604929924</v>
      </c>
    </row>
    <row r="687">
      <c r="A687" s="2">
        <v>56.831546783447266</v>
      </c>
      <c r="B687" s="2">
        <v>0.82717907428741455</v>
      </c>
      <c r="E687" s="2">
        <v>57.008869171142578</v>
      </c>
      <c r="F687" s="2">
        <v>0.82843583822250366</v>
      </c>
      <c r="I687" s="2">
        <v>57.008869171142578</v>
      </c>
      <c r="J687" s="3">
        <v>-0.0019616519566625357</v>
      </c>
    </row>
    <row r="688">
      <c r="A688" s="2">
        <v>56.889614105224609</v>
      </c>
      <c r="B688" s="2">
        <v>0.83078104257583618</v>
      </c>
      <c r="E688" s="2">
        <v>57.0629768371582</v>
      </c>
      <c r="F688" s="2">
        <v>0.82832223176956177</v>
      </c>
      <c r="I688" s="2">
        <v>57.0629768371582</v>
      </c>
      <c r="J688" s="3">
        <v>-0.0019616528879851103</v>
      </c>
    </row>
    <row r="689">
      <c r="A689" s="2">
        <v>56.944164276123047</v>
      </c>
      <c r="B689" s="2">
        <v>0.82834190130233765</v>
      </c>
      <c r="E689" s="2">
        <v>57.117080688476563</v>
      </c>
      <c r="F689" s="2">
        <v>0.82820862531661987</v>
      </c>
      <c r="I689" s="2">
        <v>57.117080688476563</v>
      </c>
      <c r="J689" s="3">
        <v>-0.0019616780336946249</v>
      </c>
    </row>
    <row r="690">
      <c r="A690" s="2">
        <v>56.998687744140625</v>
      </c>
      <c r="B690" s="2">
        <v>0.82696914672851563</v>
      </c>
      <c r="E690" s="2">
        <v>57.171188354492188</v>
      </c>
      <c r="F690" s="2">
        <v>0.8280951976776123</v>
      </c>
      <c r="I690" s="2">
        <v>57.171188354492188</v>
      </c>
      <c r="J690" s="3">
        <v>-0.00196172040887177</v>
      </c>
    </row>
    <row r="691">
      <c r="A691" s="2">
        <v>57.052669525146484</v>
      </c>
      <c r="B691" s="2">
        <v>0.82585781812667847</v>
      </c>
      <c r="E691" s="2">
        <v>57.225292205810547</v>
      </c>
      <c r="F691" s="2">
        <v>0.82798218727111816</v>
      </c>
      <c r="I691" s="2">
        <v>57.225292205810547</v>
      </c>
      <c r="J691" s="3">
        <v>-0.0019617720972746611</v>
      </c>
    </row>
    <row r="692">
      <c r="A692" s="2">
        <v>57.107662200927734</v>
      </c>
      <c r="B692" s="2">
        <v>0.831565797328949</v>
      </c>
      <c r="E692" s="2">
        <v>57.279399871826172</v>
      </c>
      <c r="F692" s="2">
        <v>0.82786965370178223</v>
      </c>
      <c r="I692" s="2">
        <v>57.279399871826172</v>
      </c>
      <c r="J692" s="3">
        <v>-0.0019618242513388395</v>
      </c>
    </row>
    <row r="693">
      <c r="A693" s="2">
        <v>57.160469055175781</v>
      </c>
      <c r="B693" s="2">
        <v>0.83090382814407349</v>
      </c>
      <c r="E693" s="2">
        <v>57.3335075378418</v>
      </c>
      <c r="F693" s="2">
        <v>0.82775777578353882</v>
      </c>
      <c r="I693" s="2">
        <v>57.3335075378418</v>
      </c>
      <c r="J693" s="3">
        <v>-0.0019618673250079155</v>
      </c>
    </row>
    <row r="694">
      <c r="A694" s="2">
        <v>57.221630096435547</v>
      </c>
      <c r="B694" s="2">
        <v>0.82812172174453735</v>
      </c>
      <c r="E694" s="2">
        <v>57.387611389160156</v>
      </c>
      <c r="F694" s="2">
        <v>0.82764649391174316</v>
      </c>
      <c r="I694" s="2">
        <v>57.387611389160156</v>
      </c>
      <c r="J694" s="3">
        <v>-0.0019618913065642118</v>
      </c>
    </row>
    <row r="695">
      <c r="A695" s="2">
        <v>57.273952484130859</v>
      </c>
      <c r="B695" s="2">
        <v>0.82866752147674561</v>
      </c>
      <c r="E695" s="2">
        <v>57.441719055175781</v>
      </c>
      <c r="F695" s="2">
        <v>0.82753592729568481</v>
      </c>
      <c r="I695" s="2">
        <v>57.441719055175781</v>
      </c>
      <c r="J695" s="3">
        <v>-0.0019618864171206951</v>
      </c>
    </row>
    <row r="696">
      <c r="A696" s="2">
        <v>57.334144592285156</v>
      </c>
      <c r="B696" s="2">
        <v>0.827854335308075</v>
      </c>
      <c r="E696" s="2">
        <v>57.495822906494141</v>
      </c>
      <c r="F696" s="2">
        <v>0.827426016330719</v>
      </c>
      <c r="I696" s="2">
        <v>57.495822906494141</v>
      </c>
      <c r="J696" s="3">
        <v>-0.0019618421792984009</v>
      </c>
    </row>
    <row r="697">
      <c r="A697" s="2">
        <v>57.387550354003906</v>
      </c>
      <c r="B697" s="2">
        <v>0.82834070920944214</v>
      </c>
      <c r="E697" s="2">
        <v>57.549930572509766</v>
      </c>
      <c r="F697" s="2">
        <v>0.8273167610168457</v>
      </c>
      <c r="I697" s="2">
        <v>57.549930572509766</v>
      </c>
      <c r="J697" s="3">
        <v>-0.0019617483485490084</v>
      </c>
    </row>
    <row r="698">
      <c r="A698" s="2">
        <v>57.44427490234375</v>
      </c>
      <c r="B698" s="2">
        <v>0.82913094758987427</v>
      </c>
      <c r="E698" s="2">
        <v>57.604034423828125</v>
      </c>
      <c r="F698" s="2">
        <v>0.82720828056335449</v>
      </c>
      <c r="I698" s="2">
        <v>57.604034423828125</v>
      </c>
      <c r="J698" s="3">
        <v>-0.0019615960773080587</v>
      </c>
    </row>
    <row r="699">
      <c r="A699" s="2">
        <v>57.4956169128418</v>
      </c>
      <c r="B699" s="2">
        <v>0.82838553190231323</v>
      </c>
      <c r="E699" s="2">
        <v>57.65814208984375</v>
      </c>
      <c r="F699" s="2">
        <v>0.827100396156311</v>
      </c>
      <c r="I699" s="2">
        <v>57.65814208984375</v>
      </c>
      <c r="J699" s="3">
        <v>-0.0019613767508417368</v>
      </c>
    </row>
    <row r="700">
      <c r="A700" s="2">
        <v>57.551910400390625</v>
      </c>
      <c r="B700" s="2">
        <v>0.82859933376312256</v>
      </c>
      <c r="E700" s="2">
        <v>57.712245941162109</v>
      </c>
      <c r="F700" s="2">
        <v>0.82699310779571533</v>
      </c>
      <c r="I700" s="2">
        <v>57.712245941162109</v>
      </c>
      <c r="J700" s="3">
        <v>-0.0019610831514000893</v>
      </c>
    </row>
    <row r="701">
      <c r="A701" s="2">
        <v>57.606357574462891</v>
      </c>
      <c r="B701" s="2">
        <v>0.829968273639679</v>
      </c>
      <c r="E701" s="2">
        <v>57.766353607177734</v>
      </c>
      <c r="F701" s="2">
        <v>0.82688635587692261</v>
      </c>
      <c r="I701" s="2">
        <v>57.766353607177734</v>
      </c>
      <c r="J701" s="3">
        <v>-0.00196070852689445</v>
      </c>
    </row>
    <row r="702">
      <c r="A702" s="2">
        <v>57.663204193115234</v>
      </c>
      <c r="B702" s="2">
        <v>0.82504844665527344</v>
      </c>
      <c r="E702" s="2">
        <v>57.820461273193359</v>
      </c>
      <c r="F702" s="2">
        <v>0.82678002119064331</v>
      </c>
      <c r="I702" s="2">
        <v>57.820461273193359</v>
      </c>
      <c r="J702" s="3">
        <v>-0.0019602477550506592</v>
      </c>
    </row>
    <row r="703">
      <c r="A703" s="2">
        <v>57.71612548828125</v>
      </c>
      <c r="B703" s="2">
        <v>0.8279305100440979</v>
      </c>
      <c r="E703" s="2">
        <v>57.874565124511719</v>
      </c>
      <c r="F703" s="2">
        <v>0.82667416334152222</v>
      </c>
      <c r="I703" s="2">
        <v>57.874565124511719</v>
      </c>
      <c r="J703" s="3">
        <v>-0.0019596966449171305</v>
      </c>
    </row>
    <row r="704">
      <c r="A704" s="2">
        <v>57.772258758544922</v>
      </c>
      <c r="B704" s="2">
        <v>0.82683402299880981</v>
      </c>
      <c r="E704" s="2">
        <v>57.928672790527344</v>
      </c>
      <c r="F704" s="2">
        <v>0.82656872272491455</v>
      </c>
      <c r="I704" s="2">
        <v>57.928672790527344</v>
      </c>
      <c r="J704" s="3">
        <v>-0.0019590512383729219</v>
      </c>
    </row>
    <row r="705">
      <c r="A705" s="2">
        <v>57.825138092041016</v>
      </c>
      <c r="B705" s="2">
        <v>0.825713038444519</v>
      </c>
      <c r="E705" s="2">
        <v>57.9827766418457</v>
      </c>
      <c r="F705" s="2">
        <v>0.826463520526886</v>
      </c>
      <c r="I705" s="2">
        <v>57.9827766418457</v>
      </c>
      <c r="J705" s="3">
        <v>-0.0019583092071115971</v>
      </c>
    </row>
    <row r="706">
      <c r="A706" s="2">
        <v>57.885017395019531</v>
      </c>
      <c r="B706" s="2">
        <v>0.82737129926681519</v>
      </c>
      <c r="E706" s="2">
        <v>58.036884307861328</v>
      </c>
      <c r="F706" s="2">
        <v>0.8263586163520813</v>
      </c>
      <c r="I706" s="2">
        <v>58.036884307861328</v>
      </c>
      <c r="J706" s="3">
        <v>-0.001957467757165432</v>
      </c>
    </row>
    <row r="707">
      <c r="A707" s="2">
        <v>57.938850402832031</v>
      </c>
      <c r="B707" s="2">
        <v>0.82621920108795166</v>
      </c>
      <c r="E707" s="2">
        <v>58.090988159179688</v>
      </c>
      <c r="F707" s="2">
        <v>0.82625389099121094</v>
      </c>
      <c r="I707" s="2">
        <v>58.090988159179688</v>
      </c>
      <c r="J707" s="3">
        <v>-0.0019565252587199211</v>
      </c>
    </row>
    <row r="708">
      <c r="A708" s="2">
        <v>57.99468994140625</v>
      </c>
      <c r="B708" s="2">
        <v>0.82441788911819458</v>
      </c>
      <c r="E708" s="2">
        <v>58.145095825195313</v>
      </c>
      <c r="F708" s="2">
        <v>0.82614940404891968</v>
      </c>
      <c r="I708" s="2">
        <v>58.145095825195313</v>
      </c>
      <c r="J708" s="3">
        <v>-0.0019554791506379843</v>
      </c>
    </row>
    <row r="709">
      <c r="A709" s="2">
        <v>58.050083160400391</v>
      </c>
      <c r="B709" s="2">
        <v>0.8270764946937561</v>
      </c>
      <c r="E709" s="2">
        <v>58.199203491210938</v>
      </c>
      <c r="F709" s="2">
        <v>0.826045036315918</v>
      </c>
      <c r="I709" s="2">
        <v>58.199203491210938</v>
      </c>
      <c r="J709" s="3">
        <v>-0.0019543278031051159</v>
      </c>
    </row>
    <row r="710">
      <c r="A710" s="2">
        <v>58.108455657958984</v>
      </c>
      <c r="B710" s="2">
        <v>0.82557356357574463</v>
      </c>
      <c r="E710" s="2">
        <v>58.2533073425293</v>
      </c>
      <c r="F710" s="2">
        <v>0.825940728187561</v>
      </c>
      <c r="I710" s="2">
        <v>58.2533073425293</v>
      </c>
      <c r="J710" s="3">
        <v>-0.0019530695863068104</v>
      </c>
    </row>
    <row r="711">
      <c r="A711" s="2">
        <v>58.1636962890625</v>
      </c>
      <c r="B711" s="2">
        <v>0.82533121109008789</v>
      </c>
      <c r="E711" s="2">
        <v>58.307415008544922</v>
      </c>
      <c r="F711" s="2">
        <v>0.82583624124526978</v>
      </c>
      <c r="I711" s="2">
        <v>58.307415008544922</v>
      </c>
      <c r="J711" s="3">
        <v>-0.0019517028704285622</v>
      </c>
    </row>
    <row r="712">
      <c r="A712" s="2">
        <v>58.219017028808594</v>
      </c>
      <c r="B712" s="2">
        <v>0.82482600212097168</v>
      </c>
      <c r="E712" s="2">
        <v>58.361518859863281</v>
      </c>
      <c r="F712" s="2">
        <v>0.82573145627975464</v>
      </c>
      <c r="I712" s="2">
        <v>58.361518859863281</v>
      </c>
      <c r="J712" s="3">
        <v>-0.0019502270733937621</v>
      </c>
    </row>
    <row r="713">
      <c r="A713" s="2">
        <v>58.270622253417969</v>
      </c>
      <c r="B713" s="2">
        <v>0.82535439729690552</v>
      </c>
      <c r="E713" s="2">
        <v>58.415626525878906</v>
      </c>
      <c r="F713" s="2">
        <v>0.82562613487243652</v>
      </c>
      <c r="I713" s="2">
        <v>58.415626525878906</v>
      </c>
      <c r="J713" s="3">
        <v>-0.0019486418459564447</v>
      </c>
    </row>
    <row r="714">
      <c r="A714" s="2">
        <v>58.329063415527344</v>
      </c>
      <c r="B714" s="2">
        <v>0.82523775100708008</v>
      </c>
      <c r="E714" s="2">
        <v>58.469730377197266</v>
      </c>
      <c r="F714" s="2">
        <v>0.82552003860473633</v>
      </c>
      <c r="I714" s="2">
        <v>58.469730377197266</v>
      </c>
      <c r="J714" s="3">
        <v>-0.0019469476537778974</v>
      </c>
    </row>
    <row r="715">
      <c r="A715" s="2">
        <v>58.381244659423828</v>
      </c>
      <c r="B715" s="2">
        <v>0.82659494876861572</v>
      </c>
      <c r="E715" s="2">
        <v>58.523838043212891</v>
      </c>
      <c r="F715" s="2">
        <v>0.82541310787200928</v>
      </c>
      <c r="I715" s="2">
        <v>58.523838043212891</v>
      </c>
      <c r="J715" s="3">
        <v>-0.00194514449685812</v>
      </c>
    </row>
    <row r="716">
      <c r="A716" s="2">
        <v>58.43798828125</v>
      </c>
      <c r="B716" s="2">
        <v>0.82563251256942749</v>
      </c>
      <c r="E716" s="2">
        <v>58.57794189453125</v>
      </c>
      <c r="F716" s="2">
        <v>0.82530534267425537</v>
      </c>
      <c r="I716" s="2">
        <v>58.57794189453125</v>
      </c>
      <c r="J716" s="3">
        <v>-0.0019432338885962963</v>
      </c>
    </row>
    <row r="717">
      <c r="A717" s="2">
        <v>58.489902496337891</v>
      </c>
      <c r="B717" s="2">
        <v>0.82474744319915771</v>
      </c>
      <c r="E717" s="2">
        <v>58.632049560546875</v>
      </c>
      <c r="F717" s="2">
        <v>0.82519686222076416</v>
      </c>
      <c r="I717" s="2">
        <v>58.632049560546875</v>
      </c>
      <c r="J717" s="3">
        <v>-0.001941217458806932</v>
      </c>
    </row>
    <row r="718">
      <c r="A718" s="2">
        <v>58.546157836914063</v>
      </c>
      <c r="B718" s="2">
        <v>0.82850867509841919</v>
      </c>
      <c r="E718" s="2">
        <v>58.6861572265625</v>
      </c>
      <c r="F718" s="2">
        <v>0.82508784532547</v>
      </c>
      <c r="I718" s="2">
        <v>58.6861572265625</v>
      </c>
      <c r="J718" s="3">
        <v>-0.0019390983507037163</v>
      </c>
    </row>
    <row r="719">
      <c r="A719" s="2">
        <v>58.59930419921875</v>
      </c>
      <c r="B719" s="2">
        <v>0.82380944490432739</v>
      </c>
      <c r="E719" s="2">
        <v>58.740261077880859</v>
      </c>
      <c r="F719" s="2">
        <v>0.8249785304069519</v>
      </c>
      <c r="I719" s="2">
        <v>58.740261077880859</v>
      </c>
      <c r="J719" s="3">
        <v>-0.0019368802895769477</v>
      </c>
    </row>
    <row r="720">
      <c r="A720" s="2">
        <v>58.656826019287109</v>
      </c>
      <c r="B720" s="2">
        <v>0.82011228799819946</v>
      </c>
      <c r="E720" s="2">
        <v>58.794368743896484</v>
      </c>
      <c r="F720" s="2">
        <v>0.82486903667449951</v>
      </c>
      <c r="I720" s="2">
        <v>58.794368743896484</v>
      </c>
      <c r="J720" s="3">
        <v>-0.0019345663022249937</v>
      </c>
    </row>
    <row r="721">
      <c r="A721" s="2">
        <v>58.710205078125</v>
      </c>
      <c r="B721" s="2">
        <v>0.82615089416503906</v>
      </c>
      <c r="E721" s="2">
        <v>58.848472595214844</v>
      </c>
      <c r="F721" s="2">
        <v>0.82475954294204712</v>
      </c>
      <c r="I721" s="2">
        <v>58.848472595214844</v>
      </c>
      <c r="J721" s="3">
        <v>-0.0019321608124300838</v>
      </c>
    </row>
    <row r="722">
      <c r="A722" s="2">
        <v>58.766742706298828</v>
      </c>
      <c r="B722" s="2">
        <v>0.82656240463256836</v>
      </c>
      <c r="E722" s="2">
        <v>58.902580261230469</v>
      </c>
      <c r="F722" s="2">
        <v>0.8246501088142395</v>
      </c>
      <c r="I722" s="2">
        <v>58.902580261230469</v>
      </c>
      <c r="J722" s="3">
        <v>-0.0019296668469905853</v>
      </c>
    </row>
    <row r="723">
      <c r="A723" s="2">
        <v>58.818309783935547</v>
      </c>
      <c r="B723" s="2">
        <v>0.82075124979019165</v>
      </c>
      <c r="E723" s="2">
        <v>58.956684112548828</v>
      </c>
      <c r="F723" s="2">
        <v>0.82454085350036621</v>
      </c>
      <c r="I723" s="2">
        <v>58.956684112548828</v>
      </c>
      <c r="J723" s="3">
        <v>-0.0019270884804427624</v>
      </c>
    </row>
    <row r="724">
      <c r="A724" s="2">
        <v>58.875179290771484</v>
      </c>
      <c r="B724" s="2">
        <v>0.82396286725997925</v>
      </c>
      <c r="E724" s="2">
        <v>59.010791778564453</v>
      </c>
      <c r="F724" s="2">
        <v>0.82443177700042725</v>
      </c>
      <c r="I724" s="2">
        <v>59.010791778564453</v>
      </c>
      <c r="J724" s="3">
        <v>-0.0019244288560003042</v>
      </c>
    </row>
    <row r="725">
      <c r="A725" s="2">
        <v>58.927757263183594</v>
      </c>
      <c r="B725" s="2">
        <v>0.82276648283004761</v>
      </c>
      <c r="E725" s="2">
        <v>59.064899444580078</v>
      </c>
      <c r="F725" s="2">
        <v>0.82432311773300171</v>
      </c>
      <c r="I725" s="2">
        <v>59.064899444580078</v>
      </c>
      <c r="J725" s="3">
        <v>-0.0019216916989535093</v>
      </c>
    </row>
    <row r="726">
      <c r="A726" s="2">
        <v>58.985652923583984</v>
      </c>
      <c r="B726" s="2">
        <v>0.82291066646575928</v>
      </c>
      <c r="E726" s="2">
        <v>59.119003295898438</v>
      </c>
      <c r="F726" s="2">
        <v>0.82421499490737915</v>
      </c>
      <c r="I726" s="2">
        <v>59.119003295898438</v>
      </c>
      <c r="J726" s="3">
        <v>-0.0019188802689313889</v>
      </c>
    </row>
    <row r="727">
      <c r="A727" s="2">
        <v>59.039031982421875</v>
      </c>
      <c r="B727" s="2">
        <v>0.82252311706542969</v>
      </c>
      <c r="E727" s="2">
        <v>59.173110961914063</v>
      </c>
      <c r="F727" s="2">
        <v>0.82410752773284912</v>
      </c>
      <c r="I727" s="2">
        <v>59.173110961914063</v>
      </c>
      <c r="J727" s="3">
        <v>-0.0019159967778250575</v>
      </c>
    </row>
    <row r="728">
      <c r="A728" s="2">
        <v>59.094760894775391</v>
      </c>
      <c r="B728" s="2">
        <v>0.82754456996917725</v>
      </c>
      <c r="E728" s="2">
        <v>59.227214813232422</v>
      </c>
      <c r="F728" s="2">
        <v>0.824000895023346</v>
      </c>
      <c r="I728" s="2">
        <v>59.227214813232422</v>
      </c>
      <c r="J728" s="3">
        <v>-0.0019130440196022391</v>
      </c>
    </row>
    <row r="729">
      <c r="A729" s="2">
        <v>59.146659851074219</v>
      </c>
      <c r="B729" s="2">
        <v>0.82556706666946411</v>
      </c>
      <c r="E729" s="2">
        <v>59.281322479248047</v>
      </c>
      <c r="F729" s="2">
        <v>0.82389509677886963</v>
      </c>
      <c r="I729" s="2">
        <v>59.281322479248047</v>
      </c>
      <c r="J729" s="3">
        <v>-0.001910023856908083</v>
      </c>
    </row>
    <row r="730">
      <c r="A730" s="2">
        <v>59.202728271484375</v>
      </c>
      <c r="B730" s="2">
        <v>0.82297956943511963</v>
      </c>
      <c r="E730" s="2">
        <v>59.335426330566406</v>
      </c>
      <c r="F730" s="2">
        <v>0.82379037141799927</v>
      </c>
      <c r="I730" s="2">
        <v>59.335426330566406</v>
      </c>
      <c r="J730" s="3">
        <v>-0.0019069383852183819</v>
      </c>
    </row>
    <row r="731">
      <c r="A731" s="2">
        <v>59.255840301513672</v>
      </c>
      <c r="B731" s="2">
        <v>0.82441139221191406</v>
      </c>
      <c r="E731" s="2">
        <v>59.389533996582031</v>
      </c>
      <c r="F731" s="2">
        <v>0.82368677854537964</v>
      </c>
      <c r="I731" s="2">
        <v>59.389533996582031</v>
      </c>
      <c r="J731" s="3">
        <v>-0.001903788186609745</v>
      </c>
    </row>
    <row r="732">
      <c r="A732" s="2">
        <v>59.314018249511719</v>
      </c>
      <c r="B732" s="2">
        <v>0.82610201835632324</v>
      </c>
      <c r="E732" s="2">
        <v>59.443637847900391</v>
      </c>
      <c r="F732" s="2">
        <v>0.823584258556366</v>
      </c>
      <c r="I732" s="2">
        <v>59.443637847900391</v>
      </c>
      <c r="J732" s="3">
        <v>-0.0019005745416507125</v>
      </c>
    </row>
    <row r="733">
      <c r="A733" s="2">
        <v>59.366836547851563</v>
      </c>
      <c r="B733" s="2">
        <v>0.82326763868331909</v>
      </c>
      <c r="E733" s="2">
        <v>59.497745513916016</v>
      </c>
      <c r="F733" s="2">
        <v>0.82348257303237915</v>
      </c>
      <c r="I733" s="2">
        <v>59.497745513916016</v>
      </c>
      <c r="J733" s="3">
        <v>-0.0018972966354340315</v>
      </c>
    </row>
    <row r="734">
      <c r="A734" s="2">
        <v>59.421977996826172</v>
      </c>
      <c r="B734" s="2">
        <v>0.82603776454925537</v>
      </c>
      <c r="E734" s="2">
        <v>59.551853179931641</v>
      </c>
      <c r="F734" s="2">
        <v>0.82338166236877441</v>
      </c>
      <c r="I734" s="2">
        <v>59.551853179931641</v>
      </c>
      <c r="J734" s="3">
        <v>-0.0018939543515443802</v>
      </c>
    </row>
    <row r="735">
      <c r="A735" s="2">
        <v>59.472934722900391</v>
      </c>
      <c r="B735" s="2">
        <v>0.82212227582931519</v>
      </c>
      <c r="E735" s="2">
        <v>59.60595703125</v>
      </c>
      <c r="F735" s="2">
        <v>0.82328140735626221</v>
      </c>
      <c r="I735" s="2">
        <v>59.60595703125</v>
      </c>
      <c r="J735" s="3">
        <v>-0.0018905466422438622</v>
      </c>
    </row>
    <row r="736">
      <c r="A736" s="2">
        <v>59.532756805419922</v>
      </c>
      <c r="B736" s="2">
        <v>0.82225483655929565</v>
      </c>
      <c r="E736" s="2">
        <v>59.660064697265625</v>
      </c>
      <c r="F736" s="2">
        <v>0.82318156957626343</v>
      </c>
      <c r="I736" s="2">
        <v>59.660064697265625</v>
      </c>
      <c r="J736" s="3">
        <v>-0.0018870716448873281</v>
      </c>
    </row>
    <row r="737">
      <c r="A737" s="2">
        <v>59.5866813659668</v>
      </c>
      <c r="B737" s="2">
        <v>0.82316780090332031</v>
      </c>
      <c r="E737" s="2">
        <v>59.714168548583984</v>
      </c>
      <c r="F737" s="2">
        <v>0.82308214902877808</v>
      </c>
      <c r="I737" s="2">
        <v>59.714168548583984</v>
      </c>
      <c r="J737" s="3">
        <v>-0.0018835280789062381</v>
      </c>
    </row>
    <row r="738">
      <c r="A738" s="2">
        <v>59.642452239990234</v>
      </c>
      <c r="B738" s="2">
        <v>0.82385116815567017</v>
      </c>
      <c r="E738" s="2">
        <v>59.768276214599609</v>
      </c>
      <c r="F738" s="2">
        <v>0.822982907295227</v>
      </c>
      <c r="I738" s="2">
        <v>59.768276214599609</v>
      </c>
      <c r="J738" s="3">
        <v>-0.0018799128010869026</v>
      </c>
    </row>
    <row r="739">
      <c r="A739" s="2">
        <v>59.693778991699219</v>
      </c>
      <c r="B739" s="2">
        <v>0.82330399751663208</v>
      </c>
      <c r="E739" s="2">
        <v>59.822380065917969</v>
      </c>
      <c r="F739" s="2">
        <v>0.8228837251663208</v>
      </c>
      <c r="I739" s="2">
        <v>59.822380065917969</v>
      </c>
      <c r="J739" s="3">
        <v>-0.0018762240651994944</v>
      </c>
    </row>
    <row r="740">
      <c r="A740" s="2">
        <v>59.750507354736328</v>
      </c>
      <c r="B740" s="2">
        <v>0.82507306337356567</v>
      </c>
      <c r="E740" s="2">
        <v>59.876487731933594</v>
      </c>
      <c r="F740" s="2">
        <v>0.82278430461883545</v>
      </c>
      <c r="I740" s="2">
        <v>59.876487731933594</v>
      </c>
      <c r="J740" s="3">
        <v>-0.0018724588444456458</v>
      </c>
    </row>
    <row r="741">
      <c r="A741" s="2">
        <v>59.803596496582031</v>
      </c>
      <c r="B741" s="2">
        <v>0.82397496700286865</v>
      </c>
      <c r="E741" s="2">
        <v>59.930595397949219</v>
      </c>
      <c r="F741" s="2">
        <v>0.82268440723419189</v>
      </c>
      <c r="I741" s="2">
        <v>59.930595397949219</v>
      </c>
      <c r="J741" s="3">
        <v>-0.0018686156254261732</v>
      </c>
    </row>
    <row r="742">
      <c r="A742" s="2">
        <v>59.861679077148438</v>
      </c>
      <c r="B742" s="2">
        <v>0.82259738445281982</v>
      </c>
      <c r="E742" s="2">
        <v>59.984699249267578</v>
      </c>
      <c r="F742" s="2">
        <v>0.82258397340774536</v>
      </c>
      <c r="I742" s="2">
        <v>59.984699249267578</v>
      </c>
      <c r="J742" s="3">
        <v>-0.0018646921962499619</v>
      </c>
    </row>
    <row r="743">
      <c r="A743" s="2">
        <v>59.914695739746094</v>
      </c>
      <c r="B743" s="2">
        <v>0.823024570941925</v>
      </c>
      <c r="E743" s="2">
        <v>60.0388069152832</v>
      </c>
      <c r="F743" s="2">
        <v>0.8224828839302063</v>
      </c>
      <c r="I743" s="2">
        <v>60.0388069152832</v>
      </c>
      <c r="J743" s="3">
        <v>-0.0018606857629492879</v>
      </c>
    </row>
    <row r="744">
      <c r="A744" s="2">
        <v>59.9713249206543</v>
      </c>
      <c r="B744" s="2">
        <v>0.82358282804489136</v>
      </c>
      <c r="E744" s="2">
        <v>60.092910766601563</v>
      </c>
      <c r="F744" s="2">
        <v>0.82238107919692993</v>
      </c>
      <c r="I744" s="2">
        <v>60.092910766601563</v>
      </c>
      <c r="J744" s="3">
        <v>-0.0018565941136330366</v>
      </c>
    </row>
    <row r="745">
      <c r="A745" s="2">
        <v>60.023193359375</v>
      </c>
      <c r="B745" s="2">
        <v>0.82494336366653442</v>
      </c>
      <c r="E745" s="2">
        <v>60.147018432617188</v>
      </c>
      <c r="F745" s="2">
        <v>0.822278618812561</v>
      </c>
      <c r="I745" s="2">
        <v>60.147018432617188</v>
      </c>
      <c r="J745" s="3">
        <v>-0.001852414570748806</v>
      </c>
    </row>
    <row r="746">
      <c r="A746" s="2">
        <v>60.079769134521484</v>
      </c>
      <c r="B746" s="2">
        <v>0.82246732711791992</v>
      </c>
      <c r="E746" s="2">
        <v>60.201122283935547</v>
      </c>
      <c r="F746" s="2">
        <v>0.82217556238174438</v>
      </c>
      <c r="I746" s="2">
        <v>60.201122283935547</v>
      </c>
      <c r="J746" s="3">
        <v>-0.0018481455044820905</v>
      </c>
    </row>
    <row r="747">
      <c r="A747" s="2">
        <v>60.131610870361328</v>
      </c>
      <c r="B747" s="2">
        <v>0.82302308082580566</v>
      </c>
      <c r="E747" s="2">
        <v>60.255229949951172</v>
      </c>
      <c r="F747" s="2">
        <v>0.82207179069519043</v>
      </c>
      <c r="I747" s="2">
        <v>60.255229949951172</v>
      </c>
      <c r="J747" s="3">
        <v>-0.0018437840044498444</v>
      </c>
    </row>
    <row r="748">
      <c r="A748" s="2">
        <v>60.189079284667969</v>
      </c>
      <c r="B748" s="2">
        <v>0.82099729776382446</v>
      </c>
      <c r="E748" s="2">
        <v>60.309333801269531</v>
      </c>
      <c r="F748" s="2">
        <v>0.82196742296218872</v>
      </c>
      <c r="I748" s="2">
        <v>60.309333801269531</v>
      </c>
      <c r="J748" s="3">
        <v>-0.0018393283244222403</v>
      </c>
    </row>
    <row r="749">
      <c r="A749" s="2">
        <v>60.242668151855469</v>
      </c>
      <c r="B749" s="2">
        <v>0.82066839933395386</v>
      </c>
      <c r="E749" s="2">
        <v>60.363441467285156</v>
      </c>
      <c r="F749" s="2">
        <v>0.82186239957809448</v>
      </c>
      <c r="I749" s="2">
        <v>60.363441467285156</v>
      </c>
      <c r="J749" s="3">
        <v>-0.0018347741570323706</v>
      </c>
    </row>
    <row r="750">
      <c r="A750" s="2">
        <v>60.299125671386719</v>
      </c>
      <c r="B750" s="2">
        <v>0.82515245676040649</v>
      </c>
      <c r="E750" s="2">
        <v>60.417549133300781</v>
      </c>
      <c r="F750" s="2">
        <v>0.82175666093826294</v>
      </c>
      <c r="I750" s="2">
        <v>60.417549133300781</v>
      </c>
      <c r="J750" s="3">
        <v>-0.0018301185918971896</v>
      </c>
    </row>
    <row r="751">
      <c r="A751" s="2">
        <v>60.351608276367188</v>
      </c>
      <c r="B751" s="2">
        <v>0.82437819242477417</v>
      </c>
      <c r="E751" s="2">
        <v>60.471652984619141</v>
      </c>
      <c r="F751" s="2">
        <v>0.82165026664733887</v>
      </c>
      <c r="I751" s="2">
        <v>60.471652984619141</v>
      </c>
      <c r="J751" s="3">
        <v>-0.0018253576708957553</v>
      </c>
    </row>
    <row r="752">
      <c r="A752" s="2">
        <v>60.408424377441406</v>
      </c>
      <c r="B752" s="2">
        <v>0.81870037317276</v>
      </c>
      <c r="E752" s="2">
        <v>60.525760650634766</v>
      </c>
      <c r="F752" s="2">
        <v>0.82154321670532227</v>
      </c>
      <c r="I752" s="2">
        <v>60.525760650634766</v>
      </c>
      <c r="J752" s="3">
        <v>-0.0018204869702458382</v>
      </c>
    </row>
    <row r="753">
      <c r="A753" s="2">
        <v>60.460910797119141</v>
      </c>
      <c r="B753" s="2">
        <v>0.819896936416626</v>
      </c>
      <c r="E753" s="2">
        <v>60.579864501953125</v>
      </c>
      <c r="F753" s="2">
        <v>0.821435809135437</v>
      </c>
      <c r="I753" s="2">
        <v>60.579864501953125</v>
      </c>
      <c r="J753" s="3">
        <v>-0.0018155033467337489</v>
      </c>
    </row>
    <row r="754">
      <c r="A754" s="2">
        <v>60.518703460693359</v>
      </c>
      <c r="B754" s="2">
        <v>0.8221401572227478</v>
      </c>
      <c r="E754" s="2">
        <v>60.63397216796875</v>
      </c>
      <c r="F754" s="2">
        <v>0.82132822275161743</v>
      </c>
      <c r="I754" s="2">
        <v>60.63397216796875</v>
      </c>
      <c r="J754" s="3">
        <v>-0.0018104028422385454</v>
      </c>
    </row>
    <row r="755">
      <c r="A755" s="2">
        <v>60.571964263916016</v>
      </c>
      <c r="B755" s="2">
        <v>0.819173276424408</v>
      </c>
      <c r="E755" s="2">
        <v>60.688076019287109</v>
      </c>
      <c r="F755" s="2">
        <v>0.8212207555770874</v>
      </c>
      <c r="I755" s="2">
        <v>60.688076019287109</v>
      </c>
      <c r="J755" s="3">
        <v>-0.0018051835941150784</v>
      </c>
    </row>
    <row r="756">
      <c r="A756" s="2">
        <v>60.627052307128906</v>
      </c>
      <c r="B756" s="2">
        <v>0.81911450624465942</v>
      </c>
      <c r="E756" s="2">
        <v>60.742183685302734</v>
      </c>
      <c r="F756" s="2">
        <v>0.82111334800720215</v>
      </c>
      <c r="I756" s="2">
        <v>60.742183685302734</v>
      </c>
      <c r="J756" s="3">
        <v>-0.0017998425755649805</v>
      </c>
    </row>
    <row r="757">
      <c r="A757" s="2">
        <v>60.681186676025391</v>
      </c>
      <c r="B757" s="2">
        <v>0.82254010438919067</v>
      </c>
      <c r="E757" s="2">
        <v>60.796291351318359</v>
      </c>
      <c r="F757" s="2">
        <v>0.82100629806518555</v>
      </c>
      <c r="I757" s="2">
        <v>60.796291351318359</v>
      </c>
      <c r="J757" s="3">
        <v>-0.0017943792045116425</v>
      </c>
    </row>
    <row r="758">
      <c r="A758" s="2">
        <v>60.738201141357422</v>
      </c>
      <c r="B758" s="2">
        <v>0.81957364082336426</v>
      </c>
      <c r="E758" s="2">
        <v>60.850395202636719</v>
      </c>
      <c r="F758" s="2">
        <v>0.82089972496032715</v>
      </c>
      <c r="I758" s="2">
        <v>60.850395202636719</v>
      </c>
      <c r="J758" s="3">
        <v>-0.0017887935973703861</v>
      </c>
    </row>
    <row r="759">
      <c r="A759" s="2">
        <v>60.790462493896484</v>
      </c>
      <c r="B759" s="2">
        <v>0.82238191366195679</v>
      </c>
      <c r="E759" s="2">
        <v>60.904502868652344</v>
      </c>
      <c r="F759" s="2">
        <v>0.8207937479019165</v>
      </c>
      <c r="I759" s="2">
        <v>60.904502868652344</v>
      </c>
      <c r="J759" s="3">
        <v>-0.0017830858705565333</v>
      </c>
    </row>
    <row r="760">
      <c r="A760" s="2">
        <v>60.847362518310547</v>
      </c>
      <c r="B760" s="2">
        <v>0.82068246603012085</v>
      </c>
      <c r="E760" s="2">
        <v>60.9586067199707</v>
      </c>
      <c r="F760" s="2">
        <v>0.82068842649459839</v>
      </c>
      <c r="I760" s="2">
        <v>60.9586067199707</v>
      </c>
      <c r="J760" s="3">
        <v>-0.0017772583523765206</v>
      </c>
    </row>
    <row r="761">
      <c r="A761" s="2">
        <v>60.899681091308594</v>
      </c>
      <c r="B761" s="2">
        <v>0.82362687587738037</v>
      </c>
      <c r="E761" s="2">
        <v>61.012714385986328</v>
      </c>
      <c r="F761" s="2">
        <v>0.82058411836624146</v>
      </c>
      <c r="I761" s="2">
        <v>61.012714385986328</v>
      </c>
      <c r="J761" s="3">
        <v>-0.0017713123233988881</v>
      </c>
    </row>
    <row r="762">
      <c r="A762" s="2">
        <v>60.956253051757813</v>
      </c>
      <c r="B762" s="2">
        <v>0.82375109195709229</v>
      </c>
      <c r="E762" s="2">
        <v>61.066818237304688</v>
      </c>
      <c r="F762" s="2">
        <v>0.82048094272613525</v>
      </c>
      <c r="I762" s="2">
        <v>61.066818237304688</v>
      </c>
      <c r="J762" s="3">
        <v>-0.0017652513924986124</v>
      </c>
    </row>
    <row r="763">
      <c r="A763" s="2">
        <v>61.008480072021484</v>
      </c>
      <c r="B763" s="2">
        <v>0.8202781081199646</v>
      </c>
      <c r="E763" s="2">
        <v>61.120925903320313</v>
      </c>
      <c r="F763" s="2">
        <v>0.82037913799285889</v>
      </c>
      <c r="I763" s="2">
        <v>61.120925903320313</v>
      </c>
      <c r="J763" s="3">
        <v>-0.0017590774223208427</v>
      </c>
    </row>
    <row r="764">
      <c r="A764" s="2">
        <v>61.065868377685547</v>
      </c>
      <c r="B764" s="2">
        <v>0.819536030292511</v>
      </c>
      <c r="E764" s="2">
        <v>61.175029754638672</v>
      </c>
      <c r="F764" s="2">
        <v>0.82027888298034668</v>
      </c>
      <c r="I764" s="2">
        <v>61.175029754638672</v>
      </c>
      <c r="J764" s="3">
        <v>-0.001752795185893774</v>
      </c>
    </row>
    <row r="765">
      <c r="A765" s="2">
        <v>61.119770050048828</v>
      </c>
      <c r="B765" s="2">
        <v>0.81678438186645508</v>
      </c>
      <c r="E765" s="2">
        <v>61.2291374206543</v>
      </c>
      <c r="F765" s="2">
        <v>0.82018047571182251</v>
      </c>
      <c r="I765" s="2">
        <v>61.2291374206543</v>
      </c>
      <c r="J765" s="3">
        <v>-0.0017464073607698083</v>
      </c>
    </row>
    <row r="766">
      <c r="A766" s="2">
        <v>61.176307678222656</v>
      </c>
      <c r="B766" s="2">
        <v>0.82083708047866821</v>
      </c>
      <c r="E766" s="2">
        <v>61.283245086669922</v>
      </c>
      <c r="F766" s="2">
        <v>0.8200838565826416</v>
      </c>
      <c r="I766" s="2">
        <v>61.283245086669922</v>
      </c>
      <c r="J766" s="3">
        <v>-0.001739919651299715</v>
      </c>
    </row>
    <row r="767">
      <c r="A767" s="2">
        <v>61.228000640869141</v>
      </c>
      <c r="B767" s="2">
        <v>0.82233470678329468</v>
      </c>
      <c r="E767" s="2">
        <v>61.337348937988281</v>
      </c>
      <c r="F767" s="2">
        <v>0.819989025592804</v>
      </c>
      <c r="I767" s="2">
        <v>61.337348937988281</v>
      </c>
      <c r="J767" s="3">
        <v>-0.0017333372961729765</v>
      </c>
    </row>
    <row r="768">
      <c r="A768" s="2">
        <v>61.284416198730469</v>
      </c>
      <c r="B768" s="2">
        <v>0.81893658638000488</v>
      </c>
      <c r="E768" s="2">
        <v>61.391456604003906</v>
      </c>
      <c r="F768" s="2">
        <v>0.81989586353302</v>
      </c>
      <c r="I768" s="2">
        <v>61.391456604003906</v>
      </c>
      <c r="J768" s="3">
        <v>-0.0017266648355871439</v>
      </c>
    </row>
    <row r="769">
      <c r="A769" s="2">
        <v>61.338043212890625</v>
      </c>
      <c r="B769" s="2">
        <v>0.81831949949264526</v>
      </c>
      <c r="E769" s="2">
        <v>61.445560455322266</v>
      </c>
      <c r="F769" s="2">
        <v>0.81980419158935547</v>
      </c>
      <c r="I769" s="2">
        <v>61.445560455322266</v>
      </c>
      <c r="J769" s="3">
        <v>-0.0017199079738929868</v>
      </c>
    </row>
    <row r="770">
      <c r="A770" s="2">
        <v>61.394733428955078</v>
      </c>
      <c r="B770" s="2">
        <v>0.81917005777359009</v>
      </c>
      <c r="E770" s="2">
        <v>61.499668121337891</v>
      </c>
      <c r="F770" s="2">
        <v>0.81971389055252075</v>
      </c>
      <c r="I770" s="2">
        <v>61.499668121337891</v>
      </c>
      <c r="J770" s="3">
        <v>-0.0017130705527961254</v>
      </c>
    </row>
    <row r="771">
      <c r="A771" s="2">
        <v>61.445571899414063</v>
      </c>
      <c r="B771" s="2">
        <v>0.82127201557159424</v>
      </c>
      <c r="E771" s="2">
        <v>61.55377197265625</v>
      </c>
      <c r="F771" s="2">
        <v>0.819624662399292</v>
      </c>
      <c r="I771" s="2">
        <v>61.55377197265625</v>
      </c>
      <c r="J771" s="3">
        <v>-0.0017061571124941111</v>
      </c>
    </row>
    <row r="772">
      <c r="A772" s="2">
        <v>61.504230499267578</v>
      </c>
      <c r="B772" s="2">
        <v>0.81832152605056763</v>
      </c>
      <c r="E772" s="2">
        <v>61.607879638671875</v>
      </c>
      <c r="F772" s="2">
        <v>0.81953644752502441</v>
      </c>
      <c r="I772" s="2">
        <v>61.607879638671875</v>
      </c>
      <c r="J772" s="3">
        <v>-0.0016991689335554838</v>
      </c>
    </row>
    <row r="773">
      <c r="A773" s="2">
        <v>61.558902740478516</v>
      </c>
      <c r="B773" s="2">
        <v>0.82150989770889282</v>
      </c>
      <c r="E773" s="2">
        <v>61.6619873046875</v>
      </c>
      <c r="F773" s="2">
        <v>0.81944894790649414</v>
      </c>
      <c r="I773" s="2">
        <v>61.6619873046875</v>
      </c>
      <c r="J773" s="3">
        <v>-0.0016921076457947493</v>
      </c>
    </row>
    <row r="774">
      <c r="A774" s="2">
        <v>61.61505126953125</v>
      </c>
      <c r="B774" s="2">
        <v>0.81945687532424927</v>
      </c>
      <c r="E774" s="2">
        <v>61.716091156005859</v>
      </c>
      <c r="F774" s="2">
        <v>0.81936216354370117</v>
      </c>
      <c r="I774" s="2">
        <v>61.716091156005859</v>
      </c>
      <c r="J774" s="3">
        <v>-0.0016849731327965856</v>
      </c>
    </row>
    <row r="775">
      <c r="A775" s="2">
        <v>61.6673698425293</v>
      </c>
      <c r="B775" s="2">
        <v>0.81681805849075317</v>
      </c>
      <c r="E775" s="2">
        <v>61.770198822021484</v>
      </c>
      <c r="F775" s="2">
        <v>0.81927615404129028</v>
      </c>
      <c r="I775" s="2">
        <v>61.770198822021484</v>
      </c>
      <c r="J775" s="3">
        <v>-0.0016777627170085907</v>
      </c>
    </row>
    <row r="776">
      <c r="A776" s="2">
        <v>61.7238883972168</v>
      </c>
      <c r="B776" s="2">
        <v>0.8184998631477356</v>
      </c>
      <c r="E776" s="2">
        <v>61.824302673339844</v>
      </c>
      <c r="F776" s="2">
        <v>0.81919097900390625</v>
      </c>
      <c r="I776" s="2">
        <v>61.824302673339844</v>
      </c>
      <c r="J776" s="3">
        <v>-0.0016704738372936845</v>
      </c>
    </row>
    <row r="777">
      <c r="A777" s="2">
        <v>61.775177001953125</v>
      </c>
      <c r="B777" s="2">
        <v>0.81916683912277222</v>
      </c>
      <c r="E777" s="2">
        <v>61.878410339355469</v>
      </c>
      <c r="F777" s="2">
        <v>0.8191065788269043</v>
      </c>
      <c r="I777" s="2">
        <v>61.878410339355469</v>
      </c>
      <c r="J777" s="3">
        <v>-0.0016631013713777065</v>
      </c>
    </row>
    <row r="778">
      <c r="A778" s="2">
        <v>61.832103729248047</v>
      </c>
      <c r="B778" s="2">
        <v>0.81832879781723022</v>
      </c>
      <c r="E778" s="2">
        <v>61.932514190673828</v>
      </c>
      <c r="F778" s="2">
        <v>0.81902295351028442</v>
      </c>
      <c r="I778" s="2">
        <v>61.932514190673828</v>
      </c>
      <c r="J778" s="3">
        <v>-0.0016556408954784274</v>
      </c>
    </row>
    <row r="779">
      <c r="A779" s="2">
        <v>61.887264251708984</v>
      </c>
      <c r="B779" s="2">
        <v>0.8175119161605835</v>
      </c>
      <c r="E779" s="2">
        <v>61.986621856689453</v>
      </c>
      <c r="F779" s="2">
        <v>0.81894010305404663</v>
      </c>
      <c r="I779" s="2">
        <v>61.986621856689453</v>
      </c>
      <c r="J779" s="3">
        <v>-0.0016480846097692847</v>
      </c>
    </row>
    <row r="780">
      <c r="A780" s="2">
        <v>61.9439697265625</v>
      </c>
      <c r="B780" s="2">
        <v>0.81976348161697388</v>
      </c>
      <c r="E780" s="2">
        <v>62.040725708007813</v>
      </c>
      <c r="F780" s="2">
        <v>0.818857729434967</v>
      </c>
      <c r="I780" s="2">
        <v>62.040725708007813</v>
      </c>
      <c r="J780" s="3">
        <v>-0.0016404259949922562</v>
      </c>
    </row>
    <row r="781">
      <c r="A781" s="2">
        <v>61.9959831237793</v>
      </c>
      <c r="B781" s="2">
        <v>0.81944173574447632</v>
      </c>
      <c r="E781" s="2">
        <v>62.094833374023438</v>
      </c>
      <c r="F781" s="2">
        <v>0.81877565383911133</v>
      </c>
      <c r="I781" s="2">
        <v>62.094833374023438</v>
      </c>
      <c r="J781" s="3">
        <v>-0.0016326551558449864</v>
      </c>
    </row>
    <row r="782">
      <c r="A782" s="2">
        <v>62.053810119628906</v>
      </c>
      <c r="B782" s="2">
        <v>0.81538808345794678</v>
      </c>
      <c r="E782" s="2">
        <v>62.148941040039063</v>
      </c>
      <c r="F782" s="2">
        <v>0.81869369745254517</v>
      </c>
      <c r="I782" s="2">
        <v>62.148941040039063</v>
      </c>
      <c r="J782" s="3">
        <v>-0.0016247627791017294</v>
      </c>
    </row>
    <row r="783">
      <c r="A783" s="2">
        <v>62.105266571044922</v>
      </c>
      <c r="B783" s="2">
        <v>0.81742608547210693</v>
      </c>
      <c r="E783" s="2">
        <v>62.203044891357422</v>
      </c>
      <c r="F783" s="2">
        <v>0.81861180067062378</v>
      </c>
      <c r="I783" s="2">
        <v>62.203044891357422</v>
      </c>
      <c r="J783" s="3">
        <v>-0.0016167396679520607</v>
      </c>
    </row>
    <row r="784">
      <c r="A784" s="2">
        <v>62.161056518554688</v>
      </c>
      <c r="B784" s="2">
        <v>0.81981164216995239</v>
      </c>
      <c r="E784" s="2">
        <v>62.257152557373047</v>
      </c>
      <c r="F784" s="2">
        <v>0.81852966547012329</v>
      </c>
      <c r="I784" s="2">
        <v>62.257152557373047</v>
      </c>
      <c r="J784" s="3">
        <v>-0.0016085744136944413</v>
      </c>
    </row>
    <row r="785">
      <c r="A785" s="2">
        <v>62.214256286621094</v>
      </c>
      <c r="B785" s="2">
        <v>0.8164827823638916</v>
      </c>
      <c r="E785" s="2">
        <v>62.311256408691406</v>
      </c>
      <c r="F785" s="2">
        <v>0.81844723224639893</v>
      </c>
      <c r="I785" s="2">
        <v>62.311256408691406</v>
      </c>
      <c r="J785" s="3">
        <v>-0.0016002584015950561</v>
      </c>
    </row>
    <row r="786">
      <c r="A786" s="2">
        <v>62.270298004150391</v>
      </c>
      <c r="B786" s="2">
        <v>0.8170742392539978</v>
      </c>
      <c r="E786" s="2">
        <v>62.365364074707031</v>
      </c>
      <c r="F786" s="2">
        <v>0.81836426258087158</v>
      </c>
      <c r="I786" s="2">
        <v>62.365364074707031</v>
      </c>
      <c r="J786" s="3">
        <v>-0.0015917809214442968</v>
      </c>
    </row>
    <row r="787">
      <c r="A787" s="2">
        <v>62.327552795410156</v>
      </c>
      <c r="B787" s="2">
        <v>0.82076793909072876</v>
      </c>
      <c r="E787" s="2">
        <v>62.419467926025391</v>
      </c>
      <c r="F787" s="2">
        <v>0.81828063726425171</v>
      </c>
      <c r="I787" s="2">
        <v>62.419467926025391</v>
      </c>
      <c r="J787" s="3">
        <v>-0.0015831335913389921</v>
      </c>
    </row>
    <row r="788">
      <c r="A788" s="2">
        <v>62.385990142822266</v>
      </c>
      <c r="B788" s="2">
        <v>0.82086169719696045</v>
      </c>
      <c r="E788" s="2">
        <v>62.473575592041016</v>
      </c>
      <c r="F788" s="2">
        <v>0.81819635629653931</v>
      </c>
      <c r="I788" s="2">
        <v>62.473575592041016</v>
      </c>
      <c r="J788" s="3">
        <v>-0.0015743054682388902</v>
      </c>
    </row>
    <row r="789">
      <c r="A789" s="2">
        <v>62.437667846679688</v>
      </c>
      <c r="B789" s="2">
        <v>0.81595289707183838</v>
      </c>
      <c r="E789" s="2">
        <v>62.527683258056641</v>
      </c>
      <c r="F789" s="2">
        <v>0.81811147928237915</v>
      </c>
      <c r="I789" s="2">
        <v>62.527683258056641</v>
      </c>
      <c r="J789" s="3">
        <v>-0.0015652881702408195</v>
      </c>
    </row>
    <row r="790">
      <c r="A790" s="2">
        <v>62.494522094726563</v>
      </c>
      <c r="B790" s="2">
        <v>0.81608182191848755</v>
      </c>
      <c r="E790" s="2">
        <v>62.581787109375</v>
      </c>
      <c r="F790" s="2">
        <v>0.81802618503570557</v>
      </c>
      <c r="I790" s="2">
        <v>62.581787109375</v>
      </c>
      <c r="J790" s="3">
        <v>-0.0015560729661956429</v>
      </c>
    </row>
    <row r="791">
      <c r="A791" s="2">
        <v>62.5463981628418</v>
      </c>
      <c r="B791" s="2">
        <v>0.81835430860519409</v>
      </c>
      <c r="E791" s="2">
        <v>62.635894775390625</v>
      </c>
      <c r="F791" s="2">
        <v>0.81794047355651855</v>
      </c>
      <c r="I791" s="2">
        <v>62.635894775390625</v>
      </c>
      <c r="J791" s="3">
        <v>-0.0015466498443856835</v>
      </c>
    </row>
    <row r="792">
      <c r="A792" s="2">
        <v>62.602638244628906</v>
      </c>
      <c r="B792" s="2">
        <v>0.81725680828094482</v>
      </c>
      <c r="E792" s="2">
        <v>62.689998626708984</v>
      </c>
      <c r="F792" s="2">
        <v>0.81785446405410767</v>
      </c>
      <c r="I792" s="2">
        <v>62.689998626708984</v>
      </c>
      <c r="J792" s="3">
        <v>-0.0015370113542303443</v>
      </c>
    </row>
    <row r="793">
      <c r="A793" s="2">
        <v>62.656150817871094</v>
      </c>
      <c r="B793" s="2">
        <v>0.81600278615951538</v>
      </c>
      <c r="E793" s="2">
        <v>62.744106292724609</v>
      </c>
      <c r="F793" s="2">
        <v>0.817768394947052</v>
      </c>
      <c r="I793" s="2">
        <v>62.744106292724609</v>
      </c>
      <c r="J793" s="3">
        <v>-0.0015271473675966263</v>
      </c>
    </row>
    <row r="794">
      <c r="A794" s="2">
        <v>62.713623046875</v>
      </c>
      <c r="B794" s="2">
        <v>0.82074952125549316</v>
      </c>
      <c r="E794" s="2">
        <v>62.798210144042969</v>
      </c>
      <c r="F794" s="2">
        <v>0.81768250465393066</v>
      </c>
      <c r="I794" s="2">
        <v>62.798210144042969</v>
      </c>
      <c r="J794" s="3">
        <v>-0.0015170507831498981</v>
      </c>
    </row>
    <row r="795">
      <c r="A795" s="2">
        <v>62.766880035400391</v>
      </c>
      <c r="B795" s="2">
        <v>0.81904357671737671</v>
      </c>
      <c r="E795" s="2">
        <v>62.852317810058594</v>
      </c>
      <c r="F795" s="2">
        <v>0.817596971988678</v>
      </c>
      <c r="I795" s="2">
        <v>62.852317810058594</v>
      </c>
      <c r="J795" s="3">
        <v>-0.0015067103086039424</v>
      </c>
    </row>
    <row r="796">
      <c r="A796" s="2">
        <v>62.822757720947266</v>
      </c>
      <c r="B796" s="2">
        <v>0.82189929485321045</v>
      </c>
      <c r="E796" s="2">
        <v>62.906421661376953</v>
      </c>
      <c r="F796" s="2">
        <v>0.8175119161605835</v>
      </c>
      <c r="I796" s="2">
        <v>62.906421661376953</v>
      </c>
      <c r="J796" s="3">
        <v>-0.0014961188426241279</v>
      </c>
    </row>
    <row r="797">
      <c r="A797" s="2">
        <v>62.875160217285156</v>
      </c>
      <c r="B797" s="2">
        <v>0.82017558813095093</v>
      </c>
      <c r="E797" s="2">
        <v>62.960529327392578</v>
      </c>
      <c r="F797" s="2">
        <v>0.81742745637893677</v>
      </c>
      <c r="I797" s="2">
        <v>62.960529327392578</v>
      </c>
      <c r="J797" s="3">
        <v>-0.0014852643944323063</v>
      </c>
    </row>
    <row r="798">
      <c r="A798" s="2">
        <v>62.932792663574219</v>
      </c>
      <c r="B798" s="2">
        <v>0.81592857837677</v>
      </c>
      <c r="E798" s="2">
        <v>63.0146369934082</v>
      </c>
      <c r="F798" s="2">
        <v>0.81734377145767212</v>
      </c>
      <c r="I798" s="2">
        <v>63.0146369934082</v>
      </c>
      <c r="J798" s="3">
        <v>-0.0014741378836333752</v>
      </c>
    </row>
    <row r="799">
      <c r="A799" s="2">
        <v>62.985847473144531</v>
      </c>
      <c r="B799" s="2">
        <v>0.816500186920166</v>
      </c>
      <c r="E799" s="2">
        <v>63.068740844726563</v>
      </c>
      <c r="F799" s="2">
        <v>0.81726086139678955</v>
      </c>
      <c r="I799" s="2">
        <v>63.068740844726563</v>
      </c>
      <c r="J799" s="3">
        <v>-0.0014627290656790137</v>
      </c>
    </row>
    <row r="800">
      <c r="A800" s="2">
        <v>63.043277740478516</v>
      </c>
      <c r="B800" s="2">
        <v>0.82081735134124756</v>
      </c>
      <c r="E800" s="2">
        <v>63.122848510742188</v>
      </c>
      <c r="F800" s="2">
        <v>0.81717884540557861</v>
      </c>
      <c r="I800" s="2">
        <v>63.122848510742188</v>
      </c>
      <c r="J800" s="3">
        <v>-0.001451025134883821</v>
      </c>
    </row>
    <row r="801">
      <c r="A801" s="2">
        <v>63.095767974853516</v>
      </c>
      <c r="B801" s="2">
        <v>0.81661868095397949</v>
      </c>
      <c r="E801" s="2">
        <v>63.176952362060547</v>
      </c>
      <c r="F801" s="2">
        <v>0.81709778308868408</v>
      </c>
      <c r="I801" s="2">
        <v>63.176952362060547</v>
      </c>
      <c r="J801" s="3">
        <v>-0.0014390158466994762</v>
      </c>
    </row>
    <row r="802">
      <c r="A802" s="2">
        <v>63.151485443115234</v>
      </c>
      <c r="B802" s="2">
        <v>0.815004289150238</v>
      </c>
      <c r="E802" s="2">
        <v>63.231060028076172</v>
      </c>
      <c r="F802" s="2">
        <v>0.81701761484146118</v>
      </c>
      <c r="I802" s="2">
        <v>63.231060028076172</v>
      </c>
      <c r="J802" s="3">
        <v>-0.0014266879297792912</v>
      </c>
    </row>
    <row r="803">
      <c r="A803" s="2">
        <v>63.2039680480957</v>
      </c>
      <c r="B803" s="2">
        <v>0.81771528720855713</v>
      </c>
      <c r="E803" s="2">
        <v>63.285163879394531</v>
      </c>
      <c r="F803" s="2">
        <v>0.81693828105926514</v>
      </c>
      <c r="I803" s="2">
        <v>63.285163879394531</v>
      </c>
      <c r="J803" s="3">
        <v>-0.0014140321873128414</v>
      </c>
    </row>
    <row r="804">
      <c r="A804" s="2">
        <v>63.260829925537109</v>
      </c>
      <c r="B804" s="2">
        <v>0.81966948509216309</v>
      </c>
      <c r="E804" s="2">
        <v>63.339271545410156</v>
      </c>
      <c r="F804" s="2">
        <v>0.8168596625328064</v>
      </c>
      <c r="I804" s="2">
        <v>63.339271545410156</v>
      </c>
      <c r="J804" s="3">
        <v>-0.0014010353479534388</v>
      </c>
    </row>
    <row r="805">
      <c r="A805" s="2">
        <v>63.316112518310547</v>
      </c>
      <c r="B805" s="2">
        <v>0.82049810886383057</v>
      </c>
      <c r="E805" s="2">
        <v>63.393379211425781</v>
      </c>
      <c r="F805" s="2">
        <v>0.81678164005279541</v>
      </c>
      <c r="I805" s="2">
        <v>63.393379211425781</v>
      </c>
      <c r="J805" s="3">
        <v>-0.0013876889133825898</v>
      </c>
    </row>
    <row r="806">
      <c r="A806" s="2">
        <v>63.374393463134766</v>
      </c>
      <c r="B806" s="2">
        <v>0.8163750171661377</v>
      </c>
      <c r="E806" s="2">
        <v>63.447483062744141</v>
      </c>
      <c r="F806" s="2">
        <v>0.816704273223877</v>
      </c>
      <c r="I806" s="2">
        <v>63.447483062744141</v>
      </c>
      <c r="J806" s="3">
        <v>-0.0013739838032051921</v>
      </c>
    </row>
    <row r="807">
      <c r="A807" s="2">
        <v>63.428485870361328</v>
      </c>
      <c r="B807" s="2">
        <v>0.8175695538520813</v>
      </c>
      <c r="E807" s="2">
        <v>63.501590728759766</v>
      </c>
      <c r="F807" s="2">
        <v>0.81662750244140625</v>
      </c>
      <c r="I807" s="2">
        <v>63.501590728759766</v>
      </c>
      <c r="J807" s="3">
        <v>-0.0013599088415503502</v>
      </c>
    </row>
    <row r="808">
      <c r="A808" s="2">
        <v>63.483726501464844</v>
      </c>
      <c r="B808" s="2">
        <v>0.813107430934906</v>
      </c>
      <c r="E808" s="2">
        <v>63.555694580078125</v>
      </c>
      <c r="F808" s="2">
        <v>0.816551148891449</v>
      </c>
      <c r="I808" s="2">
        <v>63.555694580078125</v>
      </c>
      <c r="J808" s="3">
        <v>-0.0013454571599140763</v>
      </c>
    </row>
    <row r="809">
      <c r="A809" s="2">
        <v>63.536186218261719</v>
      </c>
      <c r="B809" s="2">
        <v>0.81693935394287109</v>
      </c>
      <c r="E809" s="2">
        <v>63.60980224609375</v>
      </c>
      <c r="F809" s="2">
        <v>0.8164750337600708</v>
      </c>
      <c r="I809" s="2">
        <v>63.60980224609375</v>
      </c>
      <c r="J809" s="3">
        <v>-0.0013306186301633716</v>
      </c>
    </row>
    <row r="810">
      <c r="A810" s="2">
        <v>63.593540191650391</v>
      </c>
      <c r="B810" s="2">
        <v>0.81591671705245972</v>
      </c>
      <c r="E810" s="2">
        <v>63.663906097412109</v>
      </c>
      <c r="F810" s="2">
        <v>0.816399097442627</v>
      </c>
      <c r="I810" s="2">
        <v>63.663906097412109</v>
      </c>
      <c r="J810" s="3">
        <v>-0.0013153875479474664</v>
      </c>
    </row>
    <row r="811">
      <c r="A811" s="2">
        <v>63.647514343261719</v>
      </c>
      <c r="B811" s="2">
        <v>0.81686723232269287</v>
      </c>
      <c r="E811" s="2">
        <v>63.718013763427734</v>
      </c>
      <c r="F811" s="2">
        <v>0.81632333993911743</v>
      </c>
      <c r="I811" s="2">
        <v>63.718013763427734</v>
      </c>
      <c r="J811" s="3">
        <v>-0.0012997537851333618</v>
      </c>
    </row>
    <row r="812">
      <c r="A812" s="2">
        <v>63.703510284423828</v>
      </c>
      <c r="B812" s="2">
        <v>0.81579256057739258</v>
      </c>
      <c r="E812" s="2">
        <v>63.772117614746094</v>
      </c>
      <c r="F812" s="2">
        <v>0.81624776124954224</v>
      </c>
      <c r="I812" s="2">
        <v>63.772117614746094</v>
      </c>
      <c r="J812" s="3">
        <v>-0.0012837141985073686</v>
      </c>
    </row>
    <row r="813">
      <c r="A813" s="2">
        <v>63.756698608398438</v>
      </c>
      <c r="B813" s="2">
        <v>0.81574141979217529</v>
      </c>
      <c r="E813" s="2">
        <v>63.826225280761719</v>
      </c>
      <c r="F813" s="2">
        <v>0.81617200374603271</v>
      </c>
      <c r="I813" s="2">
        <v>63.826225280761719</v>
      </c>
      <c r="J813" s="3">
        <v>-0.0012672593584284186</v>
      </c>
    </row>
    <row r="814">
      <c r="A814" s="2">
        <v>63.814548492431641</v>
      </c>
      <c r="B814" s="2">
        <v>0.81372702121734619</v>
      </c>
      <c r="E814" s="2">
        <v>63.880332946777344</v>
      </c>
      <c r="F814" s="2">
        <v>0.81609594821929932</v>
      </c>
      <c r="I814" s="2">
        <v>63.880332946777344</v>
      </c>
      <c r="J814" s="3">
        <v>-0.0012503863545134664</v>
      </c>
    </row>
    <row r="815">
      <c r="A815" s="2">
        <v>63.867218017578125</v>
      </c>
      <c r="B815" s="2">
        <v>0.816403329372406</v>
      </c>
      <c r="E815" s="2">
        <v>63.9344367980957</v>
      </c>
      <c r="F815" s="2">
        <v>0.81601935625076294</v>
      </c>
      <c r="I815" s="2">
        <v>63.9344367980957</v>
      </c>
      <c r="J815" s="3">
        <v>-0.0012330906465649605</v>
      </c>
    </row>
    <row r="816">
      <c r="A816" s="2">
        <v>63.924102783203125</v>
      </c>
      <c r="B816" s="2">
        <v>0.81912344694137573</v>
      </c>
      <c r="E816" s="2">
        <v>63.988544464111328</v>
      </c>
      <c r="F816" s="2">
        <v>0.81594228744506836</v>
      </c>
      <c r="I816" s="2">
        <v>63.988544464111328</v>
      </c>
      <c r="J816" s="3">
        <v>-0.0012153646675869823</v>
      </c>
    </row>
    <row r="817">
      <c r="A817" s="2">
        <v>63.975006103515625</v>
      </c>
      <c r="B817" s="2">
        <v>0.81647765636444092</v>
      </c>
      <c r="E817" s="2">
        <v>64.042648315429688</v>
      </c>
      <c r="F817" s="2">
        <v>0.81586474180221558</v>
      </c>
      <c r="I817" s="2">
        <v>64.042648315429688</v>
      </c>
      <c r="J817" s="3">
        <v>-0.0011972052743658423</v>
      </c>
    </row>
    <row r="818">
      <c r="A818" s="2">
        <v>64.030914306640625</v>
      </c>
      <c r="B818" s="2">
        <v>0.81739139556884766</v>
      </c>
      <c r="E818" s="2">
        <v>64.096755981445313</v>
      </c>
      <c r="F818" s="2">
        <v>0.81578689813613892</v>
      </c>
      <c r="I818" s="2">
        <v>64.096755981445313</v>
      </c>
      <c r="J818" s="3">
        <v>-0.001178604899905622</v>
      </c>
    </row>
    <row r="819">
      <c r="A819" s="2">
        <v>64.084136962890625</v>
      </c>
      <c r="B819" s="2">
        <v>0.81467288732528687</v>
      </c>
      <c r="E819" s="2">
        <v>64.150863647460938</v>
      </c>
      <c r="F819" s="2">
        <v>0.8157086968421936</v>
      </c>
      <c r="I819" s="2">
        <v>64.150863647460938</v>
      </c>
      <c r="J819" s="3">
        <v>-0.0011595598189160228</v>
      </c>
    </row>
    <row r="820">
      <c r="A820" s="2">
        <v>64.14404296875</v>
      </c>
      <c r="B820" s="2">
        <v>0.813257098197937</v>
      </c>
      <c r="E820" s="2">
        <v>64.204963684082031</v>
      </c>
      <c r="F820" s="2">
        <v>0.81563025712966919</v>
      </c>
      <c r="I820" s="2">
        <v>64.204963684082031</v>
      </c>
      <c r="J820" s="3">
        <v>-0.0011400681687518954</v>
      </c>
    </row>
    <row r="821">
      <c r="A821" s="2">
        <v>64.197845458984375</v>
      </c>
      <c r="B821" s="2">
        <v>0.81766980886459351</v>
      </c>
      <c r="E821" s="2">
        <v>64.259071350097656</v>
      </c>
      <c r="F821" s="2">
        <v>0.8155515193939209</v>
      </c>
      <c r="I821" s="2">
        <v>64.259071350097656</v>
      </c>
      <c r="J821" s="3">
        <v>-0.0011201195884495974</v>
      </c>
    </row>
    <row r="822">
      <c r="A822" s="2">
        <v>64.255081176757813</v>
      </c>
      <c r="B822" s="2">
        <v>0.8124542236328125</v>
      </c>
      <c r="E822" s="2">
        <v>64.313179016113281</v>
      </c>
      <c r="F822" s="2">
        <v>0.81547254323959351</v>
      </c>
      <c r="I822" s="2">
        <v>64.313179016113281</v>
      </c>
      <c r="J822" s="3">
        <v>-0.0010997130302712321</v>
      </c>
    </row>
    <row r="823">
      <c r="A823" s="2">
        <v>64.307846069335938</v>
      </c>
      <c r="B823" s="2">
        <v>0.814601719379425</v>
      </c>
      <c r="E823" s="2">
        <v>64.3672866821289</v>
      </c>
      <c r="F823" s="2">
        <v>0.81539356708526611</v>
      </c>
      <c r="I823" s="2">
        <v>64.3672866821289</v>
      </c>
      <c r="J823" s="3">
        <v>-0.0010788455838337541</v>
      </c>
    </row>
    <row r="824">
      <c r="A824" s="2">
        <v>64.364707946777344</v>
      </c>
      <c r="B824" s="2">
        <v>0.8143620491027832</v>
      </c>
      <c r="E824" s="2">
        <v>64.421394348144531</v>
      </c>
      <c r="F824" s="2">
        <v>0.8153146505355835</v>
      </c>
      <c r="I824" s="2">
        <v>64.421394348144531</v>
      </c>
      <c r="J824" s="3">
        <v>-0.001057513291016221</v>
      </c>
    </row>
    <row r="825">
      <c r="A825" s="2">
        <v>64.4177017211914</v>
      </c>
      <c r="B825" s="2">
        <v>0.81548231840133667</v>
      </c>
      <c r="E825" s="2">
        <v>64.475494384765625</v>
      </c>
      <c r="F825" s="2">
        <v>0.81523603200912476</v>
      </c>
      <c r="I825" s="2">
        <v>64.475494384765625</v>
      </c>
      <c r="J825" s="3">
        <v>-0.0010357178980484605</v>
      </c>
    </row>
    <row r="826">
      <c r="A826" s="2">
        <v>64.473968505859375</v>
      </c>
      <c r="B826" s="2">
        <v>0.813542366027832</v>
      </c>
      <c r="E826" s="2">
        <v>64.52960205078125</v>
      </c>
      <c r="F826" s="2">
        <v>0.81515771150588989</v>
      </c>
      <c r="I826" s="2">
        <v>64.52960205078125</v>
      </c>
      <c r="J826" s="3">
        <v>-0.0010134490439668298</v>
      </c>
    </row>
    <row r="827">
      <c r="A827" s="2">
        <v>64.5262222290039</v>
      </c>
      <c r="B827" s="2">
        <v>0.81374090909957886</v>
      </c>
      <c r="E827" s="2">
        <v>64.583709716796875</v>
      </c>
      <c r="F827" s="2">
        <v>0.81507986783981323</v>
      </c>
      <c r="I827" s="2">
        <v>64.583709716796875</v>
      </c>
      <c r="J827" s="3">
        <v>-0.0009907078929245472</v>
      </c>
    </row>
    <row r="828">
      <c r="A828" s="2">
        <v>64.5831069946289</v>
      </c>
      <c r="B828" s="2">
        <v>0.81169342994689941</v>
      </c>
      <c r="E828" s="2">
        <v>64.6378173828125</v>
      </c>
      <c r="F828" s="2">
        <v>0.81500279903411865</v>
      </c>
      <c r="I828" s="2">
        <v>64.6378173828125</v>
      </c>
      <c r="J828" s="3">
        <v>-0.00096749333897605538</v>
      </c>
    </row>
    <row r="829">
      <c r="A829" s="2">
        <v>64.6362533569336</v>
      </c>
      <c r="B829" s="2">
        <v>0.81623995304107666</v>
      </c>
      <c r="E829" s="2">
        <v>64.691925048828125</v>
      </c>
      <c r="F829" s="2">
        <v>0.8149266242980957</v>
      </c>
      <c r="I829" s="2">
        <v>64.691925048828125</v>
      </c>
      <c r="J829" s="3">
        <v>-0.000943802937399596</v>
      </c>
    </row>
    <row r="830">
      <c r="A830" s="2">
        <v>64.696762084960938</v>
      </c>
      <c r="B830" s="2">
        <v>0.81511986255645752</v>
      </c>
      <c r="E830" s="2">
        <v>64.746025085449219</v>
      </c>
      <c r="F830" s="2">
        <v>0.81485164165496826</v>
      </c>
      <c r="I830" s="2">
        <v>64.746025085449219</v>
      </c>
      <c r="J830" s="3">
        <v>-0.00091964035527780652</v>
      </c>
    </row>
    <row r="831">
      <c r="A831" s="2">
        <v>64.750411987304688</v>
      </c>
      <c r="B831" s="2">
        <v>0.81481564044952393</v>
      </c>
      <c r="E831" s="2">
        <v>64.800132751464844</v>
      </c>
      <c r="F831" s="2">
        <v>0.81477814912796021</v>
      </c>
      <c r="I831" s="2">
        <v>64.800132751464844</v>
      </c>
      <c r="J831" s="3">
        <v>-0.00089499575551599264</v>
      </c>
    </row>
    <row r="832">
      <c r="A832" s="2">
        <v>64.806060791015625</v>
      </c>
      <c r="B832" s="2">
        <v>0.81622177362442017</v>
      </c>
      <c r="E832" s="2">
        <v>64.854240417480469</v>
      </c>
      <c r="F832" s="2">
        <v>0.814706563949585</v>
      </c>
      <c r="I832" s="2">
        <v>64.854240417480469</v>
      </c>
      <c r="J832" s="3">
        <v>-0.00086987420218065381</v>
      </c>
    </row>
    <row r="833">
      <c r="A833" s="2">
        <v>64.861442565917969</v>
      </c>
      <c r="B833" s="2">
        <v>0.8134540319442749</v>
      </c>
      <c r="E833" s="2">
        <v>64.9083480834961</v>
      </c>
      <c r="F833" s="2">
        <v>0.81463706493377686</v>
      </c>
      <c r="I833" s="2">
        <v>64.9083480834961</v>
      </c>
      <c r="J833" s="3">
        <v>-0.00084427546244114637</v>
      </c>
    </row>
    <row r="834">
      <c r="A834" s="2">
        <v>64.919792175292969</v>
      </c>
      <c r="B834" s="2">
        <v>0.8128696084022522</v>
      </c>
      <c r="E834" s="2">
        <v>64.962448120117188</v>
      </c>
      <c r="F834" s="2">
        <v>0.81456983089447021</v>
      </c>
      <c r="I834" s="2">
        <v>64.962448120117188</v>
      </c>
      <c r="J834" s="3">
        <v>-0.00081820564810186625</v>
      </c>
    </row>
    <row r="835">
      <c r="A835" s="2">
        <v>64.972221374511719</v>
      </c>
      <c r="B835" s="2">
        <v>0.81587898731231689</v>
      </c>
      <c r="E835" s="2">
        <v>65.016555786132813</v>
      </c>
      <c r="F835" s="2">
        <v>0.81450510025024414</v>
      </c>
      <c r="I835" s="2">
        <v>65.016555786132813</v>
      </c>
      <c r="J835" s="3">
        <v>-0.00079165637725964189</v>
      </c>
    </row>
    <row r="836">
      <c r="A836" s="2">
        <v>65.030792236328125</v>
      </c>
      <c r="B836" s="2">
        <v>0.8142009973526001</v>
      </c>
      <c r="E836" s="2">
        <v>65.070663452148438</v>
      </c>
      <c r="F836" s="2">
        <v>0.81444281339645386</v>
      </c>
      <c r="I836" s="2">
        <v>65.070663452148438</v>
      </c>
      <c r="J836" s="3">
        <v>-0.00076463312143459916</v>
      </c>
    </row>
    <row r="837">
      <c r="A837" s="2">
        <v>65.08587646484375</v>
      </c>
      <c r="B837" s="2">
        <v>0.8120417594909668</v>
      </c>
      <c r="E837" s="2">
        <v>65.124771118164063</v>
      </c>
      <c r="F837" s="2">
        <v>0.81438326835632324</v>
      </c>
      <c r="I837" s="2">
        <v>65.124771118164063</v>
      </c>
      <c r="J837" s="3">
        <v>-0.00073713896563276649</v>
      </c>
    </row>
    <row r="838">
      <c r="A838" s="2">
        <v>65.142143249511719</v>
      </c>
      <c r="B838" s="2">
        <v>0.81375771760940552</v>
      </c>
      <c r="E838" s="2">
        <v>65.178878784179688</v>
      </c>
      <c r="F838" s="2">
        <v>0.81432646512985229</v>
      </c>
      <c r="I838" s="2">
        <v>65.178878784179688</v>
      </c>
      <c r="J838" s="3">
        <v>-0.000709176529198885</v>
      </c>
    </row>
    <row r="839">
      <c r="A839" s="2">
        <v>65.196197509765625</v>
      </c>
      <c r="B839" s="2">
        <v>0.81619948148727417</v>
      </c>
      <c r="E839" s="2">
        <v>65.232978820800781</v>
      </c>
      <c r="F839" s="2">
        <v>0.81427264213562012</v>
      </c>
      <c r="I839" s="2">
        <v>65.232978820800781</v>
      </c>
      <c r="J839" s="3">
        <v>-0.0006807566387578845</v>
      </c>
    </row>
    <row r="840">
      <c r="A840" s="2">
        <v>65.2563247680664</v>
      </c>
      <c r="B840" s="2">
        <v>0.81576681137084961</v>
      </c>
      <c r="E840" s="2">
        <v>65.2870864868164</v>
      </c>
      <c r="F840" s="2">
        <v>0.81422191858291626</v>
      </c>
      <c r="I840" s="2">
        <v>65.2870864868164</v>
      </c>
      <c r="J840" s="3">
        <v>-0.00065187556901946664</v>
      </c>
    </row>
    <row r="841">
      <c r="A841" s="2">
        <v>65.309860229492188</v>
      </c>
      <c r="B841" s="2">
        <v>0.815319299697876</v>
      </c>
      <c r="E841" s="2">
        <v>65.341194152832031</v>
      </c>
      <c r="F841" s="2">
        <v>0.8141745924949646</v>
      </c>
      <c r="I841" s="2">
        <v>65.341194152832031</v>
      </c>
      <c r="J841" s="3">
        <v>-0.00062254758086055517</v>
      </c>
    </row>
    <row r="842">
      <c r="A842" s="2">
        <v>65.3672866821289</v>
      </c>
      <c r="B842" s="2">
        <v>0.81700819730758667</v>
      </c>
      <c r="E842" s="2">
        <v>65.395301818847656</v>
      </c>
      <c r="F842" s="2">
        <v>0.81413066387176514</v>
      </c>
      <c r="I842" s="2">
        <v>65.395301818847656</v>
      </c>
      <c r="J842" s="3">
        <v>-0.000592782802414149</v>
      </c>
    </row>
    <row r="843">
      <c r="A843" s="2">
        <v>65.419525146484375</v>
      </c>
      <c r="B843" s="2">
        <v>0.81493419408798218</v>
      </c>
      <c r="E843" s="2">
        <v>65.44940185546875</v>
      </c>
      <c r="F843" s="2">
        <v>0.8140903115272522</v>
      </c>
      <c r="I843" s="2">
        <v>65.44940185546875</v>
      </c>
      <c r="J843" s="3">
        <v>-0.00056259857956320047</v>
      </c>
    </row>
    <row r="844">
      <c r="A844" s="2">
        <v>65.474411010742188</v>
      </c>
      <c r="B844" s="2">
        <v>0.81361353397369385</v>
      </c>
      <c r="E844" s="2">
        <v>65.503509521484375</v>
      </c>
      <c r="F844" s="2">
        <v>0.81405359506607056</v>
      </c>
      <c r="I844" s="2">
        <v>65.503509521484375</v>
      </c>
      <c r="J844" s="3">
        <v>-0.00053200026741251349</v>
      </c>
    </row>
    <row r="845">
      <c r="A845" s="2">
        <v>65.526481628417969</v>
      </c>
      <c r="B845" s="2">
        <v>0.81034445762634277</v>
      </c>
      <c r="E845" s="2">
        <v>65.5576171875</v>
      </c>
      <c r="F845" s="2">
        <v>0.81402021646499634</v>
      </c>
      <c r="I845" s="2">
        <v>65.5576171875</v>
      </c>
      <c r="J845" s="3">
        <v>-0.00050100835505872965</v>
      </c>
    </row>
    <row r="846">
      <c r="A846" s="2">
        <v>65.587959289550781</v>
      </c>
      <c r="B846" s="2">
        <v>0.81492799520492554</v>
      </c>
      <c r="E846" s="2">
        <v>65.611724853515625</v>
      </c>
      <c r="F846" s="2">
        <v>0.81399005651474</v>
      </c>
      <c r="I846" s="2">
        <v>65.611724853515625</v>
      </c>
      <c r="J846" s="3">
        <v>-0.00046964120701886714</v>
      </c>
    </row>
    <row r="847">
      <c r="A847" s="2">
        <v>65.6422348022461</v>
      </c>
      <c r="B847" s="2">
        <v>0.816531777381897</v>
      </c>
      <c r="E847" s="2">
        <v>65.66583251953125</v>
      </c>
      <c r="F847" s="2">
        <v>0.81396281719207764</v>
      </c>
      <c r="I847" s="2">
        <v>65.66583251953125</v>
      </c>
      <c r="J847" s="3">
        <v>-0.00043791710049845278</v>
      </c>
    </row>
    <row r="848">
      <c r="A848" s="2">
        <v>65.701606750488281</v>
      </c>
      <c r="B848" s="2">
        <v>0.81174814701080322</v>
      </c>
      <c r="E848" s="2">
        <v>65.719932556152344</v>
      </c>
      <c r="F848" s="2">
        <v>0.81393837928771973</v>
      </c>
      <c r="I848" s="2">
        <v>65.719932556152344</v>
      </c>
      <c r="J848" s="3">
        <v>-0.00040586249087937176</v>
      </c>
    </row>
    <row r="849">
      <c r="A849" s="2">
        <v>65.753555297851563</v>
      </c>
      <c r="B849" s="2">
        <v>0.81346642971038818</v>
      </c>
      <c r="E849" s="2">
        <v>65.774040222167969</v>
      </c>
      <c r="F849" s="2">
        <v>0.81391662359237671</v>
      </c>
      <c r="I849" s="2">
        <v>65.774040222167969</v>
      </c>
      <c r="J849" s="3">
        <v>-0.00037348808837123215</v>
      </c>
    </row>
    <row r="850">
      <c r="A850" s="2">
        <v>65.810234069824219</v>
      </c>
      <c r="B850" s="2">
        <v>0.8129306435585022</v>
      </c>
      <c r="E850" s="2">
        <v>65.8281478881836</v>
      </c>
      <c r="F850" s="2">
        <v>0.81389749050140381</v>
      </c>
      <c r="I850" s="2">
        <v>65.8281478881836</v>
      </c>
      <c r="J850" s="3">
        <v>-0.00034082331694662571</v>
      </c>
    </row>
    <row r="851">
      <c r="A851" s="2">
        <v>65.866744995117188</v>
      </c>
      <c r="B851" s="2">
        <v>0.81483417749404907</v>
      </c>
      <c r="E851" s="2">
        <v>65.882255554199219</v>
      </c>
      <c r="F851" s="2">
        <v>0.81388086080551147</v>
      </c>
      <c r="I851" s="2">
        <v>65.882255554199219</v>
      </c>
      <c r="J851" s="3">
        <v>-0.0003078932932112366</v>
      </c>
    </row>
    <row r="852">
      <c r="A852" s="2">
        <v>65.923881530761719</v>
      </c>
      <c r="B852" s="2">
        <v>0.81871145963668823</v>
      </c>
      <c r="E852" s="2">
        <v>65.936355590820313</v>
      </c>
      <c r="F852" s="2">
        <v>0.81386649608612061</v>
      </c>
      <c r="I852" s="2">
        <v>65.936355590820313</v>
      </c>
      <c r="J852" s="3">
        <v>-0.000274730526143685</v>
      </c>
    </row>
    <row r="853">
      <c r="A853" s="2">
        <v>65.976982116699219</v>
      </c>
      <c r="B853" s="2">
        <v>0.81099283695220947</v>
      </c>
      <c r="E853" s="2">
        <v>65.990463256835938</v>
      </c>
      <c r="F853" s="2">
        <v>0.8138541579246521</v>
      </c>
      <c r="I853" s="2">
        <v>65.990463256835938</v>
      </c>
      <c r="J853" s="3">
        <v>-0.00024135451531037688</v>
      </c>
    </row>
    <row r="854">
      <c r="A854" s="2">
        <v>66.033660888671875</v>
      </c>
      <c r="B854" s="2">
        <v>0.80899691581726074</v>
      </c>
      <c r="E854" s="2">
        <v>66.044570922851563</v>
      </c>
      <c r="F854" s="2">
        <v>0.81384336948394775</v>
      </c>
      <c r="I854" s="2">
        <v>66.044570922851563</v>
      </c>
      <c r="J854" s="3">
        <v>-0.000207801116630435</v>
      </c>
    </row>
    <row r="855">
      <c r="A855" s="2">
        <v>66.090896606445313</v>
      </c>
      <c r="B855" s="2">
        <v>0.81287914514541626</v>
      </c>
      <c r="E855" s="2">
        <v>66.098678588867188</v>
      </c>
      <c r="F855" s="2">
        <v>0.813834011554718</v>
      </c>
      <c r="I855" s="2">
        <v>66.098678588867188</v>
      </c>
      <c r="J855" s="3">
        <v>-0.00017410355212632567</v>
      </c>
    </row>
    <row r="856">
      <c r="A856" s="2">
        <v>66.147872924804688</v>
      </c>
      <c r="B856" s="2">
        <v>0.81344276666641235</v>
      </c>
      <c r="E856" s="2">
        <v>66.152786254882813</v>
      </c>
      <c r="F856" s="2">
        <v>0.81382566690444946</v>
      </c>
      <c r="I856" s="2">
        <v>66.152786254882813</v>
      </c>
      <c r="J856" s="3">
        <v>-0.00014029582962393761</v>
      </c>
    </row>
    <row r="857">
      <c r="A857" s="2">
        <v>66.1993408203125</v>
      </c>
      <c r="B857" s="2">
        <v>0.81447392702102661</v>
      </c>
      <c r="E857" s="2">
        <v>66.2068862915039</v>
      </c>
      <c r="F857" s="2">
        <v>0.81381815671920776</v>
      </c>
      <c r="I857" s="2">
        <v>66.2068862915039</v>
      </c>
      <c r="J857" s="3">
        <v>-0.00010641925473464653</v>
      </c>
    </row>
    <row r="858">
      <c r="A858" s="2">
        <v>66.256767272949219</v>
      </c>
      <c r="B858" s="2">
        <v>0.81436425447463989</v>
      </c>
      <c r="E858" s="2">
        <v>66.260993957519531</v>
      </c>
      <c r="F858" s="2">
        <v>0.81381112337112427</v>
      </c>
      <c r="I858" s="2">
        <v>66.260993957519531</v>
      </c>
      <c r="J858" s="3">
        <v>-7.2500297392252833E-05</v>
      </c>
    </row>
    <row r="859">
      <c r="A859" s="2">
        <v>66.309814453125</v>
      </c>
      <c r="B859" s="2">
        <v>0.81489437818527222</v>
      </c>
      <c r="E859" s="2">
        <v>66.315101623535156</v>
      </c>
      <c r="F859" s="2">
        <v>0.81380432844161987</v>
      </c>
      <c r="I859" s="2">
        <v>66.315101623535156</v>
      </c>
      <c r="J859" s="3">
        <v>-3.8581849366892129E-05</v>
      </c>
    </row>
    <row r="860">
      <c r="A860" s="2">
        <v>66.3668441772461</v>
      </c>
      <c r="B860" s="2">
        <v>0.81179285049438477</v>
      </c>
      <c r="E860" s="2">
        <v>66.369209289550781</v>
      </c>
      <c r="F860" s="2">
        <v>0.81379759311676025</v>
      </c>
      <c r="I860" s="2">
        <v>66.369209289550781</v>
      </c>
      <c r="J860" s="3">
        <v>-4.7028570406837389E-06</v>
      </c>
    </row>
    <row r="861">
      <c r="A861" s="2">
        <v>66.419784545898438</v>
      </c>
      <c r="B861" s="2">
        <v>0.812895655632019</v>
      </c>
      <c r="E861" s="2">
        <v>66.4233169555664</v>
      </c>
      <c r="F861" s="2">
        <v>0.81379073858261108</v>
      </c>
      <c r="I861" s="2">
        <v>66.4233169555664</v>
      </c>
      <c r="J861" s="3">
        <v>2.9097132937749848E-05</v>
      </c>
    </row>
    <row r="862">
      <c r="A862" s="2">
        <v>66.475997924804688</v>
      </c>
      <c r="B862" s="2">
        <v>0.81089276075363159</v>
      </c>
      <c r="E862" s="2">
        <v>66.4774169921875</v>
      </c>
      <c r="F862" s="2">
        <v>0.81378400325775146</v>
      </c>
      <c r="I862" s="2">
        <v>66.4774169921875</v>
      </c>
      <c r="J862" s="3">
        <v>6.2772240198683E-05</v>
      </c>
    </row>
    <row r="863">
      <c r="A863" s="2">
        <v>66.527915954589844</v>
      </c>
      <c r="B863" s="2">
        <v>0.81427592039108276</v>
      </c>
      <c r="E863" s="2">
        <v>66.531524658203125</v>
      </c>
      <c r="F863" s="2">
        <v>0.813777506351471</v>
      </c>
      <c r="I863" s="2">
        <v>66.531524658203125</v>
      </c>
      <c r="J863" s="3">
        <v>9.6289681096095592E-05</v>
      </c>
    </row>
    <row r="864">
      <c r="A864" s="2">
        <v>66.584869384765625</v>
      </c>
      <c r="B864" s="2">
        <v>0.8135368824005127</v>
      </c>
      <c r="E864" s="2">
        <v>66.58563232421875</v>
      </c>
      <c r="F864" s="2">
        <v>0.81377154588699341</v>
      </c>
      <c r="I864" s="2">
        <v>66.58563232421875</v>
      </c>
      <c r="J864" s="3">
        <v>0.00012960068124812096</v>
      </c>
    </row>
    <row r="865">
      <c r="A865" s="2">
        <v>66.638641357421875</v>
      </c>
      <c r="B865" s="2">
        <v>0.81220024824142456</v>
      </c>
      <c r="E865" s="2">
        <v>66.639739990234375</v>
      </c>
      <c r="F865" s="2">
        <v>0.8137664794921875</v>
      </c>
      <c r="I865" s="2">
        <v>66.639739990234375</v>
      </c>
      <c r="J865" s="3">
        <v>0.00016265940212178975</v>
      </c>
    </row>
    <row r="866">
      <c r="A866" s="2">
        <v>66.695693969726563</v>
      </c>
      <c r="B866" s="2">
        <v>0.81098109483718872</v>
      </c>
      <c r="E866" s="2">
        <v>66.693840026855469</v>
      </c>
      <c r="F866" s="2">
        <v>0.8137628436088562</v>
      </c>
      <c r="I866" s="2">
        <v>66.693840026855469</v>
      </c>
      <c r="J866" s="3">
        <v>0.00019541391520760953</v>
      </c>
    </row>
    <row r="867">
      <c r="A867" s="2">
        <v>66.747520446777344</v>
      </c>
      <c r="B867" s="2">
        <v>0.81262701749801636</v>
      </c>
      <c r="E867" s="2">
        <v>66.7479476928711</v>
      </c>
      <c r="F867" s="2">
        <v>0.81376099586486816</v>
      </c>
      <c r="I867" s="2">
        <v>66.7479476928711</v>
      </c>
      <c r="J867" s="3">
        <v>0.00022782319865655154</v>
      </c>
    </row>
    <row r="868">
      <c r="A868" s="2">
        <v>66.80706787109375</v>
      </c>
      <c r="B868" s="2">
        <v>0.812985897064209</v>
      </c>
      <c r="E868" s="2">
        <v>66.802055358886719</v>
      </c>
      <c r="F868" s="2">
        <v>0.81376153230667114</v>
      </c>
      <c r="I868" s="2">
        <v>66.802055358886719</v>
      </c>
      <c r="J868" s="3">
        <v>0.00025983082014136016</v>
      </c>
    </row>
    <row r="869">
      <c r="A869" s="2">
        <v>66.859535217285156</v>
      </c>
      <c r="B869" s="2">
        <v>0.81569123268127441</v>
      </c>
      <c r="E869" s="2">
        <v>66.856163024902344</v>
      </c>
      <c r="F869" s="2">
        <v>0.81376481056213379</v>
      </c>
      <c r="I869" s="2">
        <v>66.856163024902344</v>
      </c>
      <c r="J869" s="3">
        <v>0.00029138335958123207</v>
      </c>
    </row>
    <row r="870">
      <c r="A870" s="2">
        <v>66.916542053222656</v>
      </c>
      <c r="B870" s="2">
        <v>0.81285947561264038</v>
      </c>
      <c r="E870" s="2">
        <v>66.910270690917969</v>
      </c>
      <c r="F870" s="2">
        <v>0.81377130746841431</v>
      </c>
      <c r="I870" s="2">
        <v>66.910270690917969</v>
      </c>
      <c r="J870" s="3">
        <v>0.00032242460292764008</v>
      </c>
    </row>
    <row r="871">
      <c r="A871" s="2">
        <v>66.973800659179688</v>
      </c>
      <c r="B871" s="2">
        <v>0.81316906213760376</v>
      </c>
      <c r="E871" s="2">
        <v>66.964370727539063</v>
      </c>
      <c r="F871" s="2">
        <v>0.8137812614440918</v>
      </c>
      <c r="I871" s="2">
        <v>66.964370727539063</v>
      </c>
      <c r="J871" s="3">
        <v>0.00035289392690174282</v>
      </c>
    </row>
    <row r="872">
      <c r="A872" s="2">
        <v>67.036857604980469</v>
      </c>
      <c r="B872" s="2">
        <v>0.81399673223495483</v>
      </c>
      <c r="E872" s="2">
        <v>67.018478393554688</v>
      </c>
      <c r="F872" s="2">
        <v>0.81379479169845581</v>
      </c>
      <c r="I872" s="2">
        <v>67.018478393554688</v>
      </c>
      <c r="J872" s="3">
        <v>0.00038273865357041359</v>
      </c>
    </row>
    <row r="873">
      <c r="A873" s="2">
        <v>67.08819580078125</v>
      </c>
      <c r="B873" s="2">
        <v>0.81431150436401367</v>
      </c>
      <c r="E873" s="2">
        <v>67.072586059570313</v>
      </c>
      <c r="F873" s="2">
        <v>0.81381213665008545</v>
      </c>
      <c r="I873" s="2">
        <v>67.072586059570313</v>
      </c>
      <c r="J873" s="3">
        <v>0.0004118946089874953</v>
      </c>
    </row>
    <row r="874">
      <c r="A874" s="2">
        <v>67.143562316894531</v>
      </c>
      <c r="B874" s="2">
        <v>0.81187260150909424</v>
      </c>
      <c r="E874" s="2">
        <v>67.126693725585938</v>
      </c>
      <c r="F874" s="2">
        <v>0.81383341550827026</v>
      </c>
      <c r="I874" s="2">
        <v>67.126693725585938</v>
      </c>
      <c r="J874" s="3">
        <v>0.00044029875425621867</v>
      </c>
    </row>
    <row r="875">
      <c r="A875" s="2">
        <v>67.199455261230469</v>
      </c>
      <c r="B875" s="2">
        <v>0.81304097175598145</v>
      </c>
      <c r="E875" s="2">
        <v>67.180793762207031</v>
      </c>
      <c r="F875" s="2">
        <v>0.8138587474822998</v>
      </c>
      <c r="I875" s="2">
        <v>67.180793762207031</v>
      </c>
      <c r="J875" s="3">
        <v>0.00046788400504738092</v>
      </c>
    </row>
    <row r="876">
      <c r="A876" s="2">
        <v>67.257492065429688</v>
      </c>
      <c r="B876" s="2">
        <v>0.81464821100234985</v>
      </c>
      <c r="E876" s="2">
        <v>67.234901428222656</v>
      </c>
      <c r="F876" s="2">
        <v>0.81388813257217407</v>
      </c>
      <c r="I876" s="2">
        <v>67.234901428222656</v>
      </c>
      <c r="J876" s="3">
        <v>0.00049459270667284727</v>
      </c>
    </row>
    <row r="877">
      <c r="A877" s="2">
        <v>67.312789916992188</v>
      </c>
      <c r="B877" s="2">
        <v>0.817924976348877</v>
      </c>
      <c r="E877" s="2">
        <v>67.289009094238281</v>
      </c>
      <c r="F877" s="2">
        <v>0.81392174959182739</v>
      </c>
      <c r="I877" s="2">
        <v>67.289009094238281</v>
      </c>
      <c r="J877" s="3">
        <v>0.00052035553380846977</v>
      </c>
    </row>
    <row r="878">
      <c r="A878" s="2">
        <v>67.370109558105469</v>
      </c>
      <c r="B878" s="2">
        <v>0.81346529722213745</v>
      </c>
      <c r="E878" s="2">
        <v>67.3431167602539</v>
      </c>
      <c r="F878" s="2">
        <v>0.81395971775054932</v>
      </c>
      <c r="I878" s="2">
        <v>67.3431167602539</v>
      </c>
      <c r="J878" s="3">
        <v>0.000545107526704669</v>
      </c>
    </row>
    <row r="879">
      <c r="A879" s="2">
        <v>67.42413330078125</v>
      </c>
      <c r="B879" s="2">
        <v>0.815801203250885</v>
      </c>
      <c r="E879" s="2">
        <v>67.397224426269531</v>
      </c>
      <c r="F879" s="2">
        <v>0.81400203704833984</v>
      </c>
      <c r="I879" s="2">
        <v>67.397224426269531</v>
      </c>
      <c r="J879" s="3">
        <v>0.00056878098985180259</v>
      </c>
    </row>
    <row r="880">
      <c r="A880" s="2">
        <v>67.4849853515625</v>
      </c>
      <c r="B880" s="2">
        <v>0.81264954805374146</v>
      </c>
      <c r="E880" s="2">
        <v>67.451324462890625</v>
      </c>
      <c r="F880" s="2">
        <v>0.81404858827590942</v>
      </c>
      <c r="I880" s="2">
        <v>67.451324462890625</v>
      </c>
      <c r="J880" s="3">
        <v>0.00059130933368578553</v>
      </c>
    </row>
    <row r="881">
      <c r="A881" s="2">
        <v>67.537567138671875</v>
      </c>
      <c r="B881" s="2">
        <v>0.81722581386566162</v>
      </c>
      <c r="E881" s="2">
        <v>67.50543212890625</v>
      </c>
      <c r="F881" s="2">
        <v>0.81409931182861328</v>
      </c>
      <c r="I881" s="2">
        <v>67.50543212890625</v>
      </c>
      <c r="J881" s="3">
        <v>0.00061262934468686581</v>
      </c>
    </row>
    <row r="882">
      <c r="A882" s="2">
        <v>67.591842651367188</v>
      </c>
      <c r="B882" s="2">
        <v>0.81348681449890137</v>
      </c>
      <c r="E882" s="2">
        <v>67.559539794921875</v>
      </c>
      <c r="F882" s="2">
        <v>0.81415385007858276</v>
      </c>
      <c r="I882" s="2">
        <v>67.559539794921875</v>
      </c>
      <c r="J882" s="3">
        <v>0.00063267681980505586</v>
      </c>
    </row>
    <row r="883">
      <c r="A883" s="2">
        <v>67.648277282714844</v>
      </c>
      <c r="B883" s="2">
        <v>0.8161129355430603</v>
      </c>
      <c r="E883" s="2">
        <v>67.6136474609375</v>
      </c>
      <c r="F883" s="2">
        <v>0.8142121434211731</v>
      </c>
      <c r="I883" s="2">
        <v>67.6136474609375</v>
      </c>
      <c r="J883" s="3">
        <v>0.00065138860372826457</v>
      </c>
    </row>
    <row r="884">
      <c r="A884" s="2">
        <v>67.706489562988281</v>
      </c>
      <c r="B884" s="2">
        <v>0.81508439779281616</v>
      </c>
      <c r="E884" s="2">
        <v>67.6677474975586</v>
      </c>
      <c r="F884" s="2">
        <v>0.81427401304245</v>
      </c>
      <c r="I884" s="2">
        <v>67.6677474975586</v>
      </c>
      <c r="J884" s="3">
        <v>0.00066870264708995819</v>
      </c>
    </row>
    <row r="885">
      <c r="A885" s="2">
        <v>67.75958251953125</v>
      </c>
      <c r="B885" s="2">
        <v>0.8130524754524231</v>
      </c>
      <c r="E885" s="2">
        <v>67.721855163574219</v>
      </c>
      <c r="F885" s="2">
        <v>0.814339280128479</v>
      </c>
      <c r="I885" s="2">
        <v>67.721855163574219</v>
      </c>
      <c r="J885" s="3">
        <v>0.000684563594404608</v>
      </c>
    </row>
    <row r="886">
      <c r="A886" s="2">
        <v>67.819381713867188</v>
      </c>
      <c r="B886" s="2">
        <v>0.81061017513275146</v>
      </c>
      <c r="E886" s="2">
        <v>67.775962829589844</v>
      </c>
      <c r="F886" s="2">
        <v>0.81440770626068115</v>
      </c>
      <c r="I886" s="2">
        <v>67.775962829589844</v>
      </c>
      <c r="J886" s="3">
        <v>0.000698912946972996</v>
      </c>
    </row>
    <row r="887">
      <c r="A887" s="2">
        <v>67.871688842773438</v>
      </c>
      <c r="B887" s="2">
        <v>0.81650298833847046</v>
      </c>
      <c r="E887" s="2">
        <v>67.830070495605469</v>
      </c>
      <c r="F887" s="2">
        <v>0.81447911262512207</v>
      </c>
      <c r="I887" s="2">
        <v>67.830070495605469</v>
      </c>
      <c r="J887" s="3">
        <v>0.00071169983129948378</v>
      </c>
    </row>
    <row r="888">
      <c r="A888" s="2">
        <v>67.928642272949219</v>
      </c>
      <c r="B888" s="2">
        <v>0.81364971399307251</v>
      </c>
      <c r="E888" s="2">
        <v>67.8841781616211</v>
      </c>
      <c r="F888" s="2">
        <v>0.81455355882644653</v>
      </c>
      <c r="I888" s="2">
        <v>67.8841781616211</v>
      </c>
      <c r="J888" s="3">
        <v>0.00072287325747311115</v>
      </c>
    </row>
    <row r="889">
      <c r="A889" s="2">
        <v>67.98541259765625</v>
      </c>
      <c r="B889" s="2">
        <v>0.8151167631149292</v>
      </c>
      <c r="E889" s="2">
        <v>67.938278198242188</v>
      </c>
      <c r="F889" s="2">
        <v>0.81463074684143066</v>
      </c>
      <c r="I889" s="2">
        <v>67.938278198242188</v>
      </c>
      <c r="J889" s="3">
        <v>0.000732384854927659</v>
      </c>
    </row>
    <row r="890">
      <c r="A890" s="2">
        <v>68.0434341430664</v>
      </c>
      <c r="B890" s="2">
        <v>0.81481814384460449</v>
      </c>
      <c r="E890" s="2">
        <v>67.992385864257813</v>
      </c>
      <c r="F890" s="2">
        <v>0.81471061706542969</v>
      </c>
      <c r="I890" s="2">
        <v>67.992385864257813</v>
      </c>
      <c r="J890" s="3">
        <v>0.000740193179808557</v>
      </c>
    </row>
    <row r="891">
      <c r="A891" s="2">
        <v>68.094078063964844</v>
      </c>
      <c r="B891" s="2">
        <v>0.81121861934661865</v>
      </c>
      <c r="E891" s="2">
        <v>68.046493530273438</v>
      </c>
      <c r="F891" s="2">
        <v>0.8147929310798645</v>
      </c>
      <c r="I891" s="2">
        <v>68.046493530273438</v>
      </c>
      <c r="J891" s="3">
        <v>0.00074625585693866014</v>
      </c>
    </row>
    <row r="892">
      <c r="A892" s="2">
        <v>68.154251098632813</v>
      </c>
      <c r="B892" s="2">
        <v>0.81499016284942627</v>
      </c>
      <c r="E892" s="2">
        <v>68.100601196289063</v>
      </c>
      <c r="F892" s="2">
        <v>0.81487751007080078</v>
      </c>
      <c r="I892" s="2">
        <v>68.100601196289063</v>
      </c>
      <c r="J892" s="3">
        <v>0.00075053493492305279</v>
      </c>
    </row>
    <row r="893">
      <c r="A893" s="2">
        <v>68.209014892578125</v>
      </c>
      <c r="B893" s="2">
        <v>0.81245982646942139</v>
      </c>
      <c r="E893" s="2">
        <v>68.154708862304688</v>
      </c>
      <c r="F893" s="2">
        <v>0.81496405601501465</v>
      </c>
      <c r="I893" s="2">
        <v>68.154708862304688</v>
      </c>
      <c r="J893" s="3">
        <v>0.000752996071241796</v>
      </c>
    </row>
    <row r="894">
      <c r="A894" s="2">
        <v>68.266120910644531</v>
      </c>
      <c r="B894" s="2">
        <v>0.81077224016189575</v>
      </c>
      <c r="E894" s="2">
        <v>68.208808898925781</v>
      </c>
      <c r="F894" s="2">
        <v>0.815052330493927</v>
      </c>
      <c r="I894" s="2">
        <v>68.208808898925781</v>
      </c>
      <c r="J894" s="3">
        <v>0.00075360829941928387</v>
      </c>
    </row>
    <row r="895">
      <c r="A895" s="2">
        <v>68.318122863769531</v>
      </c>
      <c r="B895" s="2">
        <v>0.81477099657058716</v>
      </c>
      <c r="E895" s="2">
        <v>68.2629165649414</v>
      </c>
      <c r="F895" s="2">
        <v>0.81514221429824829</v>
      </c>
      <c r="I895" s="2">
        <v>68.2629165649414</v>
      </c>
      <c r="J895" s="3">
        <v>0.00075234455289319158</v>
      </c>
    </row>
    <row r="896">
      <c r="A896" s="2">
        <v>68.375198364257813</v>
      </c>
      <c r="B896" s="2">
        <v>0.81498277187347412</v>
      </c>
      <c r="E896" s="2">
        <v>68.317024230957031</v>
      </c>
      <c r="F896" s="2">
        <v>0.81523334980010986</v>
      </c>
      <c r="I896" s="2">
        <v>68.317024230957031</v>
      </c>
      <c r="J896" s="3">
        <v>0.00074918079189956188</v>
      </c>
    </row>
    <row r="897">
      <c r="A897" s="2">
        <v>68.431602478027344</v>
      </c>
      <c r="B897" s="2">
        <v>0.81250375509262085</v>
      </c>
      <c r="E897" s="2">
        <v>68.371131896972656</v>
      </c>
      <c r="F897" s="2">
        <v>0.81532585620880127</v>
      </c>
      <c r="I897" s="2">
        <v>68.371131896972656</v>
      </c>
      <c r="J897" s="3">
        <v>0.0007440967601723969</v>
      </c>
    </row>
    <row r="898">
      <c r="A898" s="2">
        <v>68.48760986328125</v>
      </c>
      <c r="B898" s="2">
        <v>0.8148995041847229</v>
      </c>
      <c r="E898" s="2">
        <v>68.42523193359375</v>
      </c>
      <c r="F898" s="2">
        <v>0.81541949510574341</v>
      </c>
      <c r="I898" s="2">
        <v>68.42523193359375</v>
      </c>
      <c r="J898" s="3">
        <v>0.00073707959381863475</v>
      </c>
    </row>
    <row r="899">
      <c r="A899" s="2">
        <v>68.540214538574219</v>
      </c>
      <c r="B899" s="2">
        <v>0.81381082534790039</v>
      </c>
      <c r="E899" s="2">
        <v>68.479339599609375</v>
      </c>
      <c r="F899" s="2">
        <v>0.81551414728164673</v>
      </c>
      <c r="I899" s="2">
        <v>68.479339599609375</v>
      </c>
      <c r="J899" s="3">
        <v>0.00072810414712876081</v>
      </c>
    </row>
    <row r="900">
      <c r="A900" s="2">
        <v>68.600494384765625</v>
      </c>
      <c r="B900" s="2">
        <v>0.81317436695098877</v>
      </c>
      <c r="E900" s="2">
        <v>68.533447265625</v>
      </c>
      <c r="F900" s="2">
        <v>0.81560951471328735</v>
      </c>
      <c r="I900" s="2">
        <v>68.533447265625</v>
      </c>
      <c r="J900" s="3">
        <v>0.00071716989623382688</v>
      </c>
    </row>
    <row r="901">
      <c r="A901" s="2">
        <v>68.654212951660156</v>
      </c>
      <c r="B901" s="2">
        <v>0.81552445888519287</v>
      </c>
      <c r="E901" s="2">
        <v>68.587554931640625</v>
      </c>
      <c r="F901" s="2">
        <v>0.815705418586731</v>
      </c>
      <c r="I901" s="2">
        <v>68.587554931640625</v>
      </c>
      <c r="J901" s="3">
        <v>0.0007042667712084949</v>
      </c>
    </row>
    <row r="902">
      <c r="A902" s="2">
        <v>68.712608337402344</v>
      </c>
      <c r="B902" s="2">
        <v>0.81774765253067017</v>
      </c>
      <c r="E902" s="2">
        <v>68.64166259765625</v>
      </c>
      <c r="F902" s="2">
        <v>0.815801739692688</v>
      </c>
      <c r="I902" s="2">
        <v>68.64166259765625</v>
      </c>
      <c r="J902" s="3">
        <v>0.00068939186166971922</v>
      </c>
    </row>
    <row r="903">
      <c r="A903" s="2">
        <v>68.766914367675781</v>
      </c>
      <c r="B903" s="2">
        <v>0.81553906202316284</v>
      </c>
      <c r="E903" s="2">
        <v>68.695762634277344</v>
      </c>
      <c r="F903" s="2">
        <v>0.81589847803115845</v>
      </c>
      <c r="I903" s="2">
        <v>68.695762634277344</v>
      </c>
      <c r="J903" s="3">
        <v>0.0006725480780005455</v>
      </c>
    </row>
    <row r="904">
      <c r="A904" s="2">
        <v>68.822700500488281</v>
      </c>
      <c r="B904" s="2">
        <v>0.817267119884491</v>
      </c>
      <c r="E904" s="2">
        <v>68.749870300292969</v>
      </c>
      <c r="F904" s="2">
        <v>0.81599569320678711</v>
      </c>
      <c r="I904" s="2">
        <v>68.749870300292969</v>
      </c>
      <c r="J904" s="3">
        <v>0.00065373431425541639</v>
      </c>
    </row>
    <row r="905">
      <c r="A905" s="2">
        <v>68.879707336425781</v>
      </c>
      <c r="B905" s="2">
        <v>0.81728386878967285</v>
      </c>
      <c r="E905" s="2">
        <v>68.8039779663086</v>
      </c>
      <c r="F905" s="2">
        <v>0.81609326601028442</v>
      </c>
      <c r="I905" s="2">
        <v>68.8039779663086</v>
      </c>
      <c r="J905" s="3">
        <v>0.00063295953441411257</v>
      </c>
    </row>
    <row r="906">
      <c r="A906" s="2">
        <v>68.9390869140625</v>
      </c>
      <c r="B906" s="2">
        <v>0.81981182098388672</v>
      </c>
      <c r="E906" s="2">
        <v>68.858085632324219</v>
      </c>
      <c r="F906" s="2">
        <v>0.81619131565093994</v>
      </c>
      <c r="I906" s="2">
        <v>68.858085632324219</v>
      </c>
      <c r="J906" s="3">
        <v>0.00061023351736366749</v>
      </c>
    </row>
    <row r="907">
      <c r="A907" s="2">
        <v>68.990570068359375</v>
      </c>
      <c r="B907" s="2">
        <v>0.81702989339828491</v>
      </c>
      <c r="E907" s="2">
        <v>68.912185668945313</v>
      </c>
      <c r="F907" s="2">
        <v>0.81628972291946411</v>
      </c>
      <c r="I907" s="2">
        <v>68.912185668945313</v>
      </c>
      <c r="J907" s="3">
        <v>0.00058557675220072269</v>
      </c>
    </row>
    <row r="908">
      <c r="A908" s="2">
        <v>69.046821594238281</v>
      </c>
      <c r="B908" s="2">
        <v>0.81707274913787842</v>
      </c>
      <c r="E908" s="2">
        <v>68.966293334960938</v>
      </c>
      <c r="F908" s="2">
        <v>0.81638842821121216</v>
      </c>
      <c r="I908" s="2">
        <v>68.966293334960938</v>
      </c>
      <c r="J908" s="3">
        <v>0.00055898871505633</v>
      </c>
    </row>
    <row r="909">
      <c r="A909" s="2">
        <v>69.100479125976563</v>
      </c>
      <c r="B909" s="2">
        <v>0.81547045707702637</v>
      </c>
      <c r="E909" s="2">
        <v>69.020401000976563</v>
      </c>
      <c r="F909" s="2">
        <v>0.81648737192153931</v>
      </c>
      <c r="I909" s="2">
        <v>69.020401000976563</v>
      </c>
      <c r="J909" s="3">
        <v>0.000530503923073411</v>
      </c>
    </row>
    <row r="910">
      <c r="A910" s="2">
        <v>69.159683227539063</v>
      </c>
      <c r="B910" s="2">
        <v>0.81497126817703247</v>
      </c>
      <c r="E910" s="2">
        <v>69.074508666992188</v>
      </c>
      <c r="F910" s="2">
        <v>0.81658655405044556</v>
      </c>
      <c r="I910" s="2">
        <v>69.074508666992188</v>
      </c>
      <c r="J910" s="3">
        <v>0.00050014356384053826</v>
      </c>
    </row>
    <row r="911">
      <c r="A911" s="2">
        <v>69.212959289550781</v>
      </c>
      <c r="B911" s="2">
        <v>0.81861978769302368</v>
      </c>
      <c r="E911" s="2">
        <v>69.128616333007813</v>
      </c>
      <c r="F911" s="2">
        <v>0.81668579578399658</v>
      </c>
      <c r="I911" s="2">
        <v>69.128616333007813</v>
      </c>
      <c r="J911" s="3">
        <v>0.00046793636283837259</v>
      </c>
    </row>
    <row r="912">
      <c r="A912" s="2">
        <v>69.268180847167969</v>
      </c>
      <c r="B912" s="2">
        <v>0.81628739833831787</v>
      </c>
      <c r="E912" s="2">
        <v>69.1827163696289</v>
      </c>
      <c r="F912" s="2">
        <v>0.81678491830825806</v>
      </c>
      <c r="I912" s="2">
        <v>69.1827163696289</v>
      </c>
      <c r="J912" s="3">
        <v>0.00043392012594267726</v>
      </c>
    </row>
    <row r="913">
      <c r="A913" s="2">
        <v>69.323715209960938</v>
      </c>
      <c r="B913" s="2">
        <v>0.81802099943161011</v>
      </c>
      <c r="E913" s="2">
        <v>69.236824035644531</v>
      </c>
      <c r="F913" s="2">
        <v>0.81688380241394043</v>
      </c>
      <c r="I913" s="2">
        <v>69.236824035644531</v>
      </c>
      <c r="J913" s="3">
        <v>0.00039812223985791206</v>
      </c>
    </row>
    <row r="914">
      <c r="A914" s="2">
        <v>69.382797241210938</v>
      </c>
      <c r="B914" s="2">
        <v>0.81612449884414673</v>
      </c>
      <c r="E914" s="2">
        <v>69.290931701660156</v>
      </c>
      <c r="F914" s="2">
        <v>0.81698226928710938</v>
      </c>
      <c r="I914" s="2">
        <v>69.290931701660156</v>
      </c>
      <c r="J914" s="3">
        <v>0.00036058833939023316</v>
      </c>
    </row>
    <row r="915">
      <c r="A915" s="2">
        <v>69.4349365234375</v>
      </c>
      <c r="B915" s="2">
        <v>0.813941240310669</v>
      </c>
      <c r="E915" s="2">
        <v>69.345039367675781</v>
      </c>
      <c r="F915" s="2">
        <v>0.81708008050918579</v>
      </c>
      <c r="I915" s="2">
        <v>69.345039367675781</v>
      </c>
      <c r="J915" s="3">
        <v>0.00032136324443854392</v>
      </c>
    </row>
    <row r="916">
      <c r="A916" s="2">
        <v>69.492523193359375</v>
      </c>
      <c r="B916" s="2">
        <v>0.82059216499328613</v>
      </c>
      <c r="E916" s="2">
        <v>69.399139404296875</v>
      </c>
      <c r="F916" s="2">
        <v>0.8171769380569458</v>
      </c>
      <c r="I916" s="2">
        <v>69.399139404296875</v>
      </c>
      <c r="J916" s="3">
        <v>0.000280504347756505</v>
      </c>
    </row>
    <row r="917">
      <c r="A917" s="2">
        <v>69.5439224243164</v>
      </c>
      <c r="B917" s="2">
        <v>0.81988906860351563</v>
      </c>
      <c r="E917" s="2">
        <v>69.4532470703125</v>
      </c>
      <c r="F917" s="2">
        <v>0.81727272272109985</v>
      </c>
      <c r="I917" s="2">
        <v>69.4532470703125</v>
      </c>
      <c r="J917" s="3">
        <v>0.00023804222291801125</v>
      </c>
    </row>
    <row r="918">
      <c r="A918" s="2">
        <v>69.600738525390625</v>
      </c>
      <c r="B918" s="2">
        <v>0.8163754940032959</v>
      </c>
      <c r="E918" s="2">
        <v>69.507354736328125</v>
      </c>
      <c r="F918" s="2">
        <v>0.81736713647842407</v>
      </c>
      <c r="I918" s="2">
        <v>69.507354736328125</v>
      </c>
      <c r="J918" s="3">
        <v>0.00019404781050980091</v>
      </c>
    </row>
    <row r="919">
      <c r="A919" s="2">
        <v>69.654182434082031</v>
      </c>
      <c r="B919" s="2">
        <v>0.81624072790145874</v>
      </c>
      <c r="E919" s="2">
        <v>69.56146240234375</v>
      </c>
      <c r="F919" s="2">
        <v>0.8174598217010498</v>
      </c>
      <c r="I919" s="2">
        <v>69.56146240234375</v>
      </c>
      <c r="J919" s="3">
        <v>0.00014857733913231641</v>
      </c>
    </row>
    <row r="920">
      <c r="A920" s="2">
        <v>69.711723327636719</v>
      </c>
      <c r="B920" s="2">
        <v>0.81772637367248535</v>
      </c>
      <c r="E920" s="2">
        <v>69.615570068359375</v>
      </c>
      <c r="F920" s="2">
        <v>0.8175501823425293</v>
      </c>
      <c r="I920" s="2">
        <v>69.615570068359375</v>
      </c>
      <c r="J920" s="3">
        <v>0.0001016942405840382</v>
      </c>
    </row>
    <row r="921">
      <c r="A921" s="2">
        <v>69.763885498046875</v>
      </c>
      <c r="B921" s="2">
        <v>0.81720215082168579</v>
      </c>
      <c r="E921" s="2">
        <v>69.669670104980469</v>
      </c>
      <c r="F921" s="2">
        <v>0.81763762235641479</v>
      </c>
      <c r="I921" s="2">
        <v>69.669670104980469</v>
      </c>
      <c r="J921" s="3">
        <v>5.3472736908588558E-05</v>
      </c>
    </row>
    <row r="922">
      <c r="A922" s="2">
        <v>69.820816040039063</v>
      </c>
      <c r="B922" s="2">
        <v>0.8230593204498291</v>
      </c>
      <c r="E922" s="2">
        <v>69.7237777709961</v>
      </c>
      <c r="F922" s="2">
        <v>0.81772154569625854</v>
      </c>
      <c r="I922" s="2">
        <v>69.7237777709961</v>
      </c>
      <c r="J922" s="3">
        <v>3.9701403693470638E-06</v>
      </c>
    </row>
    <row r="923">
      <c r="A923" s="2">
        <v>69.873336791992188</v>
      </c>
      <c r="B923" s="2">
        <v>0.82049310207366943</v>
      </c>
      <c r="E923" s="2">
        <v>69.777885437011719</v>
      </c>
      <c r="F923" s="2">
        <v>0.81780147552490234</v>
      </c>
      <c r="I923" s="2">
        <v>69.777885437011719</v>
      </c>
      <c r="J923" s="3">
        <v>-4.673266812460497E-05</v>
      </c>
    </row>
    <row r="924">
      <c r="A924" s="2">
        <v>69.93206787109375</v>
      </c>
      <c r="B924" s="2">
        <v>0.81688052415847778</v>
      </c>
      <c r="E924" s="2">
        <v>69.831993103027344</v>
      </c>
      <c r="F924" s="2">
        <v>0.81787687540054321</v>
      </c>
      <c r="I924" s="2">
        <v>69.831993103027344</v>
      </c>
      <c r="J924" s="3">
        <v>-9.8558739409781992E-05</v>
      </c>
    </row>
    <row r="925">
      <c r="A925" s="2">
        <v>69.984161376953125</v>
      </c>
      <c r="B925" s="2">
        <v>0.81823182106018066</v>
      </c>
      <c r="E925" s="2">
        <v>69.886100769042969</v>
      </c>
      <c r="F925" s="2">
        <v>0.81794732809066772</v>
      </c>
      <c r="I925" s="2">
        <v>69.886100769042969</v>
      </c>
      <c r="J925" s="3">
        <v>-0.00015142849588301033</v>
      </c>
    </row>
    <row r="926">
      <c r="A926" s="2">
        <v>70.040168762207031</v>
      </c>
      <c r="B926" s="2">
        <v>0.81802481412887573</v>
      </c>
      <c r="E926" s="2">
        <v>69.940200805664063</v>
      </c>
      <c r="F926" s="2">
        <v>0.81801247596740723</v>
      </c>
      <c r="I926" s="2">
        <v>69.940200805664063</v>
      </c>
      <c r="J926" s="3">
        <v>-0.00020525227591861039</v>
      </c>
    </row>
    <row r="927">
      <c r="A927" s="2">
        <v>70.09259033203125</v>
      </c>
      <c r="B927" s="2">
        <v>0.82189232110977173</v>
      </c>
      <c r="E927" s="2">
        <v>69.994308471679688</v>
      </c>
      <c r="F927" s="2">
        <v>0.81807190179824829</v>
      </c>
      <c r="I927" s="2">
        <v>69.994308471679688</v>
      </c>
      <c r="J927" s="3">
        <v>-0.00025996126350946724</v>
      </c>
    </row>
    <row r="928">
      <c r="A928" s="2">
        <v>70.150749206542969</v>
      </c>
      <c r="B928" s="2">
        <v>0.81927394866943359</v>
      </c>
      <c r="E928" s="2">
        <v>70.048416137695313</v>
      </c>
      <c r="F928" s="2">
        <v>0.81812512874603271</v>
      </c>
      <c r="I928" s="2">
        <v>70.048416137695313</v>
      </c>
      <c r="J928" s="3">
        <v>-0.0003154624137096107</v>
      </c>
    </row>
    <row r="929">
      <c r="A929" s="2">
        <v>70.2024154663086</v>
      </c>
      <c r="B929" s="2">
        <v>0.820648729801178</v>
      </c>
      <c r="E929" s="2">
        <v>70.102523803710938</v>
      </c>
      <c r="F929" s="2">
        <v>0.81817197799682617</v>
      </c>
      <c r="I929" s="2">
        <v>70.102523803710938</v>
      </c>
      <c r="J929" s="3">
        <v>-0.00037166883703321218</v>
      </c>
    </row>
    <row r="930">
      <c r="A930" s="2">
        <v>70.263290405273438</v>
      </c>
      <c r="B930" s="2">
        <v>0.81724762916564941</v>
      </c>
      <c r="E930" s="2">
        <v>70.156623840332031</v>
      </c>
      <c r="F930" s="2">
        <v>0.81821197271347046</v>
      </c>
      <c r="I930" s="2">
        <v>70.156623840332031</v>
      </c>
      <c r="J930" s="3">
        <v>-0.00042848297744058073</v>
      </c>
    </row>
    <row r="931">
      <c r="A931" s="2">
        <v>70.3160629272461</v>
      </c>
      <c r="B931" s="2">
        <v>0.82103043794631958</v>
      </c>
      <c r="E931" s="2">
        <v>70.210731506347656</v>
      </c>
      <c r="F931" s="2">
        <v>0.8182448148727417</v>
      </c>
      <c r="I931" s="2">
        <v>70.210731506347656</v>
      </c>
      <c r="J931" s="3">
        <v>-0.000485836440930143</v>
      </c>
    </row>
    <row r="932">
      <c r="A932" s="2">
        <v>70.3750991821289</v>
      </c>
      <c r="B932" s="2">
        <v>0.8184741735458374</v>
      </c>
      <c r="E932" s="2">
        <v>70.264839172363281</v>
      </c>
      <c r="F932" s="2">
        <v>0.81826996803283691</v>
      </c>
      <c r="I932" s="2">
        <v>70.264839172363281</v>
      </c>
      <c r="J932" s="3">
        <v>-0.00054362643277272582</v>
      </c>
    </row>
    <row r="933">
      <c r="A933" s="2">
        <v>70.428253173828125</v>
      </c>
      <c r="B933" s="2">
        <v>0.82050156593322754</v>
      </c>
      <c r="E933" s="2">
        <v>70.3189468383789</v>
      </c>
      <c r="F933" s="2">
        <v>0.81828707456588745</v>
      </c>
      <c r="I933" s="2">
        <v>70.3189468383789</v>
      </c>
      <c r="J933" s="3">
        <v>-0.00060176354600116611</v>
      </c>
    </row>
    <row r="934">
      <c r="A934" s="2">
        <v>70.4850845336914</v>
      </c>
      <c r="B934" s="2">
        <v>0.81935393810272217</v>
      </c>
      <c r="E934" s="2">
        <v>70.373054504394531</v>
      </c>
      <c r="F934" s="2">
        <v>0.81829571723937988</v>
      </c>
      <c r="I934" s="2">
        <v>70.373054504394531</v>
      </c>
      <c r="J934" s="3">
        <v>-0.00066015589982271194</v>
      </c>
    </row>
    <row r="935">
      <c r="A935" s="2">
        <v>70.538131713867188</v>
      </c>
      <c r="B935" s="2">
        <v>0.81913548707962036</v>
      </c>
      <c r="E935" s="2">
        <v>70.427154541015625</v>
      </c>
      <c r="F935" s="2">
        <v>0.81829571723937988</v>
      </c>
      <c r="I935" s="2">
        <v>70.427154541015625</v>
      </c>
      <c r="J935" s="3">
        <v>-0.00071870238753035665</v>
      </c>
    </row>
    <row r="936">
      <c r="A936" s="2">
        <v>70.598564147949219</v>
      </c>
      <c r="B936" s="2">
        <v>0.81900453567504883</v>
      </c>
      <c r="E936" s="2">
        <v>70.48126220703125</v>
      </c>
      <c r="F936" s="2">
        <v>0.81828689575195313</v>
      </c>
      <c r="I936" s="2">
        <v>70.48126220703125</v>
      </c>
      <c r="J936" s="3">
        <v>-0.00077732570935040712</v>
      </c>
    </row>
    <row r="937">
      <c r="A937" s="2">
        <v>70.65118408203125</v>
      </c>
      <c r="B937" s="2">
        <v>0.81859844923019409</v>
      </c>
      <c r="E937" s="2">
        <v>70.535369873046875</v>
      </c>
      <c r="F937" s="2">
        <v>0.81826913356781006</v>
      </c>
      <c r="I937" s="2">
        <v>70.535369873046875</v>
      </c>
      <c r="J937" s="3">
        <v>-0.00083592295413836837</v>
      </c>
    </row>
    <row r="938">
      <c r="A938" s="2">
        <v>70.7090835571289</v>
      </c>
      <c r="B938" s="2">
        <v>0.81800436973571777</v>
      </c>
      <c r="E938" s="2">
        <v>70.5894775390625</v>
      </c>
      <c r="F938" s="2">
        <v>0.81824243068695068</v>
      </c>
      <c r="I938" s="2">
        <v>70.5894775390625</v>
      </c>
      <c r="J938" s="3">
        <v>-0.00089439866133034229</v>
      </c>
    </row>
    <row r="939">
      <c r="A939" s="2">
        <v>70.764396667480469</v>
      </c>
      <c r="B939" s="2">
        <v>0.82033473253250122</v>
      </c>
      <c r="E939" s="2">
        <v>70.6435775756836</v>
      </c>
      <c r="F939" s="2">
        <v>0.81820684671401978</v>
      </c>
      <c r="I939" s="2">
        <v>70.6435775756836</v>
      </c>
      <c r="J939" s="3">
        <v>-0.0009526486974209547</v>
      </c>
    </row>
    <row r="940">
      <c r="A940" s="2">
        <v>70.824951171875</v>
      </c>
      <c r="B940" s="2">
        <v>0.81986409425735474</v>
      </c>
      <c r="E940" s="2">
        <v>70.697685241699219</v>
      </c>
      <c r="F940" s="2">
        <v>0.818162202835083</v>
      </c>
      <c r="I940" s="2">
        <v>70.697685241699219</v>
      </c>
      <c r="J940" s="3">
        <v>-0.0010105929104611278</v>
      </c>
    </row>
    <row r="941">
      <c r="A941" s="2">
        <v>70.878158569335938</v>
      </c>
      <c r="B941" s="2">
        <v>0.81946343183517456</v>
      </c>
      <c r="E941" s="2">
        <v>70.751792907714844</v>
      </c>
      <c r="F941" s="2">
        <v>0.81810861825942993</v>
      </c>
      <c r="I941" s="2">
        <v>70.751792907714844</v>
      </c>
      <c r="J941" s="3">
        <v>-0.0010681271087378263</v>
      </c>
    </row>
    <row r="942">
      <c r="A942" s="2">
        <v>70.934768676757813</v>
      </c>
      <c r="B942" s="2">
        <v>0.82031106948852539</v>
      </c>
      <c r="E942" s="2">
        <v>70.805900573730469</v>
      </c>
      <c r="F942" s="2">
        <v>0.81804603338241577</v>
      </c>
      <c r="I942" s="2">
        <v>70.805900573730469</v>
      </c>
      <c r="J942" s="3">
        <v>-0.0011251552496105433</v>
      </c>
    </row>
    <row r="943">
      <c r="A943" s="2">
        <v>70.991325378417969</v>
      </c>
      <c r="B943" s="2">
        <v>0.81822687387466431</v>
      </c>
      <c r="E943" s="2">
        <v>70.8600082397461</v>
      </c>
      <c r="F943" s="2">
        <v>0.8179745078086853</v>
      </c>
      <c r="I943" s="2">
        <v>70.8600082397461</v>
      </c>
      <c r="J943" s="3">
        <v>-0.0011815815232694149</v>
      </c>
    </row>
    <row r="944">
      <c r="A944" s="2">
        <v>71.049896240234375</v>
      </c>
      <c r="B944" s="2">
        <v>0.81767398118972778</v>
      </c>
      <c r="E944" s="2">
        <v>70.914108276367188</v>
      </c>
      <c r="F944" s="2">
        <v>0.8178941011428833</v>
      </c>
      <c r="I944" s="2">
        <v>70.914108276367188</v>
      </c>
      <c r="J944" s="3">
        <v>-0.0012373026693239808</v>
      </c>
    </row>
    <row r="945">
      <c r="A945" s="2">
        <v>71.10076904296875</v>
      </c>
      <c r="B945" s="2">
        <v>0.82010060548782349</v>
      </c>
      <c r="E945" s="2">
        <v>70.968215942382813</v>
      </c>
      <c r="F945" s="2">
        <v>0.81780469417572021</v>
      </c>
      <c r="I945" s="2">
        <v>70.968215942382813</v>
      </c>
      <c r="J945" s="3">
        <v>-0.001292239292524755</v>
      </c>
    </row>
    <row r="946">
      <c r="A946" s="2">
        <v>71.157379150390625</v>
      </c>
      <c r="B946" s="2">
        <v>0.817395031452179</v>
      </c>
      <c r="E946" s="2">
        <v>71.022323608398438</v>
      </c>
      <c r="F946" s="2">
        <v>0.817706286907196</v>
      </c>
      <c r="I946" s="2">
        <v>71.022323608398438</v>
      </c>
      <c r="J946" s="3">
        <v>-0.001346288830973208</v>
      </c>
    </row>
    <row r="947">
      <c r="A947" s="2">
        <v>71.213081359863281</v>
      </c>
      <c r="B947" s="2">
        <v>0.81970441341400146</v>
      </c>
      <c r="E947" s="2">
        <v>71.076431274414063</v>
      </c>
      <c r="F947" s="2">
        <v>0.81759870052337646</v>
      </c>
      <c r="I947" s="2">
        <v>71.076431274414063</v>
      </c>
      <c r="J947" s="3">
        <v>-0.0013993578031659126</v>
      </c>
    </row>
    <row r="948">
      <c r="A948" s="2">
        <v>71.275238037109375</v>
      </c>
      <c r="B948" s="2">
        <v>0.81808322668075562</v>
      </c>
      <c r="E948" s="2">
        <v>71.130531311035156</v>
      </c>
      <c r="F948" s="2">
        <v>0.81748199462890625</v>
      </c>
      <c r="I948" s="2">
        <v>71.130531311035156</v>
      </c>
      <c r="J948" s="3">
        <v>-0.0014513483038172126</v>
      </c>
    </row>
    <row r="949">
      <c r="A949" s="2">
        <v>71.3285140991211</v>
      </c>
      <c r="B949" s="2">
        <v>0.81900995969772339</v>
      </c>
      <c r="E949" s="2">
        <v>71.184638977050781</v>
      </c>
      <c r="F949" s="2">
        <v>0.81735605001449585</v>
      </c>
      <c r="I949" s="2">
        <v>71.184638977050781</v>
      </c>
      <c r="J949" s="3">
        <v>-0.0015021783765405416</v>
      </c>
    </row>
    <row r="950">
      <c r="A950" s="2">
        <v>71.384506225585938</v>
      </c>
      <c r="B950" s="2">
        <v>0.81895208358764648</v>
      </c>
      <c r="E950" s="2">
        <v>71.2387466430664</v>
      </c>
      <c r="F950" s="2">
        <v>0.81722098588943481</v>
      </c>
      <c r="I950" s="2">
        <v>71.2387466430664</v>
      </c>
      <c r="J950" s="3">
        <v>-0.001551757799461484</v>
      </c>
    </row>
    <row r="951">
      <c r="A951" s="2">
        <v>71.440689086914063</v>
      </c>
      <c r="B951" s="2">
        <v>0.81965911388397217</v>
      </c>
      <c r="E951" s="2">
        <v>71.292854309082031</v>
      </c>
      <c r="F951" s="2">
        <v>0.8170769214630127</v>
      </c>
      <c r="I951" s="2">
        <v>71.292854309082031</v>
      </c>
      <c r="J951" s="3">
        <v>-0.0015999984461814165</v>
      </c>
    </row>
    <row r="952">
      <c r="A952" s="2">
        <v>71.49798583984375</v>
      </c>
      <c r="B952" s="2">
        <v>0.81655794382095337</v>
      </c>
      <c r="E952" s="2">
        <v>71.346961975097656</v>
      </c>
      <c r="F952" s="2">
        <v>0.81692415475845337</v>
      </c>
      <c r="I952" s="2">
        <v>71.346961975097656</v>
      </c>
      <c r="J952" s="3">
        <v>-0.0016468175454065204</v>
      </c>
    </row>
    <row r="953">
      <c r="A953" s="2">
        <v>71.548995971679688</v>
      </c>
      <c r="B953" s="2">
        <v>0.81663423776626587</v>
      </c>
      <c r="E953" s="2">
        <v>71.40106201171875</v>
      </c>
      <c r="F953" s="2">
        <v>0.81676304340362549</v>
      </c>
      <c r="I953" s="2">
        <v>71.40106201171875</v>
      </c>
      <c r="J953" s="3">
        <v>-0.0016921288333833218</v>
      </c>
    </row>
    <row r="954">
      <c r="A954" s="2">
        <v>71.607292175292969</v>
      </c>
      <c r="B954" s="2">
        <v>0.81841295957565308</v>
      </c>
      <c r="E954" s="2">
        <v>71.455169677734375</v>
      </c>
      <c r="F954" s="2">
        <v>0.81659382581710815</v>
      </c>
      <c r="I954" s="2">
        <v>71.455169677734375</v>
      </c>
      <c r="J954" s="3">
        <v>-0.0017358685145154595</v>
      </c>
    </row>
    <row r="955">
      <c r="A955" s="2">
        <v>71.6632080078125</v>
      </c>
      <c r="B955" s="2">
        <v>0.82036209106445313</v>
      </c>
      <c r="E955" s="2">
        <v>71.50927734375</v>
      </c>
      <c r="F955" s="2">
        <v>0.81641691923141479</v>
      </c>
      <c r="I955" s="2">
        <v>71.50927734375</v>
      </c>
      <c r="J955" s="3">
        <v>-0.0017779564950615168</v>
      </c>
    </row>
    <row r="956">
      <c r="A956" s="2">
        <v>71.721260070800781</v>
      </c>
      <c r="B956" s="2">
        <v>0.81628876924514771</v>
      </c>
      <c r="E956" s="2">
        <v>71.563385009765625</v>
      </c>
      <c r="F956" s="2">
        <v>0.81623274087905884</v>
      </c>
      <c r="I956" s="2">
        <v>71.563385009765625</v>
      </c>
      <c r="J956" s="3">
        <v>-0.00181832246016711</v>
      </c>
    </row>
    <row r="957">
      <c r="A957" s="2">
        <v>71.774375915527344</v>
      </c>
      <c r="B957" s="2">
        <v>0.81511187553405762</v>
      </c>
      <c r="E957" s="2">
        <v>71.61749267578125</v>
      </c>
      <c r="F957" s="2">
        <v>0.81604158878326416</v>
      </c>
      <c r="I957" s="2">
        <v>71.61749267578125</v>
      </c>
      <c r="J957" s="3">
        <v>-0.0018568993546068668</v>
      </c>
    </row>
    <row r="958">
      <c r="A958" s="2">
        <v>71.830635070800781</v>
      </c>
      <c r="B958" s="2">
        <v>0.81550604104995728</v>
      </c>
      <c r="E958" s="2">
        <v>71.671592712402344</v>
      </c>
      <c r="F958" s="2">
        <v>0.815843939781189</v>
      </c>
      <c r="I958" s="2">
        <v>71.671592712402344</v>
      </c>
      <c r="J958" s="3">
        <v>-0.0018936179112643003</v>
      </c>
    </row>
    <row r="959">
      <c r="A959" s="2">
        <v>71.88623046875</v>
      </c>
      <c r="B959" s="2">
        <v>0.81536608934402466</v>
      </c>
      <c r="E959" s="2">
        <v>71.725700378417969</v>
      </c>
      <c r="F959" s="2">
        <v>0.81564003229141235</v>
      </c>
      <c r="I959" s="2">
        <v>71.725700378417969</v>
      </c>
      <c r="J959" s="3">
        <v>-0.001928427373059094</v>
      </c>
    </row>
    <row r="960">
      <c r="A960" s="2">
        <v>71.945304870605469</v>
      </c>
      <c r="B960" s="2">
        <v>0.81584542989730835</v>
      </c>
      <c r="E960" s="2">
        <v>71.7798080444336</v>
      </c>
      <c r="F960" s="2">
        <v>0.81543052196502686</v>
      </c>
      <c r="I960" s="2">
        <v>71.7798080444336</v>
      </c>
      <c r="J960" s="3">
        <v>-0.0019612640608102083</v>
      </c>
    </row>
    <row r="961">
      <c r="A961" s="2">
        <v>71.998329162597656</v>
      </c>
      <c r="B961" s="2">
        <v>0.81653714179992676</v>
      </c>
      <c r="E961" s="2">
        <v>71.833915710449219</v>
      </c>
      <c r="F961" s="2">
        <v>0.81521570682525635</v>
      </c>
      <c r="I961" s="2">
        <v>71.833915710449219</v>
      </c>
      <c r="J961" s="3">
        <v>-0.0019920736085623503</v>
      </c>
    </row>
    <row r="962">
      <c r="A962" s="2">
        <v>72.055870056152344</v>
      </c>
      <c r="B962" s="2">
        <v>0.81487232446670532</v>
      </c>
      <c r="E962" s="2">
        <v>71.888015747070313</v>
      </c>
      <c r="F962" s="2">
        <v>0.814996063709259</v>
      </c>
      <c r="I962" s="2">
        <v>71.888015747070313</v>
      </c>
      <c r="J962" s="3">
        <v>-0.0020208044443279505</v>
      </c>
    </row>
    <row r="963">
      <c r="A963" s="2">
        <v>72.109451293945313</v>
      </c>
      <c r="B963" s="2">
        <v>0.81759113073349</v>
      </c>
      <c r="E963" s="2">
        <v>71.942123413085938</v>
      </c>
      <c r="F963" s="2">
        <v>0.81477224826812744</v>
      </c>
      <c r="I963" s="2">
        <v>71.942123413085938</v>
      </c>
      <c r="J963" s="3">
        <v>-0.0020474046468734741</v>
      </c>
    </row>
    <row r="964">
      <c r="A964" s="2">
        <v>72.169883728027344</v>
      </c>
      <c r="B964" s="2">
        <v>0.81704151630401611</v>
      </c>
      <c r="E964" s="2">
        <v>71.996231079101563</v>
      </c>
      <c r="F964" s="2">
        <v>0.81454473733901978</v>
      </c>
      <c r="I964" s="2">
        <v>71.996231079101563</v>
      </c>
      <c r="J964" s="3">
        <v>-0.0020718378946185112</v>
      </c>
    </row>
    <row r="965">
      <c r="A965" s="2">
        <v>72.223526000976563</v>
      </c>
      <c r="B965" s="2">
        <v>0.81222081184387207</v>
      </c>
      <c r="E965" s="2">
        <v>72.050338745117188</v>
      </c>
      <c r="F965" s="2">
        <v>0.81431424617767334</v>
      </c>
      <c r="I965" s="2">
        <v>72.050338745117188</v>
      </c>
      <c r="J965" s="3">
        <v>-0.0020940599497407675</v>
      </c>
    </row>
    <row r="966">
      <c r="A966" s="2">
        <v>72.278610229492188</v>
      </c>
      <c r="B966" s="2">
        <v>0.81516677141189575</v>
      </c>
      <c r="E966" s="2">
        <v>72.104446411132813</v>
      </c>
      <c r="F966" s="2">
        <v>0.81408119201660156</v>
      </c>
      <c r="I966" s="2">
        <v>72.104446411132813</v>
      </c>
      <c r="J966" s="3">
        <v>-0.0021140335593372583</v>
      </c>
    </row>
    <row r="967">
      <c r="A967" s="2">
        <v>72.330078125</v>
      </c>
      <c r="B967" s="2">
        <v>0.81338834762573242</v>
      </c>
      <c r="E967" s="2">
        <v>72.1585464477539</v>
      </c>
      <c r="F967" s="2">
        <v>0.8138459324836731</v>
      </c>
      <c r="I967" s="2">
        <v>72.1585464477539</v>
      </c>
      <c r="J967" s="3">
        <v>-0.0021317231003195047</v>
      </c>
    </row>
    <row r="968">
      <c r="A968" s="2">
        <v>72.390266418457031</v>
      </c>
      <c r="B968" s="2">
        <v>0.811466634273529</v>
      </c>
      <c r="E968" s="2">
        <v>72.212654113769531</v>
      </c>
      <c r="F968" s="2">
        <v>0.813608705997467</v>
      </c>
      <c r="I968" s="2">
        <v>72.212654113769531</v>
      </c>
      <c r="J968" s="3">
        <v>-0.0021471029613167048</v>
      </c>
    </row>
    <row r="969">
      <c r="A969" s="2">
        <v>72.444580078125</v>
      </c>
      <c r="B969" s="2">
        <v>0.8113701343536377</v>
      </c>
      <c r="E969" s="2">
        <v>72.266761779785156</v>
      </c>
      <c r="F969" s="2">
        <v>0.81336992979049683</v>
      </c>
      <c r="I969" s="2">
        <v>72.266761779785156</v>
      </c>
      <c r="J969" s="3">
        <v>-0.0021601440384984016</v>
      </c>
    </row>
    <row r="970">
      <c r="A970" s="2">
        <v>72.501327514648438</v>
      </c>
      <c r="B970" s="2">
        <v>0.8114476203918457</v>
      </c>
      <c r="E970" s="2">
        <v>72.320869445800781</v>
      </c>
      <c r="F970" s="2">
        <v>0.81313008069992065</v>
      </c>
      <c r="I970" s="2">
        <v>72.320869445800781</v>
      </c>
      <c r="J970" s="3">
        <v>-0.0021708228159695864</v>
      </c>
    </row>
    <row r="971">
      <c r="A971" s="2">
        <v>72.554306030273438</v>
      </c>
      <c r="B971" s="2">
        <v>0.81193017959594727</v>
      </c>
      <c r="E971" s="2">
        <v>72.374969482421875</v>
      </c>
      <c r="F971" s="2">
        <v>0.812889575958252</v>
      </c>
      <c r="I971" s="2">
        <v>72.374969482421875</v>
      </c>
      <c r="J971" s="3">
        <v>-0.0021791241597384214</v>
      </c>
    </row>
    <row r="972">
      <c r="A972" s="2">
        <v>72.614578247070313</v>
      </c>
      <c r="B972" s="2">
        <v>0.80968868732452393</v>
      </c>
      <c r="E972" s="2">
        <v>72.4290771484375</v>
      </c>
      <c r="F972" s="2">
        <v>0.81264877319335938</v>
      </c>
      <c r="I972" s="2">
        <v>72.4290771484375</v>
      </c>
      <c r="J972" s="3">
        <v>-0.0021850201301276684</v>
      </c>
    </row>
    <row r="973">
      <c r="A973" s="2">
        <v>72.667495727539063</v>
      </c>
      <c r="B973" s="2">
        <v>0.8120313286781311</v>
      </c>
      <c r="E973" s="2">
        <v>72.483184814453125</v>
      </c>
      <c r="F973" s="2">
        <v>0.81240808963775635</v>
      </c>
      <c r="I973" s="2">
        <v>72.483184814453125</v>
      </c>
      <c r="J973" s="3">
        <v>-0.0021885114256292582</v>
      </c>
    </row>
    <row r="974">
      <c r="A974" s="2">
        <v>72.723503112792969</v>
      </c>
      <c r="B974" s="2">
        <v>0.81081622838974</v>
      </c>
      <c r="E974" s="2">
        <v>72.53729248046875</v>
      </c>
      <c r="F974" s="2">
        <v>0.81216800212860107</v>
      </c>
      <c r="I974" s="2">
        <v>72.53729248046875</v>
      </c>
      <c r="J974" s="3">
        <v>-0.0021895850077271461</v>
      </c>
    </row>
    <row r="975">
      <c r="A975" s="2">
        <v>72.777206420898438</v>
      </c>
      <c r="B975" s="2">
        <v>0.81054621934890747</v>
      </c>
      <c r="E975" s="2">
        <v>72.591400146484375</v>
      </c>
      <c r="F975" s="2">
        <v>0.81192898750305176</v>
      </c>
      <c r="I975" s="2">
        <v>72.591400146484375</v>
      </c>
      <c r="J975" s="3">
        <v>-0.0021882352884858847</v>
      </c>
    </row>
    <row r="976">
      <c r="A976" s="2">
        <v>72.838676452636719</v>
      </c>
      <c r="B976" s="2">
        <v>0.80971044301986694</v>
      </c>
      <c r="E976" s="2">
        <v>72.645500183105469</v>
      </c>
      <c r="F976" s="2">
        <v>0.81169164180755615</v>
      </c>
      <c r="I976" s="2">
        <v>72.645500183105469</v>
      </c>
      <c r="J976" s="3">
        <v>-0.0021844615694135427</v>
      </c>
    </row>
    <row r="977">
      <c r="A977" s="2">
        <v>72.891410827636719</v>
      </c>
      <c r="B977" s="2">
        <v>0.81019371747970581</v>
      </c>
      <c r="E977" s="2">
        <v>72.6996078491211</v>
      </c>
      <c r="F977" s="2">
        <v>0.81145650148391724</v>
      </c>
      <c r="I977" s="2">
        <v>72.6996078491211</v>
      </c>
      <c r="J977" s="3">
        <v>-0.0021782652474939823</v>
      </c>
    </row>
    <row r="978">
      <c r="A978" s="2">
        <v>72.946846008300781</v>
      </c>
      <c r="B978" s="2">
        <v>0.80872064828872681</v>
      </c>
      <c r="E978" s="2">
        <v>72.753715515136719</v>
      </c>
      <c r="F978" s="2">
        <v>0.811224102973938</v>
      </c>
      <c r="I978" s="2">
        <v>72.753715515136719</v>
      </c>
      <c r="J978" s="3">
        <v>-0.0021696530748158693</v>
      </c>
    </row>
    <row r="979">
      <c r="A979" s="2">
        <v>72.999397277832031</v>
      </c>
      <c r="B979" s="2">
        <v>0.80843657255172729</v>
      </c>
      <c r="E979" s="2">
        <v>72.807823181152344</v>
      </c>
      <c r="F979" s="2">
        <v>0.81099498271942139</v>
      </c>
      <c r="I979" s="2">
        <v>72.807823181152344</v>
      </c>
      <c r="J979" s="3">
        <v>-0.0021586345974355936</v>
      </c>
    </row>
    <row r="980">
      <c r="A980" s="2">
        <v>73.059165954589844</v>
      </c>
      <c r="B980" s="2">
        <v>0.80831247568130493</v>
      </c>
      <c r="E980" s="2">
        <v>72.861923217773438</v>
      </c>
      <c r="F980" s="2">
        <v>0.81076967716217041</v>
      </c>
      <c r="I980" s="2">
        <v>72.861923217773438</v>
      </c>
      <c r="J980" s="3">
        <v>-0.0021452298387885094</v>
      </c>
    </row>
    <row r="981">
      <c r="A981" s="2">
        <v>73.113021850585938</v>
      </c>
      <c r="B981" s="2">
        <v>0.80855482816696167</v>
      </c>
      <c r="E981" s="2">
        <v>72.916030883789063</v>
      </c>
      <c r="F981" s="2">
        <v>0.81054854393005371</v>
      </c>
      <c r="I981" s="2">
        <v>72.916030883789063</v>
      </c>
      <c r="J981" s="3">
        <v>-0.0021294387988746166</v>
      </c>
    </row>
    <row r="982">
      <c r="A982" s="2">
        <v>73.169891357421875</v>
      </c>
      <c r="B982" s="2">
        <v>0.80702924728393555</v>
      </c>
      <c r="E982" s="2">
        <v>72.970138549804688</v>
      </c>
      <c r="F982" s="2">
        <v>0.81033211946487427</v>
      </c>
      <c r="I982" s="2">
        <v>72.970138549804688</v>
      </c>
      <c r="J982" s="3">
        <v>-0.0021112968679517508</v>
      </c>
    </row>
    <row r="983">
      <c r="A983" s="2">
        <v>73.223991394042969</v>
      </c>
      <c r="B983" s="2">
        <v>0.80701011419296265</v>
      </c>
      <c r="E983" s="2">
        <v>73.024246215820313</v>
      </c>
      <c r="F983" s="2">
        <v>0.810120701789856</v>
      </c>
      <c r="I983" s="2">
        <v>73.024246215820313</v>
      </c>
      <c r="J983" s="3">
        <v>-0.002090824069455266</v>
      </c>
    </row>
    <row r="984">
      <c r="A984" s="2">
        <v>73.283851623535156</v>
      </c>
      <c r="B984" s="2">
        <v>0.8084341287612915</v>
      </c>
      <c r="E984" s="2">
        <v>73.078353881835938</v>
      </c>
      <c r="F984" s="2">
        <v>0.80991482734680176</v>
      </c>
      <c r="I984" s="2">
        <v>73.078353881835938</v>
      </c>
      <c r="J984" s="3">
        <v>-0.0020680478774011135</v>
      </c>
    </row>
    <row r="985">
      <c r="A985" s="2">
        <v>73.335952758789063</v>
      </c>
      <c r="B985" s="2">
        <v>0.80655258893966675</v>
      </c>
      <c r="E985" s="2">
        <v>73.132453918457031</v>
      </c>
      <c r="F985" s="2">
        <v>0.80971479415893555</v>
      </c>
      <c r="I985" s="2">
        <v>73.132453918457031</v>
      </c>
      <c r="J985" s="3">
        <v>-0.002043003449216485</v>
      </c>
    </row>
    <row r="986">
      <c r="A986" s="2">
        <v>73.392326354980469</v>
      </c>
      <c r="B986" s="2">
        <v>0.8076971173286438</v>
      </c>
      <c r="E986" s="2">
        <v>73.186561584472656</v>
      </c>
      <c r="F986" s="2">
        <v>0.809520959854126</v>
      </c>
      <c r="I986" s="2">
        <v>73.186561584472656</v>
      </c>
      <c r="J986" s="3">
        <v>-0.0020157189574092627</v>
      </c>
    </row>
    <row r="987">
      <c r="A987" s="2">
        <v>73.4451904296875</v>
      </c>
      <c r="B987" s="2">
        <v>0.80744647979736328</v>
      </c>
      <c r="E987" s="2">
        <v>73.240669250488281</v>
      </c>
      <c r="F987" s="2">
        <v>0.80933362245559692</v>
      </c>
      <c r="I987" s="2">
        <v>73.240669250488281</v>
      </c>
      <c r="J987" s="3">
        <v>-0.0019862370099872351</v>
      </c>
    </row>
    <row r="988">
      <c r="A988" s="2">
        <v>73.506187438964844</v>
      </c>
      <c r="B988" s="2">
        <v>0.80867540836334229</v>
      </c>
      <c r="E988" s="2">
        <v>73.2947769165039</v>
      </c>
      <c r="F988" s="2">
        <v>0.809153139591217</v>
      </c>
      <c r="I988" s="2">
        <v>73.2947769165039</v>
      </c>
      <c r="J988" s="3">
        <v>-0.0019545999821275473</v>
      </c>
    </row>
    <row r="989">
      <c r="A989" s="2">
        <v>73.5600357055664</v>
      </c>
      <c r="B989" s="2">
        <v>0.80759686231613159</v>
      </c>
      <c r="E989" s="2">
        <v>73.348884582519531</v>
      </c>
      <c r="F989" s="2">
        <v>0.80897974967956543</v>
      </c>
      <c r="I989" s="2">
        <v>73.348884582519531</v>
      </c>
      <c r="J989" s="3">
        <v>-0.0019208540907129645</v>
      </c>
    </row>
    <row r="990">
      <c r="A990" s="2">
        <v>73.614265441894531</v>
      </c>
      <c r="B990" s="2">
        <v>0.804732620716095</v>
      </c>
      <c r="E990" s="2">
        <v>73.402984619140625</v>
      </c>
      <c r="F990" s="2">
        <v>0.80881381034851074</v>
      </c>
      <c r="I990" s="2">
        <v>73.402984619140625</v>
      </c>
      <c r="J990" s="3">
        <v>-0.0018850549822673202</v>
      </c>
    </row>
    <row r="991">
      <c r="A991" s="2">
        <v>73.6674575805664</v>
      </c>
      <c r="B991" s="2">
        <v>0.80704408884048462</v>
      </c>
      <c r="E991" s="2">
        <v>73.45709228515625</v>
      </c>
      <c r="F991" s="2">
        <v>0.80865556001663208</v>
      </c>
      <c r="I991" s="2">
        <v>73.45709228515625</v>
      </c>
      <c r="J991" s="3">
        <v>-0.0018472473602741957</v>
      </c>
    </row>
    <row r="992">
      <c r="A992" s="2">
        <v>73.72509765625</v>
      </c>
      <c r="B992" s="2">
        <v>0.80556321144104</v>
      </c>
      <c r="E992" s="2">
        <v>73.511199951171875</v>
      </c>
      <c r="F992" s="2">
        <v>0.80850517749786377</v>
      </c>
      <c r="I992" s="2">
        <v>73.511199951171875</v>
      </c>
      <c r="J992" s="3">
        <v>-0.0018074949039146304</v>
      </c>
    </row>
    <row r="993">
      <c r="A993" s="2">
        <v>73.780410766601563</v>
      </c>
      <c r="B993" s="2">
        <v>0.80668681859970093</v>
      </c>
      <c r="E993" s="2">
        <v>73.5653076171875</v>
      </c>
      <c r="F993" s="2">
        <v>0.80836284160614014</v>
      </c>
      <c r="I993" s="2">
        <v>73.5653076171875</v>
      </c>
      <c r="J993" s="3">
        <v>-0.0017658602446317673</v>
      </c>
    </row>
    <row r="994">
      <c r="A994" s="2">
        <v>73.838615417480469</v>
      </c>
      <c r="B994" s="2">
        <v>0.80504399538040161</v>
      </c>
      <c r="E994" s="2">
        <v>73.6194076538086</v>
      </c>
      <c r="F994" s="2">
        <v>0.80822867155075073</v>
      </c>
      <c r="I994" s="2">
        <v>73.6194076538086</v>
      </c>
      <c r="J994" s="3">
        <v>-0.0017224180046468973</v>
      </c>
    </row>
    <row r="995">
      <c r="A995" s="2">
        <v>73.891075134277344</v>
      </c>
      <c r="B995" s="2">
        <v>0.80428624153137207</v>
      </c>
      <c r="E995" s="2">
        <v>73.673515319824219</v>
      </c>
      <c r="F995" s="2">
        <v>0.80810284614562988</v>
      </c>
      <c r="I995" s="2">
        <v>73.673515319824219</v>
      </c>
      <c r="J995" s="3">
        <v>-0.0016772171948105097</v>
      </c>
    </row>
    <row r="996">
      <c r="A996" s="2">
        <v>73.947738647460938</v>
      </c>
      <c r="B996" s="2">
        <v>0.80598604679107666</v>
      </c>
      <c r="E996" s="2">
        <v>73.727622985839844</v>
      </c>
      <c r="F996" s="2">
        <v>0.807985246181488</v>
      </c>
      <c r="I996" s="2">
        <v>73.727622985839844</v>
      </c>
      <c r="J996" s="3">
        <v>-0.0016303429147228599</v>
      </c>
    </row>
    <row r="997">
      <c r="A997" s="2">
        <v>73.999519348144531</v>
      </c>
      <c r="B997" s="2">
        <v>0.80709880590438843</v>
      </c>
      <c r="E997" s="2">
        <v>73.781730651855469</v>
      </c>
      <c r="F997" s="2">
        <v>0.80787599086761475</v>
      </c>
      <c r="I997" s="2">
        <v>73.781730651855469</v>
      </c>
      <c r="J997" s="3">
        <v>-0.0015818665269762278</v>
      </c>
    </row>
    <row r="998">
      <c r="A998" s="2">
        <v>74.061454772949219</v>
      </c>
      <c r="B998" s="2">
        <v>0.80598217248916626</v>
      </c>
      <c r="E998" s="2">
        <v>73.8358383178711</v>
      </c>
      <c r="F998" s="2">
        <v>0.80777502059936523</v>
      </c>
      <c r="I998" s="2">
        <v>73.8358383178711</v>
      </c>
      <c r="J998" s="3">
        <v>-0.0015318637015298009</v>
      </c>
    </row>
    <row r="999">
      <c r="A999" s="2">
        <v>74.115165710449219</v>
      </c>
      <c r="B999" s="2">
        <v>0.80731278657913208</v>
      </c>
      <c r="E999" s="2">
        <v>73.889938354492188</v>
      </c>
      <c r="F999" s="2">
        <v>0.80768221616745</v>
      </c>
      <c r="I999" s="2">
        <v>73.889938354492188</v>
      </c>
      <c r="J999" s="3">
        <v>-0.0014804191887378693</v>
      </c>
    </row>
    <row r="1000">
      <c r="A1000" s="2">
        <v>74.170494079589844</v>
      </c>
      <c r="B1000" s="2">
        <v>0.80686932802200317</v>
      </c>
      <c r="E1000" s="2">
        <v>73.944046020507813</v>
      </c>
      <c r="F1000" s="2">
        <v>0.80759763717651367</v>
      </c>
      <c r="I1000" s="2">
        <v>73.944046020507813</v>
      </c>
      <c r="J1000" s="3">
        <v>-0.0014275969006121159</v>
      </c>
    </row>
    <row r="1001">
      <c r="A1001" s="2">
        <v>74.222938537597656</v>
      </c>
      <c r="B1001" s="2">
        <v>0.80698013305664063</v>
      </c>
      <c r="E1001" s="2">
        <v>73.998153686523438</v>
      </c>
      <c r="F1001" s="2">
        <v>0.80752110481262207</v>
      </c>
      <c r="I1001" s="2">
        <v>73.998153686523438</v>
      </c>
      <c r="J1001" s="3">
        <v>-0.0013734841486439109</v>
      </c>
    </row>
    <row r="1002">
      <c r="A1002" s="2">
        <v>74.279777526855469</v>
      </c>
      <c r="B1002" s="2">
        <v>0.80625110864639282</v>
      </c>
      <c r="E1002" s="2">
        <v>74.052261352539063</v>
      </c>
      <c r="F1002" s="2">
        <v>0.8074524998664856</v>
      </c>
      <c r="I1002" s="2">
        <v>74.052261352539063</v>
      </c>
      <c r="J1002" s="3">
        <v>-0.0013181614922359586</v>
      </c>
    </row>
    <row r="1003">
      <c r="A1003" s="2">
        <v>74.3351821899414</v>
      </c>
      <c r="B1003" s="2">
        <v>0.80510503053665161</v>
      </c>
      <c r="E1003" s="2">
        <v>74.106361389160156</v>
      </c>
      <c r="F1003" s="2">
        <v>0.80739176273345947</v>
      </c>
      <c r="I1003" s="2">
        <v>74.106361389160156</v>
      </c>
      <c r="J1003" s="3">
        <v>-0.0012617198517546058</v>
      </c>
    </row>
    <row r="1004">
      <c r="A1004" s="2">
        <v>74.393936157226563</v>
      </c>
      <c r="B1004" s="2">
        <v>0.80360335111618042</v>
      </c>
      <c r="E1004" s="2">
        <v>74.160469055175781</v>
      </c>
      <c r="F1004" s="2">
        <v>0.80733883380889893</v>
      </c>
      <c r="I1004" s="2">
        <v>74.160469055175781</v>
      </c>
      <c r="J1004" s="3">
        <v>-0.0012042217422276735</v>
      </c>
    </row>
    <row r="1005">
      <c r="A1005" s="2">
        <v>74.4464340209961</v>
      </c>
      <c r="B1005" s="2">
        <v>0.80623644590377808</v>
      </c>
      <c r="E1005" s="2">
        <v>74.2145767211914</v>
      </c>
      <c r="F1005" s="2">
        <v>0.80729365348815918</v>
      </c>
      <c r="I1005" s="2">
        <v>74.2145767211914</v>
      </c>
      <c r="J1005" s="3">
        <v>-0.0011457604123279452</v>
      </c>
    </row>
    <row r="1006">
      <c r="A1006" s="2">
        <v>74.502853393554688</v>
      </c>
      <c r="B1006" s="2">
        <v>0.80648332834243774</v>
      </c>
      <c r="E1006" s="2">
        <v>74.268684387207031</v>
      </c>
      <c r="F1006" s="2">
        <v>0.80725604295730591</v>
      </c>
      <c r="I1006" s="2">
        <v>74.268684387207031</v>
      </c>
      <c r="J1006" s="3">
        <v>-0.0010864163050428033</v>
      </c>
    </row>
    <row r="1007">
      <c r="A1007" s="2">
        <v>74.556953430175781</v>
      </c>
      <c r="B1007" s="2">
        <v>0.8068314790725708</v>
      </c>
      <c r="E1007" s="2">
        <v>74.322792053222656</v>
      </c>
      <c r="F1007" s="2">
        <v>0.80722576379776</v>
      </c>
      <c r="I1007" s="2">
        <v>74.322792053222656</v>
      </c>
      <c r="J1007" s="3">
        <v>-0.0010262704454362392</v>
      </c>
    </row>
    <row r="1008">
      <c r="A1008" s="2">
        <v>74.61199951171875</v>
      </c>
      <c r="B1008" s="2">
        <v>0.80662703514099121</v>
      </c>
      <c r="E1008" s="2">
        <v>74.37689208984375</v>
      </c>
      <c r="F1008" s="2">
        <v>0.80720251798629761</v>
      </c>
      <c r="I1008" s="2">
        <v>74.37689208984375</v>
      </c>
      <c r="J1008" s="3">
        <v>-0.0009654118912294507</v>
      </c>
    </row>
    <row r="1009">
      <c r="A1009" s="2">
        <v>74.6678466796875</v>
      </c>
      <c r="B1009" s="2">
        <v>0.806527853012085</v>
      </c>
      <c r="E1009" s="2">
        <v>74.430999755859375</v>
      </c>
      <c r="F1009" s="2">
        <v>0.80718588829040527</v>
      </c>
      <c r="I1009" s="2">
        <v>74.430999755859375</v>
      </c>
      <c r="J1009" s="3">
        <v>-0.00090390263358131051</v>
      </c>
    </row>
    <row r="1010">
      <c r="A1010" s="2">
        <v>74.724891662597656</v>
      </c>
      <c r="B1010" s="2">
        <v>0.80712902545928955</v>
      </c>
      <c r="E1010" s="2">
        <v>74.485107421875</v>
      </c>
      <c r="F1010" s="2">
        <v>0.80717557668685913</v>
      </c>
      <c r="I1010" s="2">
        <v>74.485107421875</v>
      </c>
      <c r="J1010" s="3">
        <v>-0.00084182934369891882</v>
      </c>
    </row>
    <row r="1011">
      <c r="A1011" s="2">
        <v>74.77801513671875</v>
      </c>
      <c r="B1011" s="2">
        <v>0.80607521533966064</v>
      </c>
      <c r="E1011" s="2">
        <v>74.539215087890625</v>
      </c>
      <c r="F1011" s="2">
        <v>0.80717116594314575</v>
      </c>
      <c r="I1011" s="2">
        <v>74.539215087890625</v>
      </c>
      <c r="J1011" s="3">
        <v>-0.00077926897211000323</v>
      </c>
    </row>
    <row r="1012">
      <c r="A1012" s="2">
        <v>74.834625244140625</v>
      </c>
      <c r="B1012" s="2">
        <v>0.81061387062072754</v>
      </c>
      <c r="E1012" s="2">
        <v>74.593315124511719</v>
      </c>
      <c r="F1012" s="2">
        <v>0.80717247724533081</v>
      </c>
      <c r="I1012" s="2">
        <v>74.593315124511719</v>
      </c>
      <c r="J1012" s="3">
        <v>-0.00071630586171522737</v>
      </c>
    </row>
    <row r="1013">
      <c r="A1013" s="2">
        <v>74.890663146972656</v>
      </c>
      <c r="B1013" s="2">
        <v>0.806077778339386</v>
      </c>
      <c r="E1013" s="2">
        <v>74.647422790527344</v>
      </c>
      <c r="F1013" s="2">
        <v>0.80717939138412476</v>
      </c>
      <c r="I1013" s="2">
        <v>74.647422790527344</v>
      </c>
      <c r="J1013" s="3">
        <v>-0.00065299711422994733</v>
      </c>
    </row>
    <row r="1014">
      <c r="A1014" s="2">
        <v>74.9508056640625</v>
      </c>
      <c r="B1014" s="2">
        <v>0.80815201997756958</v>
      </c>
      <c r="E1014" s="2">
        <v>74.701530456542969</v>
      </c>
      <c r="F1014" s="2">
        <v>0.80719166994094849</v>
      </c>
      <c r="I1014" s="2">
        <v>74.701530456542969</v>
      </c>
      <c r="J1014" s="3">
        <v>-0.00058942392934113741</v>
      </c>
    </row>
    <row r="1015">
      <c r="A1015" s="2">
        <v>75.003219604492188</v>
      </c>
      <c r="B1015" s="2">
        <v>0.80735856294631958</v>
      </c>
      <c r="E1015" s="2">
        <v>74.7556381225586</v>
      </c>
      <c r="F1015" s="2">
        <v>0.8072090744972229</v>
      </c>
      <c r="I1015" s="2">
        <v>74.7556381225586</v>
      </c>
      <c r="J1015" s="3">
        <v>-0.00052565848454833031</v>
      </c>
    </row>
    <row r="1016">
      <c r="A1016" s="2">
        <v>75.060981750488281</v>
      </c>
      <c r="B1016" s="2">
        <v>0.80714476108551025</v>
      </c>
      <c r="E1016" s="2">
        <v>74.809745788574219</v>
      </c>
      <c r="F1016" s="2">
        <v>0.80723154544830322</v>
      </c>
      <c r="I1016" s="2">
        <v>74.809745788574219</v>
      </c>
      <c r="J1016" s="3">
        <v>-0.00046177173499017954</v>
      </c>
    </row>
    <row r="1017">
      <c r="A1017" s="2">
        <v>75.1141357421875</v>
      </c>
      <c r="B1017" s="2">
        <v>0.80746549367904663</v>
      </c>
      <c r="E1017" s="2">
        <v>74.863845825195313</v>
      </c>
      <c r="F1017" s="2">
        <v>0.80725878477096558</v>
      </c>
      <c r="I1017" s="2">
        <v>74.863845825195313</v>
      </c>
      <c r="J1017" s="3">
        <v>-0.00039784301770851016</v>
      </c>
    </row>
    <row r="1018">
      <c r="A1018" s="2">
        <v>75.1715087890625</v>
      </c>
      <c r="B1018" s="2">
        <v>0.80494403839111328</v>
      </c>
      <c r="E1018" s="2">
        <v>74.917953491210938</v>
      </c>
      <c r="F1018" s="2">
        <v>0.80729043483734131</v>
      </c>
      <c r="I1018" s="2">
        <v>74.917953491210938</v>
      </c>
      <c r="J1018" s="3">
        <v>-0.0003339234390296042</v>
      </c>
    </row>
    <row r="1019">
      <c r="A1019" s="2">
        <v>75.223770141601563</v>
      </c>
      <c r="B1019" s="2">
        <v>0.80739474296569824</v>
      </c>
      <c r="E1019" s="2">
        <v>74.972061157226563</v>
      </c>
      <c r="F1019" s="2">
        <v>0.80732625722885132</v>
      </c>
      <c r="I1019" s="2">
        <v>74.972061157226563</v>
      </c>
      <c r="J1019" s="3">
        <v>-0.0002700903860386461</v>
      </c>
    </row>
    <row r="1020">
      <c r="A1020" s="2">
        <v>75.283920288085938</v>
      </c>
      <c r="B1020" s="2">
        <v>0.80997323989868164</v>
      </c>
      <c r="E1020" s="2">
        <v>75.026168823242188</v>
      </c>
      <c r="F1020" s="2">
        <v>0.807365894317627</v>
      </c>
      <c r="I1020" s="2">
        <v>75.026168823242188</v>
      </c>
      <c r="J1020" s="3">
        <v>-0.0002064109721686691</v>
      </c>
    </row>
    <row r="1021">
      <c r="A1021" s="2">
        <v>75.336235046386719</v>
      </c>
      <c r="B1021" s="2">
        <v>0.80741482973098755</v>
      </c>
      <c r="E1021" s="2">
        <v>75.080276489257813</v>
      </c>
      <c r="F1021" s="2">
        <v>0.80740898847579956</v>
      </c>
      <c r="I1021" s="2">
        <v>75.080276489257813</v>
      </c>
      <c r="J1021" s="3">
        <v>-0.00014295087021309882</v>
      </c>
    </row>
    <row r="1022">
      <c r="A1022" s="2">
        <v>75.3929214477539</v>
      </c>
      <c r="B1022" s="2">
        <v>0.80779999494552612</v>
      </c>
      <c r="E1022" s="2">
        <v>75.1343765258789</v>
      </c>
      <c r="F1022" s="2">
        <v>0.80745518207550049</v>
      </c>
      <c r="I1022" s="2">
        <v>75.1343765258789</v>
      </c>
      <c r="J1022" s="3">
        <v>-7.978265784913674E-05</v>
      </c>
    </row>
    <row r="1023">
      <c r="A1023" s="2">
        <v>75.446891784667969</v>
      </c>
      <c r="B1023" s="2">
        <v>0.80783694982528687</v>
      </c>
      <c r="E1023" s="2">
        <v>75.188484191894531</v>
      </c>
      <c r="F1023" s="2">
        <v>0.80750423669815063</v>
      </c>
      <c r="I1023" s="2">
        <v>75.188484191894531</v>
      </c>
      <c r="J1023" s="3">
        <v>-1.6949934433796443E-05</v>
      </c>
    </row>
    <row r="1024">
      <c r="A1024" s="2">
        <v>75.50701904296875</v>
      </c>
      <c r="B1024" s="2">
        <v>0.80665016174316406</v>
      </c>
      <c r="E1024" s="2">
        <v>75.242591857910156</v>
      </c>
      <c r="F1024" s="2">
        <v>0.80755579471588135</v>
      </c>
      <c r="I1024" s="2">
        <v>75.242591857910156</v>
      </c>
      <c r="J1024" s="3">
        <v>4.5479620894184336E-05</v>
      </c>
    </row>
    <row r="1025">
      <c r="A1025" s="2">
        <v>75.560417175292969</v>
      </c>
      <c r="B1025" s="2">
        <v>0.80849629640579224</v>
      </c>
      <c r="E1025" s="2">
        <v>75.296699523925781</v>
      </c>
      <c r="F1025" s="2">
        <v>0.80760973691940308</v>
      </c>
      <c r="I1025" s="2">
        <v>75.296699523925781</v>
      </c>
      <c r="J1025" s="3">
        <v>0.00010744987957878038</v>
      </c>
    </row>
    <row r="1026">
      <c r="A1026" s="2">
        <v>75.616363525390625</v>
      </c>
      <c r="B1026" s="2">
        <v>0.80797034502029419</v>
      </c>
      <c r="E1026" s="2">
        <v>75.350799560546875</v>
      </c>
      <c r="F1026" s="2">
        <v>0.80766576528549194</v>
      </c>
      <c r="I1026" s="2">
        <v>75.350799560546875</v>
      </c>
      <c r="J1026" s="3">
        <v>0.00016890015103854239</v>
      </c>
    </row>
    <row r="1027">
      <c r="A1027" s="2">
        <v>75.668891906738281</v>
      </c>
      <c r="B1027" s="2">
        <v>0.80847054719924927</v>
      </c>
      <c r="E1027" s="2">
        <v>75.4049072265625</v>
      </c>
      <c r="F1027" s="2">
        <v>0.80772393941879272</v>
      </c>
      <c r="I1027" s="2">
        <v>75.4049072265625</v>
      </c>
      <c r="J1027" s="3">
        <v>0.00022979224740993232</v>
      </c>
    </row>
    <row r="1028">
      <c r="A1028" s="2">
        <v>75.726577758789063</v>
      </c>
      <c r="B1028" s="2">
        <v>0.80705153942108154</v>
      </c>
      <c r="E1028" s="2">
        <v>75.459014892578125</v>
      </c>
      <c r="F1028" s="2">
        <v>0.80778408050537109</v>
      </c>
      <c r="I1028" s="2">
        <v>75.459014892578125</v>
      </c>
      <c r="J1028" s="3">
        <v>0.00029007342527620494</v>
      </c>
    </row>
    <row r="1029">
      <c r="A1029" s="2">
        <v>75.780319213867188</v>
      </c>
      <c r="B1029" s="2">
        <v>0.80931353569030762</v>
      </c>
      <c r="E1029" s="2">
        <v>75.51312255859375</v>
      </c>
      <c r="F1029" s="2">
        <v>0.80784612894058228</v>
      </c>
      <c r="I1029" s="2">
        <v>75.51312255859375</v>
      </c>
      <c r="J1029" s="3">
        <v>0.00034969631815329194</v>
      </c>
    </row>
    <row r="1030">
      <c r="A1030" s="2">
        <v>75.842247009277344</v>
      </c>
      <c r="B1030" s="2">
        <v>0.80918943881988525</v>
      </c>
      <c r="E1030" s="2">
        <v>75.567230224609375</v>
      </c>
      <c r="F1030" s="2">
        <v>0.80790984630584717</v>
      </c>
      <c r="I1030" s="2">
        <v>75.567230224609375</v>
      </c>
      <c r="J1030" s="3">
        <v>0.00040861763409338892</v>
      </c>
    </row>
    <row r="1031">
      <c r="A1031" s="2">
        <v>75.897987365722656</v>
      </c>
      <c r="B1031" s="2">
        <v>0.807516872882843</v>
      </c>
      <c r="E1031" s="2">
        <v>75.621330261230469</v>
      </c>
      <c r="F1031" s="2">
        <v>0.807975172996521</v>
      </c>
      <c r="I1031" s="2">
        <v>75.621330261230469</v>
      </c>
      <c r="J1031" s="3">
        <v>0.00046678868238814175</v>
      </c>
    </row>
    <row r="1032">
      <c r="A1032" s="2">
        <v>75.954055786132813</v>
      </c>
      <c r="B1032" s="2">
        <v>0.80797547101974487</v>
      </c>
      <c r="E1032" s="2">
        <v>75.6754379272461</v>
      </c>
      <c r="F1032" s="2">
        <v>0.80804187059402466</v>
      </c>
      <c r="I1032" s="2">
        <v>75.6754379272461</v>
      </c>
      <c r="J1032" s="3">
        <v>0.00052418798441067338</v>
      </c>
    </row>
    <row r="1033">
      <c r="A1033" s="2">
        <v>76.006263732910156</v>
      </c>
      <c r="B1033" s="2">
        <v>0.80775946378707886</v>
      </c>
      <c r="E1033" s="2">
        <v>75.729545593261719</v>
      </c>
      <c r="F1033" s="2">
        <v>0.808109700679779</v>
      </c>
      <c r="I1033" s="2">
        <v>75.729545593261719</v>
      </c>
      <c r="J1033" s="3">
        <v>0.00058077252469956875</v>
      </c>
    </row>
    <row r="1034">
      <c r="A1034" s="2">
        <v>76.063179016113281</v>
      </c>
      <c r="B1034" s="2">
        <v>0.808467447757721</v>
      </c>
      <c r="E1034" s="2">
        <v>75.783653259277344</v>
      </c>
      <c r="F1034" s="2">
        <v>0.8081783652305603</v>
      </c>
      <c r="I1034" s="2">
        <v>75.783653259277344</v>
      </c>
      <c r="J1034" s="3">
        <v>0.00063651078380644321</v>
      </c>
    </row>
    <row r="1035">
      <c r="A1035" s="2">
        <v>76.116584777832031</v>
      </c>
      <c r="B1035" s="2">
        <v>0.80771344900131226</v>
      </c>
      <c r="E1035" s="2">
        <v>75.837753295898438</v>
      </c>
      <c r="F1035" s="2">
        <v>0.80824780464172363</v>
      </c>
      <c r="I1035" s="2">
        <v>75.837753295898438</v>
      </c>
      <c r="J1035" s="3">
        <v>0.000691368302796036</v>
      </c>
    </row>
    <row r="1036">
      <c r="A1036" s="2">
        <v>76.176216125488281</v>
      </c>
      <c r="B1036" s="2">
        <v>0.80967003107070923</v>
      </c>
      <c r="E1036" s="2">
        <v>75.891860961914063</v>
      </c>
      <c r="F1036" s="2">
        <v>0.80831784009933472</v>
      </c>
      <c r="I1036" s="2">
        <v>75.891860961914063</v>
      </c>
      <c r="J1036" s="3">
        <v>0.00074532988946884871</v>
      </c>
    </row>
    <row r="1037">
      <c r="A1037" s="2">
        <v>76.231826782226563</v>
      </c>
      <c r="B1037" s="2">
        <v>0.80699265003204346</v>
      </c>
      <c r="E1037" s="2">
        <v>75.945968627929688</v>
      </c>
      <c r="F1037" s="2">
        <v>0.80838841199874878</v>
      </c>
      <c r="I1037" s="2">
        <v>75.945968627929688</v>
      </c>
      <c r="J1037" s="3">
        <v>0.00079836975783109665</v>
      </c>
    </row>
    <row r="1038">
      <c r="A1038" s="2">
        <v>76.2904052734375</v>
      </c>
      <c r="B1038" s="2">
        <v>0.808740496635437</v>
      </c>
      <c r="E1038" s="2">
        <v>76.000076293945313</v>
      </c>
      <c r="F1038" s="2">
        <v>0.80845952033996582</v>
      </c>
      <c r="I1038" s="2">
        <v>76.000076293945313</v>
      </c>
      <c r="J1038" s="3">
        <v>0.00085046538151800632</v>
      </c>
    </row>
    <row r="1039">
      <c r="A1039" s="2">
        <v>76.343177795410156</v>
      </c>
      <c r="B1039" s="2">
        <v>0.80975759029388428</v>
      </c>
      <c r="E1039" s="2">
        <v>76.054183959960938</v>
      </c>
      <c r="F1039" s="2">
        <v>0.80853116512298584</v>
      </c>
      <c r="I1039" s="2">
        <v>76.054183959960938</v>
      </c>
      <c r="J1039" s="3">
        <v>0.00090159836690872908</v>
      </c>
    </row>
    <row r="1040">
      <c r="A1040" s="2">
        <v>76.398567199707031</v>
      </c>
      <c r="B1040" s="2">
        <v>0.80819308757781982</v>
      </c>
      <c r="E1040" s="2">
        <v>76.108283996582031</v>
      </c>
      <c r="F1040" s="2">
        <v>0.80860334634780884</v>
      </c>
      <c r="I1040" s="2">
        <v>76.108283996582031</v>
      </c>
      <c r="J1040" s="3">
        <v>0.00095174583839252591</v>
      </c>
    </row>
    <row r="1041">
      <c r="A1041" s="2">
        <v>76.452133178710938</v>
      </c>
      <c r="B1041" s="2">
        <v>0.81180065870285034</v>
      </c>
      <c r="E1041" s="2">
        <v>76.162391662597656</v>
      </c>
      <c r="F1041" s="2">
        <v>0.80867612361907959</v>
      </c>
      <c r="I1041" s="2">
        <v>76.162391662597656</v>
      </c>
      <c r="J1041" s="3">
        <v>0.0010009084362536669</v>
      </c>
    </row>
    <row r="1042">
      <c r="A1042" s="2">
        <v>76.510604858398438</v>
      </c>
      <c r="B1042" s="2">
        <v>0.809760570526123</v>
      </c>
      <c r="E1042" s="2">
        <v>76.216499328613281</v>
      </c>
      <c r="F1042" s="2">
        <v>0.80874961614608765</v>
      </c>
      <c r="I1042" s="2">
        <v>76.216499328613281</v>
      </c>
      <c r="J1042" s="3">
        <v>0.0010490674758329988</v>
      </c>
    </row>
    <row r="1043">
      <c r="A1043" s="2">
        <v>76.5657958984375</v>
      </c>
      <c r="B1043" s="2">
        <v>0.80648159980773926</v>
      </c>
      <c r="E1043" s="2">
        <v>76.2706069946289</v>
      </c>
      <c r="F1043" s="2">
        <v>0.80882394313812256</v>
      </c>
      <c r="I1043" s="2">
        <v>76.2706069946289</v>
      </c>
      <c r="J1043" s="3">
        <v>0.0010962138185277581</v>
      </c>
    </row>
    <row r="1044">
      <c r="A1044" s="2">
        <v>76.623954772949219</v>
      </c>
      <c r="B1044" s="2">
        <v>0.810056209564209</v>
      </c>
      <c r="E1044" s="2">
        <v>76.32470703125</v>
      </c>
      <c r="F1044" s="2">
        <v>0.80889904499053955</v>
      </c>
      <c r="I1044" s="2">
        <v>76.32470703125</v>
      </c>
      <c r="J1044" s="3">
        <v>0.0011423359392210841</v>
      </c>
    </row>
    <row r="1045">
      <c r="A1045" s="2">
        <v>76.6773910522461</v>
      </c>
      <c r="B1045" s="2">
        <v>0.80828225612640381</v>
      </c>
      <c r="E1045" s="2">
        <v>76.378814697265625</v>
      </c>
      <c r="F1045" s="2">
        <v>0.808975100517273</v>
      </c>
      <c r="I1045" s="2">
        <v>76.378814697265625</v>
      </c>
      <c r="J1045" s="3">
        <v>0.0011874381452798843</v>
      </c>
    </row>
    <row r="1046">
      <c r="A1046" s="2">
        <v>76.735054016113281</v>
      </c>
      <c r="B1046" s="2">
        <v>0.80934232473373413</v>
      </c>
      <c r="E1046" s="2">
        <v>76.43292236328125</v>
      </c>
      <c r="F1046" s="2">
        <v>0.80905210971832275</v>
      </c>
      <c r="I1046" s="2">
        <v>76.43292236328125</v>
      </c>
      <c r="J1046" s="3">
        <v>0.0012315175263211131</v>
      </c>
    </row>
    <row r="1047">
      <c r="A1047" s="2">
        <v>76.7885971069336</v>
      </c>
      <c r="B1047" s="2">
        <v>0.811364471912384</v>
      </c>
      <c r="E1047" s="2">
        <v>76.487030029296875</v>
      </c>
      <c r="F1047" s="2">
        <v>0.80913031101226807</v>
      </c>
      <c r="I1047" s="2">
        <v>76.487030029296875</v>
      </c>
      <c r="J1047" s="3">
        <v>0.0012745740823447704</v>
      </c>
    </row>
    <row r="1048">
      <c r="A1048" s="2">
        <v>76.845283508300781</v>
      </c>
      <c r="B1048" s="2">
        <v>0.80923265218734741</v>
      </c>
      <c r="E1048" s="2">
        <v>76.5411376953125</v>
      </c>
      <c r="F1048" s="2">
        <v>0.80920970439910889</v>
      </c>
      <c r="I1048" s="2">
        <v>76.5411376953125</v>
      </c>
      <c r="J1048" s="3">
        <v>0.0013166125863790512</v>
      </c>
    </row>
    <row r="1049">
      <c r="A1049" s="2">
        <v>76.898513793945313</v>
      </c>
      <c r="B1049" s="2">
        <v>0.80875551700592041</v>
      </c>
      <c r="E1049" s="2">
        <v>76.5952377319336</v>
      </c>
      <c r="F1049" s="2">
        <v>0.80929046869277954</v>
      </c>
      <c r="I1049" s="2">
        <v>76.5952377319336</v>
      </c>
      <c r="J1049" s="3">
        <v>0.0013576344354078174</v>
      </c>
    </row>
    <row r="1050">
      <c r="A1050" s="2">
        <v>76.95819091796875</v>
      </c>
      <c r="B1050" s="2">
        <v>0.81117409467697144</v>
      </c>
      <c r="E1050" s="2">
        <v>76.649345397949219</v>
      </c>
      <c r="F1050" s="2">
        <v>0.80937290191650391</v>
      </c>
      <c r="I1050" s="2">
        <v>76.649345397949219</v>
      </c>
      <c r="J1050" s="3">
        <v>0.0013976609334349632</v>
      </c>
    </row>
    <row r="1051">
      <c r="A1051" s="2">
        <v>77.011024475097656</v>
      </c>
      <c r="B1051" s="2">
        <v>0.80888992547988892</v>
      </c>
      <c r="E1051" s="2">
        <v>76.703453063964844</v>
      </c>
      <c r="F1051" s="2">
        <v>0.80945730209350586</v>
      </c>
      <c r="I1051" s="2">
        <v>76.703453063964844</v>
      </c>
      <c r="J1051" s="3">
        <v>0.0014366983668878675</v>
      </c>
    </row>
    <row r="1052">
      <c r="A1052" s="2">
        <v>77.068923950195313</v>
      </c>
      <c r="B1052" s="2">
        <v>0.80884867906570435</v>
      </c>
      <c r="E1052" s="2">
        <v>76.757560729980469</v>
      </c>
      <c r="F1052" s="2">
        <v>0.809543788433075</v>
      </c>
      <c r="I1052" s="2">
        <v>76.757560729980469</v>
      </c>
      <c r="J1052" s="3">
        <v>0.0014747609384357929</v>
      </c>
    </row>
    <row r="1053">
      <c r="A1053" s="2">
        <v>77.121330261230469</v>
      </c>
      <c r="B1053" s="2">
        <v>0.80996489524841309</v>
      </c>
      <c r="E1053" s="2">
        <v>76.8116683959961</v>
      </c>
      <c r="F1053" s="2">
        <v>0.80963265895843506</v>
      </c>
      <c r="I1053" s="2">
        <v>76.8116683959961</v>
      </c>
      <c r="J1053" s="3">
        <v>0.0015118647133931518</v>
      </c>
    </row>
    <row r="1054">
      <c r="A1054" s="2">
        <v>77.176185607910156</v>
      </c>
      <c r="B1054" s="2">
        <v>0.80892139673233032</v>
      </c>
      <c r="E1054" s="2">
        <v>76.865768432617188</v>
      </c>
      <c r="F1054" s="2">
        <v>0.80972391366958618</v>
      </c>
      <c r="I1054" s="2">
        <v>76.865768432617188</v>
      </c>
      <c r="J1054" s="3">
        <v>0.0015480230795219541</v>
      </c>
    </row>
    <row r="1055">
      <c r="A1055" s="2">
        <v>77.229583740234375</v>
      </c>
      <c r="B1055" s="2">
        <v>0.81040060520172119</v>
      </c>
      <c r="E1055" s="2">
        <v>76.919876098632813</v>
      </c>
      <c r="F1055" s="2">
        <v>0.8098176121711731</v>
      </c>
      <c r="I1055" s="2">
        <v>76.919876098632813</v>
      </c>
      <c r="J1055" s="3">
        <v>0.0015832666540518403</v>
      </c>
    </row>
    <row r="1056">
      <c r="A1056" s="2">
        <v>77.2872543334961</v>
      </c>
      <c r="B1056" s="2">
        <v>0.81022292375564575</v>
      </c>
      <c r="E1056" s="2">
        <v>76.973983764648438</v>
      </c>
      <c r="F1056" s="2">
        <v>0.8099137544631958</v>
      </c>
      <c r="I1056" s="2">
        <v>76.973983764648438</v>
      </c>
      <c r="J1056" s="3">
        <v>0.0016176122007891536</v>
      </c>
    </row>
    <row r="1057">
      <c r="A1057" s="2">
        <v>77.340194702148438</v>
      </c>
      <c r="B1057" s="2">
        <v>0.80910587310791016</v>
      </c>
      <c r="E1057" s="2">
        <v>77.028091430664063</v>
      </c>
      <c r="F1057" s="2">
        <v>0.81001228094100952</v>
      </c>
      <c r="I1057" s="2">
        <v>77.028091430664063</v>
      </c>
      <c r="J1057" s="3">
        <v>0.0016510832356289029</v>
      </c>
    </row>
    <row r="1058">
      <c r="A1058" s="2">
        <v>77.396598815917969</v>
      </c>
      <c r="B1058" s="2">
        <v>0.80976402759552</v>
      </c>
      <c r="E1058" s="2">
        <v>77.082191467285156</v>
      </c>
      <c r="F1058" s="2">
        <v>0.81011301279067993</v>
      </c>
      <c r="I1058" s="2">
        <v>77.082191467285156</v>
      </c>
      <c r="J1058" s="3">
        <v>0.0016837016446515918</v>
      </c>
    </row>
    <row r="1059">
      <c r="A1059" s="2">
        <v>77.451942443847656</v>
      </c>
      <c r="B1059" s="2">
        <v>0.80970966815948486</v>
      </c>
      <c r="E1059" s="2">
        <v>77.136299133300781</v>
      </c>
      <c r="F1059" s="2">
        <v>0.81021577119827271</v>
      </c>
      <c r="I1059" s="2">
        <v>77.136299133300781</v>
      </c>
      <c r="J1059" s="3">
        <v>0.0017155002569779754</v>
      </c>
    </row>
    <row r="1060">
      <c r="A1060" s="2">
        <v>77.510292053222656</v>
      </c>
      <c r="B1060" s="2">
        <v>0.81197667121887207</v>
      </c>
      <c r="E1060" s="2">
        <v>77.1904067993164</v>
      </c>
      <c r="F1060" s="2">
        <v>0.81032031774520874</v>
      </c>
      <c r="I1060" s="2">
        <v>77.1904067993164</v>
      </c>
      <c r="J1060" s="3">
        <v>0.0017465058481320739</v>
      </c>
    </row>
    <row r="1061">
      <c r="A1061" s="2">
        <v>77.563186645507813</v>
      </c>
      <c r="B1061" s="2">
        <v>0.8105388879776001</v>
      </c>
      <c r="E1061" s="2">
        <v>77.244514465332031</v>
      </c>
      <c r="F1061" s="2">
        <v>0.81042635440826416</v>
      </c>
      <c r="I1061" s="2">
        <v>77.244514465332031</v>
      </c>
      <c r="J1061" s="3">
        <v>0.001776747521944344</v>
      </c>
    </row>
    <row r="1062">
      <c r="A1062" s="2">
        <v>77.619667053222656</v>
      </c>
      <c r="B1062" s="2">
        <v>0.81339728832244873</v>
      </c>
      <c r="E1062" s="2">
        <v>77.298622131347656</v>
      </c>
      <c r="F1062" s="2">
        <v>0.81053376197814941</v>
      </c>
      <c r="I1062" s="2">
        <v>77.298622131347656</v>
      </c>
      <c r="J1062" s="3">
        <v>0.001806256826967001</v>
      </c>
    </row>
    <row r="1063">
      <c r="A1063" s="2">
        <v>77.67669677734375</v>
      </c>
      <c r="B1063" s="2">
        <v>0.811618983745575</v>
      </c>
      <c r="E1063" s="2">
        <v>77.35272216796875</v>
      </c>
      <c r="F1063" s="2">
        <v>0.81064236164093018</v>
      </c>
      <c r="I1063" s="2">
        <v>77.35272216796875</v>
      </c>
      <c r="J1063" s="3">
        <v>0.0018350626341998577</v>
      </c>
    </row>
    <row r="1064">
      <c r="A1064" s="2">
        <v>77.734481811523438</v>
      </c>
      <c r="B1064" s="2">
        <v>0.80971050262451172</v>
      </c>
      <c r="E1064" s="2">
        <v>77.406829833984375</v>
      </c>
      <c r="F1064" s="2">
        <v>0.81075209379196167</v>
      </c>
      <c r="I1064" s="2">
        <v>77.406829833984375</v>
      </c>
      <c r="J1064" s="3">
        <v>0.0018632069695740938</v>
      </c>
    </row>
    <row r="1065">
      <c r="A1065" s="2">
        <v>77.7874755859375</v>
      </c>
      <c r="B1065" s="2">
        <v>0.81085699796676636</v>
      </c>
      <c r="E1065" s="2">
        <v>77.4609375</v>
      </c>
      <c r="F1065" s="2">
        <v>0.81086289882659912</v>
      </c>
      <c r="I1065" s="2">
        <v>77.4609375</v>
      </c>
      <c r="J1065" s="3">
        <v>0.0018907201010733843</v>
      </c>
    </row>
    <row r="1066">
      <c r="A1066" s="2">
        <v>77.845687866210938</v>
      </c>
      <c r="B1066" s="2">
        <v>0.81110471487045288</v>
      </c>
      <c r="E1066" s="2">
        <v>77.515045166015625</v>
      </c>
      <c r="F1066" s="2">
        <v>0.810974657535553</v>
      </c>
      <c r="I1066" s="2">
        <v>77.515045166015625</v>
      </c>
      <c r="J1066" s="3">
        <v>0.0019176374189555645</v>
      </c>
    </row>
    <row r="1067">
      <c r="A1067" s="2">
        <v>77.898910522460938</v>
      </c>
      <c r="B1067" s="2">
        <v>0.81059271097183228</v>
      </c>
      <c r="E1067" s="2">
        <v>77.569145202636719</v>
      </c>
      <c r="F1067" s="2">
        <v>0.81108725070953369</v>
      </c>
      <c r="I1067" s="2">
        <v>77.569145202636719</v>
      </c>
      <c r="J1067" s="3">
        <v>0.0019439912866801023</v>
      </c>
    </row>
    <row r="1068">
      <c r="A1068" s="2">
        <v>77.95721435546875</v>
      </c>
      <c r="B1068" s="2">
        <v>0.81141972541809082</v>
      </c>
      <c r="E1068" s="2">
        <v>77.623252868652344</v>
      </c>
      <c r="F1068" s="2">
        <v>0.81120061874389648</v>
      </c>
      <c r="I1068" s="2">
        <v>77.623252868652344</v>
      </c>
      <c r="J1068" s="3">
        <v>0.0019698231481015682</v>
      </c>
    </row>
    <row r="1069">
      <c r="A1069" s="2">
        <v>78.008369445800781</v>
      </c>
      <c r="B1069" s="2">
        <v>0.8100593090057373</v>
      </c>
      <c r="E1069" s="2">
        <v>77.677360534667969</v>
      </c>
      <c r="F1069" s="2">
        <v>0.81131470203399658</v>
      </c>
      <c r="I1069" s="2">
        <v>77.677360534667969</v>
      </c>
      <c r="J1069" s="3">
        <v>0.0019951669964939356</v>
      </c>
    </row>
    <row r="1070">
      <c r="A1070" s="2">
        <v>78.068283081054688</v>
      </c>
      <c r="B1070" s="2">
        <v>0.81304681301116943</v>
      </c>
      <c r="E1070" s="2">
        <v>77.7314682006836</v>
      </c>
      <c r="F1070" s="2">
        <v>0.81142944097518921</v>
      </c>
      <c r="I1070" s="2">
        <v>77.7314682006836</v>
      </c>
      <c r="J1070" s="3">
        <v>0.00202005822211504</v>
      </c>
    </row>
    <row r="1071">
      <c r="A1071" s="2">
        <v>78.125007629394531</v>
      </c>
      <c r="B1071" s="2">
        <v>0.81280934810638428</v>
      </c>
      <c r="E1071" s="2">
        <v>77.785575866699219</v>
      </c>
      <c r="F1071" s="2">
        <v>0.81154483556747437</v>
      </c>
      <c r="I1071" s="2">
        <v>77.785575866699219</v>
      </c>
      <c r="J1071" s="3">
        <v>0.0020445319823920727</v>
      </c>
    </row>
    <row r="1072">
      <c r="A1072" s="2">
        <v>78.183433532714844</v>
      </c>
      <c r="B1072" s="2">
        <v>0.81224220991134644</v>
      </c>
      <c r="E1072" s="2">
        <v>77.839675903320313</v>
      </c>
      <c r="F1072" s="2">
        <v>0.8116607666015625</v>
      </c>
      <c r="I1072" s="2">
        <v>77.839675903320313</v>
      </c>
      <c r="J1072" s="3">
        <v>0.00206861924380064</v>
      </c>
    </row>
    <row r="1073">
      <c r="A1073" s="2">
        <v>78.236274719238281</v>
      </c>
      <c r="B1073" s="2">
        <v>0.81110465526580811</v>
      </c>
      <c r="E1073" s="2">
        <v>77.893783569335938</v>
      </c>
      <c r="F1073" s="2">
        <v>0.81177747249603271</v>
      </c>
      <c r="I1073" s="2">
        <v>77.893783569335938</v>
      </c>
      <c r="J1073" s="3">
        <v>0.0020923612173646688</v>
      </c>
    </row>
    <row r="1074">
      <c r="A1074" s="2">
        <v>78.292984008789063</v>
      </c>
      <c r="B1074" s="2">
        <v>0.81244415044784546</v>
      </c>
      <c r="E1074" s="2">
        <v>77.947891235351563</v>
      </c>
      <c r="F1074" s="2">
        <v>0.811894953250885</v>
      </c>
      <c r="I1074" s="2">
        <v>77.947891235351563</v>
      </c>
      <c r="J1074" s="3">
        <v>0.0021157870069146156</v>
      </c>
    </row>
    <row r="1075">
      <c r="A1075" s="2">
        <v>78.34527587890625</v>
      </c>
      <c r="B1075" s="2">
        <v>0.8126065731048584</v>
      </c>
      <c r="E1075" s="2">
        <v>78.001998901367188</v>
      </c>
      <c r="F1075" s="2">
        <v>0.81201326847076416</v>
      </c>
      <c r="I1075" s="2">
        <v>78.001998901367188</v>
      </c>
      <c r="J1075" s="3">
        <v>0.0021389280445873737</v>
      </c>
    </row>
    <row r="1076">
      <c r="A1076" s="2">
        <v>78.402847290039063</v>
      </c>
      <c r="B1076" s="2">
        <v>0.8133196234703064</v>
      </c>
      <c r="E1076" s="2">
        <v>78.056098937988281</v>
      </c>
      <c r="F1076" s="2">
        <v>0.81213247776031494</v>
      </c>
      <c r="I1076" s="2">
        <v>78.056098937988281</v>
      </c>
      <c r="J1076" s="3">
        <v>0.0021618115715682507</v>
      </c>
    </row>
    <row r="1077">
      <c r="A1077" s="2">
        <v>78.457084655761719</v>
      </c>
      <c r="B1077" s="2">
        <v>0.813140332698822</v>
      </c>
      <c r="E1077" s="2">
        <v>78.1102066040039</v>
      </c>
      <c r="F1077" s="2">
        <v>0.81225275993347168</v>
      </c>
      <c r="I1077" s="2">
        <v>78.1102066040039</v>
      </c>
      <c r="J1077" s="3">
        <v>0.0021844711154699326</v>
      </c>
    </row>
    <row r="1078">
      <c r="A1078" s="2">
        <v>78.517379760742188</v>
      </c>
      <c r="B1078" s="2">
        <v>0.81261765956878662</v>
      </c>
      <c r="E1078" s="2">
        <v>78.164314270019531</v>
      </c>
      <c r="F1078" s="2">
        <v>0.81237417459487915</v>
      </c>
      <c r="I1078" s="2">
        <v>78.164314270019531</v>
      </c>
      <c r="J1078" s="3">
        <v>0.0022069301921874285</v>
      </c>
    </row>
    <row r="1079">
      <c r="A1079" s="2">
        <v>78.570960998535156</v>
      </c>
      <c r="B1079" s="2">
        <v>0.81490427255630493</v>
      </c>
      <c r="E1079" s="2">
        <v>78.218421936035156</v>
      </c>
      <c r="F1079" s="2">
        <v>0.81249678134918213</v>
      </c>
      <c r="I1079" s="2">
        <v>78.218421936035156</v>
      </c>
      <c r="J1079" s="3">
        <v>0.0022292120847851038</v>
      </c>
    </row>
    <row r="1080">
      <c r="A1080" s="2">
        <v>78.628097534179688</v>
      </c>
      <c r="B1080" s="2">
        <v>0.81331419944763184</v>
      </c>
      <c r="E1080" s="2">
        <v>78.272529602050781</v>
      </c>
      <c r="F1080" s="2">
        <v>0.81262081861495972</v>
      </c>
      <c r="I1080" s="2">
        <v>78.272529602050781</v>
      </c>
      <c r="J1080" s="3">
        <v>0.0022513375151902437</v>
      </c>
    </row>
    <row r="1081">
      <c r="A1081" s="2">
        <v>78.681640625</v>
      </c>
      <c r="B1081" s="2">
        <v>0.81644356250762939</v>
      </c>
      <c r="E1081" s="2">
        <v>78.326629638671875</v>
      </c>
      <c r="F1081" s="2">
        <v>0.81274634599685669</v>
      </c>
      <c r="I1081" s="2">
        <v>78.326629638671875</v>
      </c>
      <c r="J1081" s="3">
        <v>0.0022733220830559731</v>
      </c>
    </row>
    <row r="1082">
      <c r="A1082" s="2">
        <v>78.736412048339844</v>
      </c>
      <c r="B1082" s="2">
        <v>0.8116832971572876</v>
      </c>
      <c r="E1082" s="2">
        <v>78.3807373046875</v>
      </c>
      <c r="F1082" s="2">
        <v>0.81287354230880737</v>
      </c>
      <c r="I1082" s="2">
        <v>78.3807373046875</v>
      </c>
      <c r="J1082" s="3">
        <v>0.0022951888386160135</v>
      </c>
    </row>
    <row r="1083">
      <c r="A1083" s="2">
        <v>78.789871215820313</v>
      </c>
      <c r="B1083" s="2">
        <v>0.815325915813446</v>
      </c>
      <c r="E1083" s="2">
        <v>78.434844970703125</v>
      </c>
      <c r="F1083" s="2">
        <v>0.81300252676010132</v>
      </c>
      <c r="I1083" s="2">
        <v>78.434844970703125</v>
      </c>
      <c r="J1083" s="3">
        <v>0.0023169489577412605</v>
      </c>
    </row>
    <row r="1084">
      <c r="A1084" s="2">
        <v>78.852622985839844</v>
      </c>
      <c r="B1084" s="2">
        <v>0.81561541557312012</v>
      </c>
      <c r="E1084" s="2">
        <v>78.48895263671875</v>
      </c>
      <c r="F1084" s="2">
        <v>0.813133180141449</v>
      </c>
      <c r="I1084" s="2">
        <v>78.48895263671875</v>
      </c>
      <c r="J1084" s="3">
        <v>0.0023386147804558277</v>
      </c>
    </row>
    <row r="1085">
      <c r="A1085" s="2">
        <v>78.906158447265625</v>
      </c>
      <c r="B1085" s="2">
        <v>0.81568169593811035</v>
      </c>
      <c r="E1085" s="2">
        <v>78.543060302734375</v>
      </c>
      <c r="F1085" s="2">
        <v>0.81326562166213989</v>
      </c>
      <c r="I1085" s="2">
        <v>78.543060302734375</v>
      </c>
      <c r="J1085" s="3">
        <v>0.0023601974826306105</v>
      </c>
    </row>
    <row r="1086">
      <c r="A1086" s="2">
        <v>78.9615478515625</v>
      </c>
      <c r="B1086" s="2">
        <v>0.81461554765701294</v>
      </c>
      <c r="E1086" s="2">
        <v>78.597160339355469</v>
      </c>
      <c r="F1086" s="2">
        <v>0.81339973211288452</v>
      </c>
      <c r="I1086" s="2">
        <v>78.597160339355469</v>
      </c>
      <c r="J1086" s="3">
        <v>0.0023817033506929874</v>
      </c>
    </row>
    <row r="1087">
      <c r="A1087" s="2">
        <v>79.014518737792969</v>
      </c>
      <c r="B1087" s="2">
        <v>0.81460100412368774</v>
      </c>
      <c r="E1087" s="2">
        <v>78.6512680053711</v>
      </c>
      <c r="F1087" s="2">
        <v>0.81353545188903809</v>
      </c>
      <c r="I1087" s="2">
        <v>78.6512680053711</v>
      </c>
      <c r="J1087" s="3">
        <v>0.0024031458888202906</v>
      </c>
    </row>
    <row r="1088">
      <c r="A1088" s="2">
        <v>79.0713882446289</v>
      </c>
      <c r="B1088" s="2">
        <v>0.81488907337188721</v>
      </c>
      <c r="E1088" s="2">
        <v>78.705375671386719</v>
      </c>
      <c r="F1088" s="2">
        <v>0.81367254257202148</v>
      </c>
      <c r="I1088" s="2">
        <v>78.705375671386719</v>
      </c>
      <c r="J1088" s="3">
        <v>0.0024245281238108873</v>
      </c>
    </row>
    <row r="1089">
      <c r="A1089" s="2">
        <v>79.122589111328125</v>
      </c>
      <c r="B1089" s="2">
        <v>0.81642580032348633</v>
      </c>
      <c r="E1089" s="2">
        <v>78.759483337402344</v>
      </c>
      <c r="F1089" s="2">
        <v>0.81381082534790039</v>
      </c>
      <c r="I1089" s="2">
        <v>78.759483337402344</v>
      </c>
      <c r="J1089" s="3">
        <v>0.0024458547122776508</v>
      </c>
    </row>
    <row r="1090">
      <c r="A1090" s="2">
        <v>79.183074951171875</v>
      </c>
      <c r="B1090" s="2">
        <v>0.81393080949783325</v>
      </c>
      <c r="E1090" s="2">
        <v>78.813583374023438</v>
      </c>
      <c r="F1090" s="2">
        <v>0.81395018100738525</v>
      </c>
      <c r="I1090" s="2">
        <v>78.813583374023438</v>
      </c>
      <c r="J1090" s="3">
        <v>0.0024671254213899374</v>
      </c>
    </row>
    <row r="1091">
      <c r="A1091" s="2">
        <v>79.2349624633789</v>
      </c>
      <c r="B1091" s="2">
        <v>0.81567305326461792</v>
      </c>
      <c r="E1091" s="2">
        <v>78.867691040039063</v>
      </c>
      <c r="F1091" s="2">
        <v>0.81409049034118652</v>
      </c>
      <c r="I1091" s="2">
        <v>78.867691040039063</v>
      </c>
      <c r="J1091" s="3">
        <v>0.0024883474688977003</v>
      </c>
    </row>
    <row r="1092">
      <c r="A1092" s="2">
        <v>79.294319152832031</v>
      </c>
      <c r="B1092" s="2">
        <v>0.81357616186141968</v>
      </c>
      <c r="E1092" s="2">
        <v>78.921798706054688</v>
      </c>
      <c r="F1092" s="2">
        <v>0.81423163414001465</v>
      </c>
      <c r="I1092" s="2">
        <v>78.921798706054688</v>
      </c>
      <c r="J1092" s="3">
        <v>0.002509518526494503</v>
      </c>
    </row>
    <row r="1093">
      <c r="A1093" s="2">
        <v>79.3507308959961</v>
      </c>
      <c r="B1093" s="2">
        <v>0.81338834762573242</v>
      </c>
      <c r="E1093" s="2">
        <v>78.975906372070313</v>
      </c>
      <c r="F1093" s="2">
        <v>0.81437361240386963</v>
      </c>
      <c r="I1093" s="2">
        <v>78.975906372070313</v>
      </c>
      <c r="J1093" s="3">
        <v>0.00253063696436584</v>
      </c>
    </row>
    <row r="1094">
      <c r="A1094" s="2">
        <v>79.408378601074219</v>
      </c>
      <c r="B1094" s="2">
        <v>0.81464296579360962</v>
      </c>
      <c r="E1094" s="2">
        <v>79.030014038085938</v>
      </c>
      <c r="F1094" s="2">
        <v>0.81451612710952759</v>
      </c>
      <c r="I1094" s="2">
        <v>79.030014038085938</v>
      </c>
      <c r="J1094" s="3">
        <v>0.0025517006870359182</v>
      </c>
    </row>
    <row r="1095">
      <c r="A1095" s="2">
        <v>79.459930419921875</v>
      </c>
      <c r="B1095" s="2">
        <v>0.81438809633255</v>
      </c>
      <c r="E1095" s="2">
        <v>79.084114074707031</v>
      </c>
      <c r="F1095" s="2">
        <v>0.81465917825698853</v>
      </c>
      <c r="I1095" s="2">
        <v>79.084114074707031</v>
      </c>
      <c r="J1095" s="3">
        <v>0.0025727036409080029</v>
      </c>
    </row>
    <row r="1096">
      <c r="A1096" s="2">
        <v>79.5160140991211</v>
      </c>
      <c r="B1096" s="2">
        <v>0.81625717878341675</v>
      </c>
      <c r="E1096" s="2">
        <v>79.138221740722656</v>
      </c>
      <c r="F1096" s="2">
        <v>0.81480258703231812</v>
      </c>
      <c r="I1096" s="2">
        <v>79.138221740722656</v>
      </c>
      <c r="J1096" s="3">
        <v>0.002593647688627243</v>
      </c>
    </row>
    <row r="1097">
      <c r="A1097" s="2">
        <v>79.570480346679688</v>
      </c>
      <c r="B1097" s="2">
        <v>0.81601846218109131</v>
      </c>
      <c r="E1097" s="2">
        <v>79.192329406738281</v>
      </c>
      <c r="F1097" s="2">
        <v>0.81494623422622681</v>
      </c>
      <c r="I1097" s="2">
        <v>79.192329406738281</v>
      </c>
      <c r="J1097" s="3">
        <v>0.0026145258452743292</v>
      </c>
    </row>
    <row r="1098">
      <c r="A1098" s="2">
        <v>79.631317138671875</v>
      </c>
      <c r="B1098" s="2">
        <v>0.81438601016998291</v>
      </c>
      <c r="E1098" s="2">
        <v>79.2464370727539</v>
      </c>
      <c r="F1098" s="2">
        <v>0.81509006023406982</v>
      </c>
      <c r="I1098" s="2">
        <v>79.2464370727539</v>
      </c>
      <c r="J1098" s="3">
        <v>0.0026353329885751009</v>
      </c>
    </row>
    <row r="1099">
      <c r="A1099" s="2">
        <v>79.683807373046875</v>
      </c>
      <c r="B1099" s="2">
        <v>0.815357506275177</v>
      </c>
      <c r="E1099" s="2">
        <v>79.300537109375</v>
      </c>
      <c r="F1099" s="2">
        <v>0.81523388624191284</v>
      </c>
      <c r="I1099" s="2">
        <v>79.300537109375</v>
      </c>
      <c r="J1099" s="3">
        <v>0.0026560621336102486</v>
      </c>
    </row>
    <row r="1100">
      <c r="A1100" s="2">
        <v>79.73834228515625</v>
      </c>
      <c r="B1100" s="2">
        <v>0.81571084260940552</v>
      </c>
      <c r="E1100" s="2">
        <v>79.354644775390625</v>
      </c>
      <c r="F1100" s="2">
        <v>0.81537783145904541</v>
      </c>
      <c r="I1100" s="2">
        <v>79.354644775390625</v>
      </c>
      <c r="J1100" s="3">
        <v>0.0026767135132104158</v>
      </c>
    </row>
    <row r="1101">
      <c r="A1101" s="2">
        <v>79.792221069335938</v>
      </c>
      <c r="B1101" s="2">
        <v>0.815944492816925</v>
      </c>
      <c r="E1101" s="2">
        <v>79.40875244140625</v>
      </c>
      <c r="F1101" s="2">
        <v>0.815521776676178</v>
      </c>
      <c r="I1101" s="2">
        <v>79.40875244140625</v>
      </c>
      <c r="J1101" s="3">
        <v>0.0026972789783030748</v>
      </c>
    </row>
    <row r="1102">
      <c r="A1102" s="2">
        <v>79.849891662597656</v>
      </c>
      <c r="B1102" s="2">
        <v>0.81774365901947021</v>
      </c>
      <c r="E1102" s="2">
        <v>79.462860107421875</v>
      </c>
      <c r="F1102" s="2">
        <v>0.8156658411026001</v>
      </c>
      <c r="I1102" s="2">
        <v>79.462860107421875</v>
      </c>
      <c r="J1102" s="3">
        <v>0.0027177524752914906</v>
      </c>
    </row>
    <row r="1103">
      <c r="A1103" s="2">
        <v>79.903312683105469</v>
      </c>
      <c r="B1103" s="2">
        <v>0.81605398654937744</v>
      </c>
      <c r="E1103" s="2">
        <v>79.5169677734375</v>
      </c>
      <c r="F1103" s="2">
        <v>0.81581008434295654</v>
      </c>
      <c r="I1103" s="2">
        <v>79.5169677734375</v>
      </c>
      <c r="J1103" s="3">
        <v>0.0027381277177482843</v>
      </c>
    </row>
    <row r="1104">
      <c r="A1104" s="2">
        <v>79.961090087890625</v>
      </c>
      <c r="B1104" s="2">
        <v>0.81555831432342529</v>
      </c>
      <c r="E1104" s="2">
        <v>79.5710678100586</v>
      </c>
      <c r="F1104" s="2">
        <v>0.81595462560653687</v>
      </c>
      <c r="I1104" s="2">
        <v>79.5710678100586</v>
      </c>
      <c r="J1104" s="3">
        <v>0.0027583951596170664</v>
      </c>
    </row>
    <row r="1105">
      <c r="A1105" s="2">
        <v>80.013778686523438</v>
      </c>
      <c r="B1105" s="2">
        <v>0.81756138801574707</v>
      </c>
      <c r="E1105" s="2">
        <v>79.625175476074219</v>
      </c>
      <c r="F1105" s="2">
        <v>0.81609940528869629</v>
      </c>
      <c r="I1105" s="2">
        <v>79.625175476074219</v>
      </c>
      <c r="J1105" s="3">
        <v>0.0027785524725914</v>
      </c>
    </row>
    <row r="1106">
      <c r="A1106" s="2">
        <v>80.069900512695313</v>
      </c>
      <c r="B1106" s="2">
        <v>0.81772536039352417</v>
      </c>
      <c r="E1106" s="2">
        <v>79.679283142089844</v>
      </c>
      <c r="F1106" s="2">
        <v>0.81624448299407959</v>
      </c>
      <c r="I1106" s="2">
        <v>79.679283142089844</v>
      </c>
      <c r="J1106" s="3">
        <v>0.0027985891792923212</v>
      </c>
    </row>
    <row r="1107">
      <c r="A1107" s="2">
        <v>80.122596740722656</v>
      </c>
      <c r="B1107" s="2">
        <v>0.81864416599273682</v>
      </c>
      <c r="E1107" s="2">
        <v>79.733390808105469</v>
      </c>
      <c r="F1107" s="2">
        <v>0.81638991832733154</v>
      </c>
      <c r="I1107" s="2">
        <v>79.733390808105469</v>
      </c>
      <c r="J1107" s="3">
        <v>0.002818496897816658</v>
      </c>
    </row>
    <row r="1108">
      <c r="A1108" s="2">
        <v>80.1784439086914</v>
      </c>
      <c r="B1108" s="2">
        <v>0.81722289323806763</v>
      </c>
      <c r="E1108" s="2">
        <v>79.787490844726563</v>
      </c>
      <c r="F1108" s="2">
        <v>0.81653565168380737</v>
      </c>
      <c r="I1108" s="2">
        <v>79.787490844726563</v>
      </c>
      <c r="J1108" s="3">
        <v>0.0028382635209709406</v>
      </c>
    </row>
    <row r="1109">
      <c r="A1109" s="2">
        <v>80.232505798339844</v>
      </c>
      <c r="B1109" s="2">
        <v>0.81752490997314453</v>
      </c>
      <c r="E1109" s="2">
        <v>79.841598510742188</v>
      </c>
      <c r="F1109" s="2">
        <v>0.81668168306350708</v>
      </c>
      <c r="I1109" s="2">
        <v>79.841598510742188</v>
      </c>
      <c r="J1109" s="3">
        <v>0.0028578853234648705</v>
      </c>
    </row>
    <row r="1110">
      <c r="A1110" s="2">
        <v>80.289710998535156</v>
      </c>
      <c r="B1110" s="2">
        <v>0.81919270753860474</v>
      </c>
      <c r="E1110" s="2">
        <v>79.895706176757813</v>
      </c>
      <c r="F1110" s="2">
        <v>0.81682807207107544</v>
      </c>
      <c r="I1110" s="2">
        <v>79.895706176757813</v>
      </c>
      <c r="J1110" s="3">
        <v>0.0028773494996130466</v>
      </c>
    </row>
    <row r="1111">
      <c r="A1111" s="2">
        <v>80.3420181274414</v>
      </c>
      <c r="B1111" s="2">
        <v>0.817592203617096</v>
      </c>
      <c r="E1111" s="2">
        <v>79.949813842773438</v>
      </c>
      <c r="F1111" s="2">
        <v>0.8169746994972229</v>
      </c>
      <c r="I1111" s="2">
        <v>79.949813842773438</v>
      </c>
      <c r="J1111" s="3">
        <v>0.0028966448735445738</v>
      </c>
    </row>
    <row r="1112">
      <c r="A1112" s="2">
        <v>80.398124694824219</v>
      </c>
      <c r="B1112" s="2">
        <v>0.8190351128578186</v>
      </c>
      <c r="E1112" s="2">
        <v>80.003921508789063</v>
      </c>
      <c r="F1112" s="2">
        <v>0.81712174415588379</v>
      </c>
      <c r="I1112" s="2">
        <v>80.003921508789063</v>
      </c>
      <c r="J1112" s="3">
        <v>0.0029157607350498438</v>
      </c>
    </row>
    <row r="1113">
      <c r="A1113" s="2">
        <v>80.4507827758789</v>
      </c>
      <c r="B1113" s="2">
        <v>0.81923836469650269</v>
      </c>
      <c r="E1113" s="2">
        <v>80.058021545410156</v>
      </c>
      <c r="F1113" s="2">
        <v>0.81726926565170288</v>
      </c>
      <c r="I1113" s="2">
        <v>80.058021545410156</v>
      </c>
      <c r="J1113" s="3">
        <v>0.0029346819501370192</v>
      </c>
    </row>
    <row r="1114">
      <c r="A1114" s="2">
        <v>80.509017944335938</v>
      </c>
      <c r="B1114" s="2">
        <v>0.81948387622833252</v>
      </c>
      <c r="E1114" s="2">
        <v>80.112129211425781</v>
      </c>
      <c r="F1114" s="2">
        <v>0.817417562007904</v>
      </c>
      <c r="I1114" s="2">
        <v>80.112129211425781</v>
      </c>
      <c r="J1114" s="3">
        <v>0.002953401068225503</v>
      </c>
    </row>
    <row r="1115">
      <c r="A1115" s="2">
        <v>80.561203002929688</v>
      </c>
      <c r="B1115" s="2">
        <v>0.81749337911605835</v>
      </c>
      <c r="E1115" s="2">
        <v>80.1662368774414</v>
      </c>
      <c r="F1115" s="2">
        <v>0.81756687164306641</v>
      </c>
      <c r="I1115" s="2">
        <v>80.1662368774414</v>
      </c>
      <c r="J1115" s="3">
        <v>0.0029719013255089521</v>
      </c>
    </row>
    <row r="1116">
      <c r="A1116" s="2">
        <v>80.617546081542969</v>
      </c>
      <c r="B1116" s="2">
        <v>0.81962019205093384</v>
      </c>
      <c r="E1116" s="2">
        <v>80.220344543457031</v>
      </c>
      <c r="F1116" s="2">
        <v>0.817717432975769</v>
      </c>
      <c r="I1116" s="2">
        <v>80.220344543457031</v>
      </c>
      <c r="J1116" s="3">
        <v>0.0029901675879955292</v>
      </c>
    </row>
    <row r="1117">
      <c r="A1117" s="2">
        <v>80.670204162597656</v>
      </c>
      <c r="B1117" s="2">
        <v>0.81886875629425049</v>
      </c>
      <c r="E1117" s="2">
        <v>80.274452209472656</v>
      </c>
      <c r="F1117" s="2">
        <v>0.81786948442459106</v>
      </c>
      <c r="I1117" s="2">
        <v>80.274452209472656</v>
      </c>
      <c r="J1117" s="3">
        <v>0.0030081844888627529</v>
      </c>
    </row>
    <row r="1118">
      <c r="A1118" s="2">
        <v>80.726318359375</v>
      </c>
      <c r="B1118" s="2">
        <v>0.81836062669754028</v>
      </c>
      <c r="E1118" s="2">
        <v>80.32855224609375</v>
      </c>
      <c r="F1118" s="2">
        <v>0.8180232048034668</v>
      </c>
      <c r="I1118" s="2">
        <v>80.32855224609375</v>
      </c>
      <c r="J1118" s="3">
        <v>0.0030259322375059128</v>
      </c>
    </row>
    <row r="1119">
      <c r="A1119" s="2">
        <v>80.778938293457031</v>
      </c>
      <c r="B1119" s="2">
        <v>0.819106936454773</v>
      </c>
      <c r="E1119" s="2">
        <v>80.382659912109375</v>
      </c>
      <c r="F1119" s="2">
        <v>0.81817889213562012</v>
      </c>
      <c r="I1119" s="2">
        <v>80.382659912109375</v>
      </c>
      <c r="J1119" s="3">
        <v>0.0030433991923928261</v>
      </c>
    </row>
    <row r="1120">
      <c r="A1120" s="2">
        <v>80.8360824584961</v>
      </c>
      <c r="B1120" s="2">
        <v>0.81888860464096069</v>
      </c>
      <c r="E1120" s="2">
        <v>80.436767578125</v>
      </c>
      <c r="F1120" s="2">
        <v>0.8183366060256958</v>
      </c>
      <c r="I1120" s="2">
        <v>80.436767578125</v>
      </c>
      <c r="J1120" s="3">
        <v>0.0030605650972574949</v>
      </c>
    </row>
    <row r="1121">
      <c r="A1121" s="2">
        <v>80.888359069824219</v>
      </c>
      <c r="B1121" s="2">
        <v>0.81725788116455078</v>
      </c>
      <c r="E1121" s="2">
        <v>80.490875244140625</v>
      </c>
      <c r="F1121" s="2">
        <v>0.8184964656829834</v>
      </c>
      <c r="I1121" s="2">
        <v>80.490875244140625</v>
      </c>
      <c r="J1121" s="3">
        <v>0.0030774127226322889</v>
      </c>
    </row>
    <row r="1122">
      <c r="A1122" s="2">
        <v>80.945419311523438</v>
      </c>
      <c r="B1122" s="2">
        <v>0.8205493688583374</v>
      </c>
      <c r="E1122" s="2">
        <v>80.544975280761719</v>
      </c>
      <c r="F1122" s="2">
        <v>0.81865864992141724</v>
      </c>
      <c r="I1122" s="2">
        <v>80.544975280761719</v>
      </c>
      <c r="J1122" s="3">
        <v>0.0030939229764044285</v>
      </c>
    </row>
    <row r="1123">
      <c r="A1123" s="2">
        <v>80.997993469238281</v>
      </c>
      <c r="B1123" s="2">
        <v>0.82019722461700439</v>
      </c>
      <c r="E1123" s="2">
        <v>80.599082946777344</v>
      </c>
      <c r="F1123" s="2">
        <v>0.81882333755493164</v>
      </c>
      <c r="I1123" s="2">
        <v>80.599082946777344</v>
      </c>
      <c r="J1123" s="3">
        <v>0.003110082820057869</v>
      </c>
    </row>
    <row r="1124">
      <c r="A1124" s="2">
        <v>81.0557861328125</v>
      </c>
      <c r="B1124" s="2">
        <v>0.81875282526016235</v>
      </c>
      <c r="E1124" s="2">
        <v>80.653190612792969</v>
      </c>
      <c r="F1124" s="2">
        <v>0.81899052858352661</v>
      </c>
      <c r="I1124" s="2">
        <v>80.653190612792969</v>
      </c>
      <c r="J1124" s="3">
        <v>0.003125873627141118</v>
      </c>
    </row>
    <row r="1125">
      <c r="A1125" s="2">
        <v>81.108589172363281</v>
      </c>
      <c r="B1125" s="2">
        <v>0.82125544548034668</v>
      </c>
      <c r="E1125" s="2">
        <v>80.7072982788086</v>
      </c>
      <c r="F1125" s="2">
        <v>0.81916022300720215</v>
      </c>
      <c r="I1125" s="2">
        <v>80.7072982788086</v>
      </c>
      <c r="J1125" s="3">
        <v>0.0031412786338478327</v>
      </c>
    </row>
    <row r="1126">
      <c r="A1126" s="2">
        <v>81.164024353027344</v>
      </c>
      <c r="B1126" s="2">
        <v>0.82061505317687988</v>
      </c>
      <c r="E1126" s="2">
        <v>80.761405944824219</v>
      </c>
      <c r="F1126" s="2">
        <v>0.8193325400352478</v>
      </c>
      <c r="I1126" s="2">
        <v>80.761405944824219</v>
      </c>
      <c r="J1126" s="3">
        <v>0.0031562820076942444</v>
      </c>
    </row>
    <row r="1127">
      <c r="A1127" s="2">
        <v>81.216606140136719</v>
      </c>
      <c r="B1127" s="2">
        <v>0.81937134265899658</v>
      </c>
      <c r="E1127" s="2">
        <v>80.815505981445313</v>
      </c>
      <c r="F1127" s="2">
        <v>0.8195074200630188</v>
      </c>
      <c r="I1127" s="2">
        <v>80.815505981445313</v>
      </c>
      <c r="J1127" s="3">
        <v>0.0031708660535514355</v>
      </c>
    </row>
    <row r="1128">
      <c r="A1128" s="2">
        <v>81.2736587524414</v>
      </c>
      <c r="B1128" s="2">
        <v>0.82166838645935059</v>
      </c>
      <c r="E1128" s="2">
        <v>80.869613647460938</v>
      </c>
      <c r="F1128" s="2">
        <v>0.81968486309051514</v>
      </c>
      <c r="I1128" s="2">
        <v>80.869613647460938</v>
      </c>
      <c r="J1128" s="3">
        <v>0.0031850191298872232</v>
      </c>
    </row>
    <row r="1129">
      <c r="A1129" s="2">
        <v>81.32623291015625</v>
      </c>
      <c r="B1129" s="2">
        <v>0.82015818357467651</v>
      </c>
      <c r="E1129" s="2">
        <v>80.923721313476563</v>
      </c>
      <c r="F1129" s="2">
        <v>0.81986510753631592</v>
      </c>
      <c r="I1129" s="2">
        <v>80.923721313476563</v>
      </c>
      <c r="J1129" s="3">
        <v>0.0031987237744033337</v>
      </c>
    </row>
    <row r="1130">
      <c r="A1130" s="2">
        <v>81.38323974609375</v>
      </c>
      <c r="B1130" s="2">
        <v>0.822828471660614</v>
      </c>
      <c r="E1130" s="2">
        <v>80.977828979492188</v>
      </c>
      <c r="F1130" s="2">
        <v>0.82004797458648682</v>
      </c>
      <c r="I1130" s="2">
        <v>80.977828979492188</v>
      </c>
      <c r="J1130" s="3">
        <v>0.0032119650859385729</v>
      </c>
    </row>
    <row r="1131">
      <c r="A1131" s="2">
        <v>81.437713623046875</v>
      </c>
      <c r="B1131" s="2">
        <v>0.82000696659088135</v>
      </c>
      <c r="E1131" s="2">
        <v>81.031929016113281</v>
      </c>
      <c r="F1131" s="2">
        <v>0.82023352384567261</v>
      </c>
      <c r="I1131" s="2">
        <v>81.031929016113281</v>
      </c>
      <c r="J1131" s="3">
        <v>0.0032247265335172415</v>
      </c>
    </row>
    <row r="1132">
      <c r="A1132" s="2">
        <v>81.494560241699219</v>
      </c>
      <c r="B1132" s="2">
        <v>0.82023292779922485</v>
      </c>
      <c r="E1132" s="2">
        <v>81.0860366821289</v>
      </c>
      <c r="F1132" s="2">
        <v>0.82042169570922852</v>
      </c>
      <c r="I1132" s="2">
        <v>81.0860366821289</v>
      </c>
      <c r="J1132" s="3">
        <v>0.0032369948457926512</v>
      </c>
    </row>
    <row r="1133">
      <c r="A1133" s="2">
        <v>81.54534912109375</v>
      </c>
      <c r="B1133" s="2">
        <v>0.82297325134277344</v>
      </c>
      <c r="E1133" s="2">
        <v>81.140144348144531</v>
      </c>
      <c r="F1133" s="2">
        <v>0.82061219215393066</v>
      </c>
      <c r="I1133" s="2">
        <v>81.140144348144531</v>
      </c>
      <c r="J1133" s="3">
        <v>0.0032487546559423208</v>
      </c>
    </row>
    <row r="1134">
      <c r="A1134" s="2">
        <v>81.6029052734375</v>
      </c>
      <c r="B1134" s="2">
        <v>0.8227197527885437</v>
      </c>
      <c r="E1134" s="2">
        <v>81.194252014160156</v>
      </c>
      <c r="F1134" s="2">
        <v>0.8208047747612</v>
      </c>
      <c r="I1134" s="2">
        <v>81.194252014160156</v>
      </c>
      <c r="J1134" s="3">
        <v>0.0032599903643131256</v>
      </c>
    </row>
    <row r="1135">
      <c r="A1135" s="2">
        <v>81.658363342285156</v>
      </c>
      <c r="B1135" s="2">
        <v>0.82226622104644775</v>
      </c>
      <c r="E1135" s="2">
        <v>81.248359680175781</v>
      </c>
      <c r="F1135" s="2">
        <v>0.820999264717102</v>
      </c>
      <c r="I1135" s="2">
        <v>81.248359680175781</v>
      </c>
      <c r="J1135" s="3">
        <v>0.0032706870697438717</v>
      </c>
    </row>
    <row r="1136">
      <c r="A1136" s="2">
        <v>81.713829040527344</v>
      </c>
      <c r="B1136" s="2">
        <v>0.82258260250091553</v>
      </c>
      <c r="E1136" s="2">
        <v>81.302459716796875</v>
      </c>
      <c r="F1136" s="2">
        <v>0.82119530439376831</v>
      </c>
      <c r="I1136" s="2">
        <v>81.302459716796875</v>
      </c>
      <c r="J1136" s="3">
        <v>0.003280828008428216</v>
      </c>
    </row>
    <row r="1137">
      <c r="A1137" s="2">
        <v>81.765731811523438</v>
      </c>
      <c r="B1137" s="2">
        <v>0.82345408201217651</v>
      </c>
      <c r="E1137" s="2">
        <v>81.3565673828125</v>
      </c>
      <c r="F1137" s="2">
        <v>0.821392834186554</v>
      </c>
      <c r="I1137" s="2">
        <v>81.3565673828125</v>
      </c>
      <c r="J1137" s="3">
        <v>0.0032904003746807575</v>
      </c>
    </row>
    <row r="1138">
      <c r="A1138" s="2">
        <v>81.822761535644531</v>
      </c>
      <c r="B1138" s="2">
        <v>0.8210294246673584</v>
      </c>
      <c r="E1138" s="2">
        <v>81.410675048828125</v>
      </c>
      <c r="F1138" s="2">
        <v>0.82159167528152466</v>
      </c>
      <c r="I1138" s="2">
        <v>81.410675048828125</v>
      </c>
      <c r="J1138" s="3">
        <v>0.0032993871718645096</v>
      </c>
    </row>
    <row r="1139">
      <c r="A1139" s="2">
        <v>81.875823974609375</v>
      </c>
      <c r="B1139" s="2">
        <v>0.82166224718093872</v>
      </c>
      <c r="E1139" s="2">
        <v>81.46478271484375</v>
      </c>
      <c r="F1139" s="2">
        <v>0.82179147005081177</v>
      </c>
      <c r="I1139" s="2">
        <v>81.46478271484375</v>
      </c>
      <c r="J1139" s="3">
        <v>0.00330777233466506</v>
      </c>
    </row>
    <row r="1140">
      <c r="A1140" s="2">
        <v>81.931182861328125</v>
      </c>
      <c r="B1140" s="2">
        <v>0.824378490447998</v>
      </c>
      <c r="E1140" s="2">
        <v>81.518882751464844</v>
      </c>
      <c r="F1140" s="2">
        <v>0.82199215888977051</v>
      </c>
      <c r="I1140" s="2">
        <v>81.518882751464844</v>
      </c>
      <c r="J1140" s="3">
        <v>0.0033155393321067095</v>
      </c>
    </row>
    <row r="1141">
      <c r="A1141" s="2">
        <v>81.983230590820313</v>
      </c>
      <c r="B1141" s="2">
        <v>0.8238365650177002</v>
      </c>
      <c r="E1141" s="2">
        <v>81.572990417480469</v>
      </c>
      <c r="F1141" s="2">
        <v>0.8221936821937561</v>
      </c>
      <c r="I1141" s="2">
        <v>81.572990417480469</v>
      </c>
      <c r="J1141" s="3">
        <v>0.0033226716332137585</v>
      </c>
    </row>
    <row r="1142">
      <c r="A1142" s="2">
        <v>82.042533874511719</v>
      </c>
      <c r="B1142" s="2">
        <v>0.82102870941162109</v>
      </c>
      <c r="E1142" s="2">
        <v>81.6270980834961</v>
      </c>
      <c r="F1142" s="2">
        <v>0.82239586114883423</v>
      </c>
      <c r="I1142" s="2">
        <v>81.6270980834961</v>
      </c>
      <c r="J1142" s="3">
        <v>0.0033291541039943695</v>
      </c>
    </row>
    <row r="1143">
      <c r="A1143" s="2">
        <v>82.096267700195313</v>
      </c>
      <c r="B1143" s="2">
        <v>0.82416433095932007</v>
      </c>
      <c r="E1143" s="2">
        <v>81.681205749511719</v>
      </c>
      <c r="F1143" s="2">
        <v>0.82259869575500488</v>
      </c>
      <c r="I1143" s="2">
        <v>81.681205749511719</v>
      </c>
      <c r="J1143" s="3">
        <v>0.0033349697478115559</v>
      </c>
    </row>
    <row r="1144">
      <c r="A1144" s="2">
        <v>82.151763916015625</v>
      </c>
      <c r="B1144" s="2">
        <v>0.82440555095672607</v>
      </c>
      <c r="E1144" s="2">
        <v>81.735313415527344</v>
      </c>
      <c r="F1144" s="2">
        <v>0.82280206680297852</v>
      </c>
      <c r="I1144" s="2">
        <v>81.735313415527344</v>
      </c>
      <c r="J1144" s="3">
        <v>0.0033401018008589745</v>
      </c>
    </row>
    <row r="1145">
      <c r="A1145" s="2">
        <v>82.202278137207031</v>
      </c>
      <c r="B1145" s="2">
        <v>0.82580876350402832</v>
      </c>
      <c r="E1145" s="2">
        <v>81.789413452148438</v>
      </c>
      <c r="F1145" s="2">
        <v>0.82300585508346558</v>
      </c>
      <c r="I1145" s="2">
        <v>81.789413452148438</v>
      </c>
      <c r="J1145" s="3">
        <v>0.0033445334993302822</v>
      </c>
    </row>
    <row r="1146">
      <c r="A1146" s="2">
        <v>82.259574890136719</v>
      </c>
      <c r="B1146" s="2">
        <v>0.822727620601654</v>
      </c>
      <c r="E1146" s="2">
        <v>81.843521118164063</v>
      </c>
      <c r="F1146" s="2">
        <v>0.82321006059646606</v>
      </c>
      <c r="I1146" s="2">
        <v>81.843521118164063</v>
      </c>
      <c r="J1146" s="3">
        <v>0.0033482504077255726</v>
      </c>
    </row>
    <row r="1147">
      <c r="A1147" s="2">
        <v>82.312629699707031</v>
      </c>
      <c r="B1147" s="2">
        <v>0.82579487562179565</v>
      </c>
      <c r="E1147" s="2">
        <v>81.897628784179688</v>
      </c>
      <c r="F1147" s="2">
        <v>0.82341456413269043</v>
      </c>
      <c r="I1147" s="2">
        <v>81.897628784179688</v>
      </c>
      <c r="J1147" s="3">
        <v>0.0033512369263917208</v>
      </c>
    </row>
    <row r="1148">
      <c r="A1148" s="2">
        <v>82.3695297241211</v>
      </c>
      <c r="B1148" s="2">
        <v>0.82668030261993408</v>
      </c>
      <c r="E1148" s="2">
        <v>81.951736450195313</v>
      </c>
      <c r="F1148" s="2">
        <v>0.8236193060874939</v>
      </c>
      <c r="I1148" s="2">
        <v>81.951736450195313</v>
      </c>
      <c r="J1148" s="3">
        <v>0.0033534788526594639</v>
      </c>
    </row>
    <row r="1149">
      <c r="A1149" s="2">
        <v>82.4223403930664</v>
      </c>
      <c r="B1149" s="2">
        <v>0.82433962821960449</v>
      </c>
      <c r="E1149" s="2">
        <v>82.005844116210938</v>
      </c>
      <c r="F1149" s="2">
        <v>0.82382434606552124</v>
      </c>
      <c r="I1149" s="2">
        <v>82.005844116210938</v>
      </c>
      <c r="J1149" s="3">
        <v>0.0033549631480127573</v>
      </c>
    </row>
    <row r="1150">
      <c r="A1150" s="2">
        <v>82.480094909667969</v>
      </c>
      <c r="B1150" s="2">
        <v>0.82683086395263672</v>
      </c>
      <c r="E1150" s="2">
        <v>82.059944152832031</v>
      </c>
      <c r="F1150" s="2">
        <v>0.82402950525283813</v>
      </c>
      <c r="I1150" s="2">
        <v>82.059944152832031</v>
      </c>
      <c r="J1150" s="3">
        <v>0.0033556772395968437</v>
      </c>
    </row>
    <row r="1151">
      <c r="A1151" s="2">
        <v>82.5345230102539</v>
      </c>
      <c r="B1151" s="2">
        <v>0.8259698748588562</v>
      </c>
      <c r="E1151" s="2">
        <v>82.114051818847656</v>
      </c>
      <c r="F1151" s="2">
        <v>0.82423478364944458</v>
      </c>
      <c r="I1151" s="2">
        <v>82.114051818847656</v>
      </c>
      <c r="J1151" s="3">
        <v>0.0033556106500327587</v>
      </c>
    </row>
    <row r="1152">
      <c r="A1152" s="2">
        <v>82.5920181274414</v>
      </c>
      <c r="B1152" s="2">
        <v>0.82501000165939331</v>
      </c>
      <c r="E1152" s="2">
        <v>82.168159484863281</v>
      </c>
      <c r="F1152" s="2">
        <v>0.82444030046463013</v>
      </c>
      <c r="I1152" s="2">
        <v>82.168159484863281</v>
      </c>
      <c r="J1152" s="3">
        <v>0.0033547533676028252</v>
      </c>
    </row>
    <row r="1153">
      <c r="A1153" s="2">
        <v>82.643379211425781</v>
      </c>
      <c r="B1153" s="2">
        <v>0.82590097188949585</v>
      </c>
      <c r="E1153" s="2">
        <v>82.2222671508789</v>
      </c>
      <c r="F1153" s="2">
        <v>0.82464593648910522</v>
      </c>
      <c r="I1153" s="2">
        <v>82.2222671508789</v>
      </c>
      <c r="J1153" s="3">
        <v>0.0033530963119119406</v>
      </c>
    </row>
    <row r="1154">
      <c r="A1154" s="2">
        <v>82.699409484863281</v>
      </c>
      <c r="B1154" s="2">
        <v>0.82732653617858887</v>
      </c>
      <c r="E1154" s="2">
        <v>82.2763671875</v>
      </c>
      <c r="F1154" s="2">
        <v>0.82485175132751465</v>
      </c>
      <c r="I1154" s="2">
        <v>82.2763671875</v>
      </c>
      <c r="J1154" s="3">
        <v>0.00335063342936337</v>
      </c>
    </row>
    <row r="1155">
      <c r="A1155" s="2">
        <v>82.752494812011719</v>
      </c>
      <c r="B1155" s="2">
        <v>0.82845437526702881</v>
      </c>
      <c r="E1155" s="2">
        <v>82.330474853515625</v>
      </c>
      <c r="F1155" s="2">
        <v>0.8250577449798584</v>
      </c>
      <c r="I1155" s="2">
        <v>82.330474853515625</v>
      </c>
      <c r="J1155" s="3">
        <v>0.0033473530784249306</v>
      </c>
    </row>
    <row r="1156">
      <c r="A1156" s="2">
        <v>82.809577941894531</v>
      </c>
      <c r="B1156" s="2">
        <v>0.82644754648208618</v>
      </c>
      <c r="E1156" s="2">
        <v>82.38458251953125</v>
      </c>
      <c r="F1156" s="2">
        <v>0.82526391744613647</v>
      </c>
      <c r="I1156" s="2">
        <v>82.38458251953125</v>
      </c>
      <c r="J1156" s="3">
        <v>0.0033432531636208296</v>
      </c>
    </row>
    <row r="1157">
      <c r="A1157" s="2">
        <v>82.863494873046875</v>
      </c>
      <c r="B1157" s="2">
        <v>0.82503914833068848</v>
      </c>
      <c r="E1157" s="2">
        <v>82.438690185546875</v>
      </c>
      <c r="F1157" s="2">
        <v>0.8254702091217041</v>
      </c>
      <c r="I1157" s="2">
        <v>82.438690185546875</v>
      </c>
      <c r="J1157" s="3">
        <v>0.0033383264672011137</v>
      </c>
    </row>
    <row r="1158">
      <c r="A1158" s="2">
        <v>82.9181137084961</v>
      </c>
      <c r="B1158" s="2">
        <v>0.82933670282363892</v>
      </c>
      <c r="E1158" s="2">
        <v>82.4927978515625</v>
      </c>
      <c r="F1158" s="2">
        <v>0.82567650079727173</v>
      </c>
      <c r="I1158" s="2">
        <v>82.4927978515625</v>
      </c>
      <c r="J1158" s="3">
        <v>0.0033325680997222662</v>
      </c>
    </row>
    <row r="1159">
      <c r="A1159" s="2">
        <v>82.970695495605469</v>
      </c>
      <c r="B1159" s="2">
        <v>0.82752424478530884</v>
      </c>
      <c r="E1159" s="2">
        <v>82.5468978881836</v>
      </c>
      <c r="F1159" s="2">
        <v>0.8258826732635498</v>
      </c>
      <c r="I1159" s="2">
        <v>82.5468978881836</v>
      </c>
      <c r="J1159" s="3">
        <v>0.003325974103063345</v>
      </c>
    </row>
    <row r="1160">
      <c r="A1160" s="2">
        <v>83.028800964355469</v>
      </c>
      <c r="B1160" s="2">
        <v>0.82809776067733765</v>
      </c>
      <c r="E1160" s="2">
        <v>82.601005554199219</v>
      </c>
      <c r="F1160" s="2">
        <v>0.82608872652053833</v>
      </c>
      <c r="I1160" s="2">
        <v>82.601005554199219</v>
      </c>
      <c r="J1160" s="3">
        <v>0.0033185381907969713</v>
      </c>
    </row>
    <row r="1161">
      <c r="A1161" s="2">
        <v>83.081123352050781</v>
      </c>
      <c r="B1161" s="2">
        <v>0.831337034702301</v>
      </c>
      <c r="E1161" s="2">
        <v>82.655113220214844</v>
      </c>
      <c r="F1161" s="2">
        <v>0.8262944221496582</v>
      </c>
      <c r="I1161" s="2">
        <v>82.655113220214844</v>
      </c>
      <c r="J1161" s="3">
        <v>0.0033102573361247778</v>
      </c>
    </row>
    <row r="1162">
      <c r="A1162" s="2">
        <v>83.13629150390625</v>
      </c>
      <c r="B1162" s="2">
        <v>0.83142387866973877</v>
      </c>
      <c r="E1162" s="2">
        <v>82.709220886230469</v>
      </c>
      <c r="F1162" s="2">
        <v>0.8264998197555542</v>
      </c>
      <c r="I1162" s="2">
        <v>82.709220886230469</v>
      </c>
      <c r="J1162" s="3">
        <v>0.0033011285122483969</v>
      </c>
    </row>
    <row r="1163">
      <c r="A1163" s="2">
        <v>83.188606262207031</v>
      </c>
      <c r="B1163" s="2">
        <v>0.829296886920929</v>
      </c>
      <c r="E1163" s="2">
        <v>82.763320922851563</v>
      </c>
      <c r="F1163" s="2">
        <v>0.82670480012893677</v>
      </c>
      <c r="I1163" s="2">
        <v>82.763320922851563</v>
      </c>
      <c r="J1163" s="3">
        <v>0.0032911517191678286</v>
      </c>
    </row>
    <row r="1164">
      <c r="A1164" s="2">
        <v>83.247283935546875</v>
      </c>
      <c r="B1164" s="2">
        <v>0.8286932110786438</v>
      </c>
      <c r="E1164" s="2">
        <v>82.817428588867188</v>
      </c>
      <c r="F1164" s="2">
        <v>0.82690924406051636</v>
      </c>
      <c r="I1164" s="2">
        <v>82.817428588867188</v>
      </c>
      <c r="J1164" s="3">
        <v>0.003280318109318614</v>
      </c>
    </row>
    <row r="1165">
      <c r="A1165" s="2">
        <v>83.30108642578125</v>
      </c>
      <c r="B1165" s="2">
        <v>0.82866507768630981</v>
      </c>
      <c r="E1165" s="2">
        <v>82.871536254882813</v>
      </c>
      <c r="F1165" s="2">
        <v>0.827113151550293</v>
      </c>
      <c r="I1165" s="2">
        <v>82.871536254882813</v>
      </c>
      <c r="J1165" s="3">
        <v>0.003268631873652339</v>
      </c>
    </row>
    <row r="1166">
      <c r="A1166" s="2">
        <v>83.356849670410156</v>
      </c>
      <c r="B1166" s="2">
        <v>0.82792520523071289</v>
      </c>
      <c r="E1166" s="2">
        <v>82.925643920898438</v>
      </c>
      <c r="F1166" s="2">
        <v>0.8273165225982666</v>
      </c>
      <c r="I1166" s="2">
        <v>82.925643920898438</v>
      </c>
      <c r="J1166" s="3">
        <v>0.0032560909166932106</v>
      </c>
    </row>
    <row r="1167">
      <c r="A1167" s="2">
        <v>83.40997314453125</v>
      </c>
      <c r="B1167" s="2">
        <v>0.82990700006484985</v>
      </c>
      <c r="E1167" s="2">
        <v>82.979751586914063</v>
      </c>
      <c r="F1167" s="2">
        <v>0.82751935720443726</v>
      </c>
      <c r="I1167" s="2">
        <v>82.979751586914063</v>
      </c>
      <c r="J1167" s="3">
        <v>0.0032426957041025162</v>
      </c>
    </row>
    <row r="1168">
      <c r="A1168" s="2">
        <v>83.467453002929688</v>
      </c>
      <c r="B1168" s="2">
        <v>0.829033374786377</v>
      </c>
      <c r="E1168" s="2">
        <v>83.033851623535156</v>
      </c>
      <c r="F1168" s="2">
        <v>0.82772147655487061</v>
      </c>
      <c r="I1168" s="2">
        <v>83.033851623535156</v>
      </c>
      <c r="J1168" s="3">
        <v>0.0032284497283399105</v>
      </c>
    </row>
    <row r="1169">
      <c r="A1169" s="2">
        <v>83.520095825195313</v>
      </c>
      <c r="B1169" s="2">
        <v>0.83047425746917725</v>
      </c>
      <c r="E1169" s="2">
        <v>83.087959289550781</v>
      </c>
      <c r="F1169" s="2">
        <v>0.827923059463501</v>
      </c>
      <c r="I1169" s="2">
        <v>83.087959289550781</v>
      </c>
      <c r="J1169" s="3">
        <v>0.0032133515924215317</v>
      </c>
    </row>
    <row r="1170">
      <c r="A1170" s="2">
        <v>83.5772933959961</v>
      </c>
      <c r="B1170" s="2">
        <v>0.83073335886001587</v>
      </c>
      <c r="E1170" s="2">
        <v>83.1420669555664</v>
      </c>
      <c r="F1170" s="2">
        <v>0.82812398672103882</v>
      </c>
      <c r="I1170" s="2">
        <v>83.1420669555664</v>
      </c>
      <c r="J1170" s="3">
        <v>0.0031974066514521837</v>
      </c>
    </row>
    <row r="1171">
      <c r="A1171" s="2">
        <v>83.628265380859375</v>
      </c>
      <c r="B1171" s="2">
        <v>0.82874524593353271</v>
      </c>
      <c r="E1171" s="2">
        <v>83.196174621582031</v>
      </c>
      <c r="F1171" s="2">
        <v>0.82832431793212891</v>
      </c>
      <c r="I1171" s="2">
        <v>83.196174621582031</v>
      </c>
      <c r="J1171" s="3">
        <v>0.0031806197948753834</v>
      </c>
    </row>
    <row r="1172">
      <c r="A1172" s="2">
        <v>83.684829711914063</v>
      </c>
      <c r="B1172" s="2">
        <v>0.82965850830078125</v>
      </c>
      <c r="E1172" s="2">
        <v>83.250274658203125</v>
      </c>
      <c r="F1172" s="2">
        <v>0.82852405309677124</v>
      </c>
      <c r="I1172" s="2">
        <v>83.250274658203125</v>
      </c>
      <c r="J1172" s="3">
        <v>0.003163002198562026</v>
      </c>
    </row>
    <row r="1173">
      <c r="A1173" s="2">
        <v>83.739059448242188</v>
      </c>
      <c r="B1173" s="2">
        <v>0.83114993572235107</v>
      </c>
      <c r="E1173" s="2">
        <v>83.30438232421875</v>
      </c>
      <c r="F1173" s="2">
        <v>0.828723132610321</v>
      </c>
      <c r="I1173" s="2">
        <v>83.30438232421875</v>
      </c>
      <c r="J1173" s="3">
        <v>0.0031445526983588934</v>
      </c>
    </row>
    <row r="1174">
      <c r="A1174" s="2">
        <v>83.796257019042969</v>
      </c>
      <c r="B1174" s="2">
        <v>0.830750048160553</v>
      </c>
      <c r="E1174" s="2">
        <v>83.358489990234375</v>
      </c>
      <c r="F1174" s="2">
        <v>0.82892131805419922</v>
      </c>
      <c r="I1174" s="2">
        <v>83.358489990234375</v>
      </c>
      <c r="J1174" s="3">
        <v>0.0031252878252416849</v>
      </c>
    </row>
    <row r="1175">
      <c r="A1175" s="2">
        <v>83.848091125488281</v>
      </c>
      <c r="B1175" s="2">
        <v>0.82847732305526733</v>
      </c>
      <c r="E1175" s="2">
        <v>83.41259765625</v>
      </c>
      <c r="F1175" s="2">
        <v>0.82911849021911621</v>
      </c>
      <c r="I1175" s="2">
        <v>83.41259765625</v>
      </c>
      <c r="J1175" s="3">
        <v>0.0031052185222506523</v>
      </c>
    </row>
    <row r="1176">
      <c r="A1176" s="2">
        <v>83.9046859741211</v>
      </c>
      <c r="B1176" s="2">
        <v>0.83084565401077271</v>
      </c>
      <c r="E1176" s="2">
        <v>83.466705322265625</v>
      </c>
      <c r="F1176" s="2">
        <v>0.82931441068649292</v>
      </c>
      <c r="I1176" s="2">
        <v>83.466705322265625</v>
      </c>
      <c r="J1176" s="3">
        <v>0.0030843571294099092</v>
      </c>
    </row>
    <row r="1177">
      <c r="A1177" s="2">
        <v>83.958663940429688</v>
      </c>
      <c r="B1177" s="2">
        <v>0.83119118213653564</v>
      </c>
      <c r="E1177" s="2">
        <v>83.520805358886719</v>
      </c>
      <c r="F1177" s="2">
        <v>0.829508900642395</v>
      </c>
      <c r="I1177" s="2">
        <v>83.520805358886719</v>
      </c>
      <c r="J1177" s="3">
        <v>0.0030627218075096607</v>
      </c>
    </row>
    <row r="1178">
      <c r="A1178" s="2">
        <v>84.015945434570313</v>
      </c>
      <c r="B1178" s="2">
        <v>0.831001341342926</v>
      </c>
      <c r="E1178" s="2">
        <v>83.574913024902344</v>
      </c>
      <c r="F1178" s="2">
        <v>0.82970166206359863</v>
      </c>
      <c r="I1178" s="2">
        <v>83.574913024902344</v>
      </c>
      <c r="J1178" s="3">
        <v>0.0030403221026062965</v>
      </c>
    </row>
    <row r="1179">
      <c r="A1179" s="2">
        <v>84.069381713867188</v>
      </c>
      <c r="B1179" s="2">
        <v>0.83171933889389038</v>
      </c>
      <c r="E1179" s="2">
        <v>83.629020690917969</v>
      </c>
      <c r="F1179" s="2">
        <v>0.82989257574081421</v>
      </c>
      <c r="I1179" s="2">
        <v>83.629020690917969</v>
      </c>
      <c r="J1179" s="3">
        <v>0.0030171780381351709</v>
      </c>
    </row>
    <row r="1180">
      <c r="A1180" s="2">
        <v>84.124130249023438</v>
      </c>
      <c r="B1180" s="2">
        <v>0.83019202947616577</v>
      </c>
      <c r="E1180" s="2">
        <v>83.6831283569336</v>
      </c>
      <c r="F1180" s="2">
        <v>0.8300812840461731</v>
      </c>
      <c r="I1180" s="2">
        <v>83.6831283569336</v>
      </c>
      <c r="J1180" s="3">
        <v>0.0029933075420558453</v>
      </c>
    </row>
    <row r="1181">
      <c r="A1181" s="2">
        <v>84.17596435546875</v>
      </c>
      <c r="B1181" s="2">
        <v>0.83245944976806641</v>
      </c>
      <c r="E1181" s="2">
        <v>83.737236022949219</v>
      </c>
      <c r="F1181" s="2">
        <v>0.830267608165741</v>
      </c>
      <c r="I1181" s="2">
        <v>83.737236022949219</v>
      </c>
      <c r="J1181" s="3">
        <v>0.0029687301721423864</v>
      </c>
    </row>
    <row r="1182">
      <c r="A1182" s="2">
        <v>84.2328872680664</v>
      </c>
      <c r="B1182" s="2">
        <v>0.83067196607589722</v>
      </c>
      <c r="E1182" s="2">
        <v>83.791336059570313</v>
      </c>
      <c r="F1182" s="2">
        <v>0.830451250076294</v>
      </c>
      <c r="I1182" s="2">
        <v>83.791336059570313</v>
      </c>
      <c r="J1182" s="3">
        <v>0.0029434699099510908</v>
      </c>
    </row>
    <row r="1183">
      <c r="A1183" s="2">
        <v>84.286903381347656</v>
      </c>
      <c r="B1183" s="2">
        <v>0.831498920917511</v>
      </c>
      <c r="E1183" s="2">
        <v>83.845443725585938</v>
      </c>
      <c r="F1183" s="2">
        <v>0.83063215017318726</v>
      </c>
      <c r="I1183" s="2">
        <v>83.845443725585938</v>
      </c>
      <c r="J1183" s="3">
        <v>0.0029175414238125086</v>
      </c>
    </row>
    <row r="1184">
      <c r="A1184" s="2">
        <v>84.343803405761719</v>
      </c>
      <c r="B1184" s="2">
        <v>0.83203434944152832</v>
      </c>
      <c r="E1184" s="2">
        <v>83.899551391601563</v>
      </c>
      <c r="F1184" s="2">
        <v>0.83080995082855225</v>
      </c>
      <c r="I1184" s="2">
        <v>83.899551391601563</v>
      </c>
      <c r="J1184" s="3">
        <v>0.002890970790758729</v>
      </c>
    </row>
    <row r="1185">
      <c r="A1185" s="2">
        <v>84.396354675292969</v>
      </c>
      <c r="B1185" s="2">
        <v>0.83403408527374268</v>
      </c>
      <c r="E1185" s="2">
        <v>83.953659057617188</v>
      </c>
      <c r="F1185" s="2">
        <v>0.83098447322845459</v>
      </c>
      <c r="I1185" s="2">
        <v>83.953659057617188</v>
      </c>
      <c r="J1185" s="3">
        <v>0.0028637826908379793</v>
      </c>
    </row>
    <row r="1186">
      <c r="A1186" s="2">
        <v>84.453781127929688</v>
      </c>
      <c r="B1186" s="2">
        <v>0.83314013481140137</v>
      </c>
      <c r="E1186" s="2">
        <v>84.007759094238281</v>
      </c>
      <c r="F1186" s="2">
        <v>0.83115547895431519</v>
      </c>
      <c r="I1186" s="2">
        <v>84.007759094238281</v>
      </c>
      <c r="J1186" s="3">
        <v>0.0028360071592032909</v>
      </c>
    </row>
    <row r="1187">
      <c r="A1187" s="2">
        <v>84.506912231445313</v>
      </c>
      <c r="B1187" s="2">
        <v>0.83175051212310791</v>
      </c>
      <c r="E1187" s="2">
        <v>84.0618667602539</v>
      </c>
      <c r="F1187" s="2">
        <v>0.831322968006134</v>
      </c>
      <c r="I1187" s="2">
        <v>84.0618667602539</v>
      </c>
      <c r="J1187" s="3">
        <v>0.0028076607268303633</v>
      </c>
    </row>
    <row r="1188">
      <c r="A1188" s="2">
        <v>84.563072204589844</v>
      </c>
      <c r="B1188" s="2">
        <v>0.83381980657577515</v>
      </c>
      <c r="E1188" s="2">
        <v>84.115974426269531</v>
      </c>
      <c r="F1188" s="2">
        <v>0.83148682117462158</v>
      </c>
      <c r="I1188" s="2">
        <v>84.115974426269531</v>
      </c>
      <c r="J1188" s="3">
        <v>0.0027787778526544571</v>
      </c>
    </row>
    <row r="1189">
      <c r="A1189" s="2">
        <v>84.6168212890625</v>
      </c>
      <c r="B1189" s="2">
        <v>0.83390915393829346</v>
      </c>
      <c r="E1189" s="2">
        <v>84.170082092285156</v>
      </c>
      <c r="F1189" s="2">
        <v>0.83164703845977783</v>
      </c>
      <c r="I1189" s="2">
        <v>84.170082092285156</v>
      </c>
      <c r="J1189" s="3">
        <v>0.0027493860106915236</v>
      </c>
    </row>
    <row r="1190">
      <c r="A1190" s="2">
        <v>84.673622131347656</v>
      </c>
      <c r="B1190" s="2">
        <v>0.83252632617950439</v>
      </c>
      <c r="E1190" s="2">
        <v>84.224189758300781</v>
      </c>
      <c r="F1190" s="2">
        <v>0.83180379867553711</v>
      </c>
      <c r="I1190" s="2">
        <v>84.224189758300781</v>
      </c>
      <c r="J1190" s="3">
        <v>0.002719515236094594</v>
      </c>
    </row>
    <row r="1191">
      <c r="A1191" s="2">
        <v>84.725936889648438</v>
      </c>
      <c r="B1191" s="2">
        <v>0.83199703693389893</v>
      </c>
      <c r="E1191" s="2">
        <v>84.278289794921875</v>
      </c>
      <c r="F1191" s="2">
        <v>0.831957221031189</v>
      </c>
      <c r="I1191" s="2">
        <v>84.278289794921875</v>
      </c>
      <c r="J1191" s="3">
        <v>0.0026891995221376419</v>
      </c>
    </row>
    <row r="1192">
      <c r="A1192" s="2">
        <v>84.7825927734375</v>
      </c>
      <c r="B1192" s="2">
        <v>0.83445107936859131</v>
      </c>
      <c r="E1192" s="2">
        <v>84.3323974609375</v>
      </c>
      <c r="F1192" s="2">
        <v>0.832107424736023</v>
      </c>
      <c r="I1192" s="2">
        <v>84.3323974609375</v>
      </c>
      <c r="J1192" s="3">
        <v>0.0026584614533931017</v>
      </c>
    </row>
    <row r="1193">
      <c r="A1193" s="2">
        <v>84.834732055664063</v>
      </c>
      <c r="B1193" s="2">
        <v>0.83426761627197266</v>
      </c>
      <c r="E1193" s="2">
        <v>84.386505126953125</v>
      </c>
      <c r="F1193" s="2">
        <v>0.83225476741790771</v>
      </c>
      <c r="I1193" s="2">
        <v>84.386505126953125</v>
      </c>
      <c r="J1193" s="3">
        <v>0.0026273361872881651</v>
      </c>
    </row>
    <row r="1194">
      <c r="A1194" s="2">
        <v>84.892074584960938</v>
      </c>
      <c r="B1194" s="2">
        <v>0.83457374572753906</v>
      </c>
      <c r="E1194" s="2">
        <v>84.44061279296875</v>
      </c>
      <c r="F1194" s="2">
        <v>0.83239936828613281</v>
      </c>
      <c r="I1194" s="2">
        <v>84.44061279296875</v>
      </c>
      <c r="J1194" s="3">
        <v>0.002595855388790369</v>
      </c>
    </row>
    <row r="1195">
      <c r="A1195" s="2">
        <v>84.946319580078125</v>
      </c>
      <c r="B1195" s="2">
        <v>0.83442604541778564</v>
      </c>
      <c r="E1195" s="2">
        <v>84.494712829589844</v>
      </c>
      <c r="F1195" s="2">
        <v>0.83254146575927734</v>
      </c>
      <c r="I1195" s="2">
        <v>84.494712829589844</v>
      </c>
      <c r="J1195" s="3">
        <v>0.0025640553794801235</v>
      </c>
    </row>
    <row r="1196">
      <c r="A1196" s="2">
        <v>85.002593994140625</v>
      </c>
      <c r="B1196" s="2">
        <v>0.833809494972229</v>
      </c>
      <c r="E1196" s="2">
        <v>84.548820495605469</v>
      </c>
      <c r="F1196" s="2">
        <v>0.83268111944198608</v>
      </c>
      <c r="I1196" s="2">
        <v>84.548820495605469</v>
      </c>
      <c r="J1196" s="3">
        <v>0.0025319564156234264</v>
      </c>
    </row>
    <row r="1197">
      <c r="A1197" s="2">
        <v>85.054878234863281</v>
      </c>
      <c r="B1197" s="2">
        <v>0.83539873361587524</v>
      </c>
      <c r="E1197" s="2">
        <v>84.6029281616211</v>
      </c>
      <c r="F1197" s="2">
        <v>0.83281862735748291</v>
      </c>
      <c r="I1197" s="2">
        <v>84.6029281616211</v>
      </c>
      <c r="J1197" s="3">
        <v>0.0024995950516313314</v>
      </c>
    </row>
    <row r="1198">
      <c r="A1198" s="2">
        <v>85.110870361328125</v>
      </c>
      <c r="B1198" s="2">
        <v>0.83478236198425293</v>
      </c>
      <c r="E1198" s="2">
        <v>84.657035827636719</v>
      </c>
      <c r="F1198" s="2">
        <v>0.8329540491104126</v>
      </c>
      <c r="I1198" s="2">
        <v>84.657035827636719</v>
      </c>
      <c r="J1198" s="3">
        <v>0.0024670010898262262</v>
      </c>
    </row>
    <row r="1199">
      <c r="A1199" s="2">
        <v>85.16290283203125</v>
      </c>
      <c r="B1199" s="2">
        <v>0.83640968799591064</v>
      </c>
      <c r="E1199" s="2">
        <v>84.711143493652344</v>
      </c>
      <c r="F1199" s="2">
        <v>0.8330875039100647</v>
      </c>
      <c r="I1199" s="2">
        <v>84.711143493652344</v>
      </c>
      <c r="J1199" s="3">
        <v>0.0024342045653611422</v>
      </c>
    </row>
    <row r="1200">
      <c r="A1200" s="2">
        <v>85.2206802368164</v>
      </c>
      <c r="B1200" s="2">
        <v>0.83252507448196411</v>
      </c>
      <c r="E1200" s="2">
        <v>84.765243530273438</v>
      </c>
      <c r="F1200" s="2">
        <v>0.83321899175643921</v>
      </c>
      <c r="I1200" s="2">
        <v>84.765243530273438</v>
      </c>
      <c r="J1200" s="3">
        <v>0.0024012401700019836</v>
      </c>
    </row>
    <row r="1201">
      <c r="A1201" s="2">
        <v>85.273056030273438</v>
      </c>
      <c r="B1201" s="2">
        <v>0.83542871475219727</v>
      </c>
      <c r="E1201" s="2">
        <v>84.819351196289063</v>
      </c>
      <c r="F1201" s="2">
        <v>0.83334863185882568</v>
      </c>
      <c r="I1201" s="2">
        <v>84.819351196289063</v>
      </c>
      <c r="J1201" s="3">
        <v>0.0023681279271841049</v>
      </c>
    </row>
    <row r="1202">
      <c r="A1202" s="2">
        <v>85.329513549804688</v>
      </c>
      <c r="B1202" s="2">
        <v>0.83596432209014893</v>
      </c>
      <c r="E1202" s="2">
        <v>84.873458862304688</v>
      </c>
      <c r="F1202" s="2">
        <v>0.83347630500793457</v>
      </c>
      <c r="I1202" s="2">
        <v>84.873458862304688</v>
      </c>
      <c r="J1202" s="3">
        <v>0.0023349011316895485</v>
      </c>
    </row>
    <row r="1203">
      <c r="A1203" s="2">
        <v>85.382766723632813</v>
      </c>
      <c r="B1203" s="2">
        <v>0.83609277009963989</v>
      </c>
      <c r="E1203" s="2">
        <v>84.927566528320313</v>
      </c>
      <c r="F1203" s="2">
        <v>0.83360207080841064</v>
      </c>
      <c r="I1203" s="2">
        <v>84.927566528320313</v>
      </c>
      <c r="J1203" s="3">
        <v>0.00230158818885684</v>
      </c>
    </row>
    <row r="1204">
      <c r="A1204" s="2">
        <v>85.4406967163086</v>
      </c>
      <c r="B1204" s="2">
        <v>0.836781919002533</v>
      </c>
      <c r="E1204" s="2">
        <v>84.9816665649414</v>
      </c>
      <c r="F1204" s="2">
        <v>0.83372586965560913</v>
      </c>
      <c r="I1204" s="2">
        <v>84.9816665649414</v>
      </c>
      <c r="J1204" s="3">
        <v>0.0022682207636535168</v>
      </c>
    </row>
    <row r="1205">
      <c r="A1205" s="2">
        <v>85.49444580078125</v>
      </c>
      <c r="B1205" s="2">
        <v>0.836104691028595</v>
      </c>
      <c r="E1205" s="2">
        <v>85.035774230957031</v>
      </c>
      <c r="F1205" s="2">
        <v>0.83384770154953</v>
      </c>
      <c r="I1205" s="2">
        <v>85.035774230957031</v>
      </c>
      <c r="J1205" s="3">
        <v>0.0022348163183778524</v>
      </c>
    </row>
    <row r="1206">
      <c r="A1206" s="2">
        <v>85.549751281738281</v>
      </c>
      <c r="B1206" s="2">
        <v>0.83537256717681885</v>
      </c>
      <c r="E1206" s="2">
        <v>85.089881896972656</v>
      </c>
      <c r="F1206" s="2">
        <v>0.83396750688552856</v>
      </c>
      <c r="I1206" s="2">
        <v>85.089881896972656</v>
      </c>
      <c r="J1206" s="3">
        <v>0.0022014048881828785</v>
      </c>
    </row>
    <row r="1207">
      <c r="A1207" s="2">
        <v>85.600814819335938</v>
      </c>
      <c r="B1207" s="2">
        <v>0.833832323551178</v>
      </c>
      <c r="E1207" s="2">
        <v>85.143989562988281</v>
      </c>
      <c r="F1207" s="2">
        <v>0.83408528566360474</v>
      </c>
      <c r="I1207" s="2">
        <v>85.143989562988281</v>
      </c>
      <c r="J1207" s="3">
        <v>0.0021680123172700405</v>
      </c>
    </row>
    <row r="1208">
      <c r="A1208" s="2">
        <v>85.657684326171875</v>
      </c>
      <c r="B1208" s="2">
        <v>0.83542484045028687</v>
      </c>
      <c r="E1208" s="2">
        <v>85.1980972290039</v>
      </c>
      <c r="F1208" s="2">
        <v>0.834200918674469</v>
      </c>
      <c r="I1208" s="2">
        <v>85.1980972290039</v>
      </c>
      <c r="J1208" s="3">
        <v>0.0021346635185182095</v>
      </c>
    </row>
    <row r="1209">
      <c r="A1209" s="2">
        <v>85.712753295898438</v>
      </c>
      <c r="B1209" s="2">
        <v>0.83599114418029785</v>
      </c>
      <c r="E1209" s="2">
        <v>85.252197265625</v>
      </c>
      <c r="F1209" s="2">
        <v>0.83431446552276611</v>
      </c>
      <c r="I1209" s="2">
        <v>85.252197265625</v>
      </c>
      <c r="J1209" s="3">
        <v>0.0021013875957578421</v>
      </c>
    </row>
    <row r="1210">
      <c r="A1210" s="2">
        <v>85.768516540527344</v>
      </c>
      <c r="B1210" s="2">
        <v>0.83487308025360107</v>
      </c>
      <c r="E1210" s="2">
        <v>85.306304931640625</v>
      </c>
      <c r="F1210" s="2">
        <v>0.83442574739456177</v>
      </c>
      <c r="I1210" s="2">
        <v>85.306304931640625</v>
      </c>
      <c r="J1210" s="3">
        <v>0.0020682003814727068</v>
      </c>
    </row>
    <row r="1211">
      <c r="A1211" s="2">
        <v>85.8202133178711</v>
      </c>
      <c r="B1211" s="2">
        <v>0.83459210395812988</v>
      </c>
      <c r="E1211" s="2">
        <v>85.36041259765625</v>
      </c>
      <c r="F1211" s="2">
        <v>0.83453464508056641</v>
      </c>
      <c r="I1211" s="2">
        <v>85.36041259765625</v>
      </c>
      <c r="J1211" s="3">
        <v>0.0020351314451545477</v>
      </c>
    </row>
    <row r="1212">
      <c r="A1212" s="2">
        <v>85.876014709472656</v>
      </c>
      <c r="B1212" s="2">
        <v>0.835972785949707</v>
      </c>
      <c r="E1212" s="2">
        <v>85.414520263671875</v>
      </c>
      <c r="F1212" s="2">
        <v>0.83464092016220093</v>
      </c>
      <c r="I1212" s="2">
        <v>85.414520263671875</v>
      </c>
      <c r="J1212" s="3">
        <v>0.0020022063981741667</v>
      </c>
    </row>
    <row r="1213">
      <c r="A1213" s="2">
        <v>85.929244995117188</v>
      </c>
      <c r="B1213" s="2">
        <v>0.83633756637573242</v>
      </c>
      <c r="E1213" s="2">
        <v>85.4686279296875</v>
      </c>
      <c r="F1213" s="2">
        <v>0.83474433422088623</v>
      </c>
      <c r="I1213" s="2">
        <v>85.4686279296875</v>
      </c>
      <c r="J1213" s="3">
        <v>0.001969450619071722</v>
      </c>
    </row>
    <row r="1214">
      <c r="A1214" s="2">
        <v>85.9874496459961</v>
      </c>
      <c r="B1214" s="2">
        <v>0.83511823415756226</v>
      </c>
      <c r="E1214" s="2">
        <v>85.5227279663086</v>
      </c>
      <c r="F1214" s="2">
        <v>0.83484482765197754</v>
      </c>
      <c r="I1214" s="2">
        <v>85.5227279663086</v>
      </c>
      <c r="J1214" s="3">
        <v>0.0019368944922462106</v>
      </c>
    </row>
    <row r="1215">
      <c r="A1215" s="2">
        <v>86.04046630859375</v>
      </c>
      <c r="B1215" s="2">
        <v>0.834246814250946</v>
      </c>
      <c r="E1215" s="2">
        <v>85.576835632324219</v>
      </c>
      <c r="F1215" s="2">
        <v>0.8349422812461853</v>
      </c>
      <c r="I1215" s="2">
        <v>85.576835632324219</v>
      </c>
      <c r="J1215" s="3">
        <v>0.0019045545486733317</v>
      </c>
    </row>
    <row r="1216">
      <c r="A1216" s="2">
        <v>86.096847534179688</v>
      </c>
      <c r="B1216" s="2">
        <v>0.83593779802322388</v>
      </c>
      <c r="E1216" s="2">
        <v>85.630943298339844</v>
      </c>
      <c r="F1216" s="2">
        <v>0.83503663539886475</v>
      </c>
      <c r="I1216" s="2">
        <v>85.630943298339844</v>
      </c>
      <c r="J1216" s="3">
        <v>0.0018724610563367605</v>
      </c>
    </row>
    <row r="1217">
      <c r="A1217" s="2">
        <v>86.149665832519531</v>
      </c>
      <c r="B1217" s="2">
        <v>0.83574551343917847</v>
      </c>
      <c r="E1217" s="2">
        <v>85.685050964355469</v>
      </c>
      <c r="F1217" s="2">
        <v>0.83512783050537109</v>
      </c>
      <c r="I1217" s="2">
        <v>85.685050964355469</v>
      </c>
      <c r="J1217" s="3">
        <v>0.0018406390445306897</v>
      </c>
    </row>
    <row r="1218">
      <c r="A1218" s="2">
        <v>86.206703186035156</v>
      </c>
      <c r="B1218" s="2">
        <v>0.83445250988006592</v>
      </c>
      <c r="E1218" s="2">
        <v>85.739151000976563</v>
      </c>
      <c r="F1218" s="2">
        <v>0.8352159857749939</v>
      </c>
      <c r="I1218" s="2">
        <v>85.739151000976563</v>
      </c>
      <c r="J1218" s="3">
        <v>0.0018091175006702542</v>
      </c>
    </row>
    <row r="1219">
      <c r="A1219" s="2">
        <v>86.259101867675781</v>
      </c>
      <c r="B1219" s="2">
        <v>0.83634155988693237</v>
      </c>
      <c r="E1219" s="2">
        <v>85.793258666992188</v>
      </c>
      <c r="F1219" s="2">
        <v>0.83530104160308838</v>
      </c>
      <c r="I1219" s="2">
        <v>85.793258666992188</v>
      </c>
      <c r="J1219" s="3">
        <v>0.00177791400346905</v>
      </c>
    </row>
    <row r="1220">
      <c r="A1220" s="2">
        <v>86.316207885742188</v>
      </c>
      <c r="B1220" s="2">
        <v>0.83610320091247559</v>
      </c>
      <c r="E1220" s="2">
        <v>85.847366333007813</v>
      </c>
      <c r="F1220" s="2">
        <v>0.83538299798965454</v>
      </c>
      <c r="I1220" s="2">
        <v>85.847366333007813</v>
      </c>
      <c r="J1220" s="3">
        <v>0.0017470550956204534</v>
      </c>
    </row>
    <row r="1221">
      <c r="A1221" s="2">
        <v>86.368896484375</v>
      </c>
      <c r="B1221" s="2">
        <v>0.83537876605987549</v>
      </c>
      <c r="E1221" s="2">
        <v>85.901473999023438</v>
      </c>
      <c r="F1221" s="2">
        <v>0.83546185493469238</v>
      </c>
      <c r="I1221" s="2">
        <v>85.901473999023438</v>
      </c>
      <c r="J1221" s="3">
        <v>0.0017165641766041517</v>
      </c>
    </row>
    <row r="1222">
      <c r="A1222" s="2">
        <v>86.426033020019531</v>
      </c>
      <c r="B1222" s="2">
        <v>0.83749890327453613</v>
      </c>
      <c r="E1222" s="2">
        <v>85.955581665039063</v>
      </c>
      <c r="F1222" s="2">
        <v>0.8355376124382019</v>
      </c>
      <c r="I1222" s="2">
        <v>85.955581665039063</v>
      </c>
      <c r="J1222" s="3">
        <v>0.0016864632489159703</v>
      </c>
    </row>
    <row r="1223">
      <c r="A1223" s="2">
        <v>86.478347778320313</v>
      </c>
      <c r="B1223" s="2">
        <v>0.83800649642944336</v>
      </c>
      <c r="E1223" s="2">
        <v>86.009681701660156</v>
      </c>
      <c r="F1223" s="2">
        <v>0.83561027050018311</v>
      </c>
      <c r="I1223" s="2">
        <v>86.009681701660156</v>
      </c>
      <c r="J1223" s="3">
        <v>0.0016567772254347801</v>
      </c>
    </row>
    <row r="1224">
      <c r="A1224" s="2">
        <v>86.5349349975586</v>
      </c>
      <c r="B1224" s="2">
        <v>0.836891770362854</v>
      </c>
      <c r="E1224" s="2">
        <v>86.063789367675781</v>
      </c>
      <c r="F1224" s="2">
        <v>0.83567976951599121</v>
      </c>
      <c r="I1224" s="2">
        <v>86.063789367675781</v>
      </c>
      <c r="J1224" s="3">
        <v>0.001627517631277442</v>
      </c>
    </row>
    <row r="1225">
      <c r="A1225" s="2">
        <v>86.588027954101563</v>
      </c>
      <c r="B1225" s="2">
        <v>0.83742880821228027</v>
      </c>
      <c r="E1225" s="2">
        <v>86.1178970336914</v>
      </c>
      <c r="F1225" s="2">
        <v>0.835746169090271</v>
      </c>
      <c r="I1225" s="2">
        <v>86.1178970336914</v>
      </c>
      <c r="J1225" s="3">
        <v>0.0015987069346010685</v>
      </c>
    </row>
    <row r="1226">
      <c r="A1226" s="2">
        <v>86.645004272460938</v>
      </c>
      <c r="B1226" s="2">
        <v>0.83731162548065186</v>
      </c>
      <c r="E1226" s="2">
        <v>86.172004699707031</v>
      </c>
      <c r="F1226" s="2">
        <v>0.835809588432312</v>
      </c>
      <c r="I1226" s="2">
        <v>86.172004699707031</v>
      </c>
      <c r="J1226" s="3">
        <v>0.00157036236487329</v>
      </c>
    </row>
    <row r="1227">
      <c r="A1227" s="2">
        <v>86.697563171386719</v>
      </c>
      <c r="B1227" s="2">
        <v>0.83766067028045654</v>
      </c>
      <c r="E1227" s="2">
        <v>86.226104736328125</v>
      </c>
      <c r="F1227" s="2">
        <v>0.83587002754211426</v>
      </c>
      <c r="I1227" s="2">
        <v>86.226104736328125</v>
      </c>
      <c r="J1227" s="3">
        <v>0.0015425030142068863</v>
      </c>
    </row>
    <row r="1228">
      <c r="A1228" s="2">
        <v>86.753997802734375</v>
      </c>
      <c r="B1228" s="2">
        <v>0.83438414335250854</v>
      </c>
      <c r="E1228" s="2">
        <v>86.28021240234375</v>
      </c>
      <c r="F1228" s="2">
        <v>0.83592760562896729</v>
      </c>
      <c r="I1228" s="2">
        <v>86.28021240234375</v>
      </c>
      <c r="J1228" s="3">
        <v>0.001515138428658247</v>
      </c>
    </row>
    <row r="1229">
      <c r="A1229" s="2">
        <v>86.806594848632813</v>
      </c>
      <c r="B1229" s="2">
        <v>0.84060603380203247</v>
      </c>
      <c r="E1229" s="2">
        <v>86.334320068359375</v>
      </c>
      <c r="F1229" s="2">
        <v>0.83598244190216064</v>
      </c>
      <c r="I1229" s="2">
        <v>86.334320068359375</v>
      </c>
      <c r="J1229" s="3">
        <v>0.0014882833929732442</v>
      </c>
    </row>
    <row r="1230">
      <c r="A1230" s="2">
        <v>86.86370849609375</v>
      </c>
      <c r="B1230" s="2">
        <v>0.83509474992752075</v>
      </c>
      <c r="E1230" s="2">
        <v>86.388427734375</v>
      </c>
      <c r="F1230" s="2">
        <v>0.83603471517562866</v>
      </c>
      <c r="I1230" s="2">
        <v>86.388427734375</v>
      </c>
      <c r="J1230" s="3">
        <v>0.0014619508292526007</v>
      </c>
    </row>
    <row r="1231">
      <c r="A1231" s="2">
        <v>86.916107177734375</v>
      </c>
      <c r="B1231" s="2">
        <v>0.836807906627655</v>
      </c>
      <c r="E1231" s="2">
        <v>86.442535400390625</v>
      </c>
      <c r="F1231" s="2">
        <v>0.83608454465866089</v>
      </c>
      <c r="I1231" s="2">
        <v>86.442535400390625</v>
      </c>
      <c r="J1231" s="3">
        <v>0.0014361516805365682</v>
      </c>
    </row>
    <row r="1232">
      <c r="A1232" s="2">
        <v>86.972816467285156</v>
      </c>
      <c r="B1232" s="2">
        <v>0.83613592386245728</v>
      </c>
      <c r="E1232" s="2">
        <v>86.496635437011719</v>
      </c>
      <c r="F1232" s="2">
        <v>0.83613210916519165</v>
      </c>
      <c r="I1232" s="2">
        <v>86.496635437011719</v>
      </c>
      <c r="J1232" s="3">
        <v>0.0014108984032645822</v>
      </c>
    </row>
    <row r="1233">
      <c r="A1233" s="2">
        <v>87.0272216796875</v>
      </c>
      <c r="B1233" s="2">
        <v>0.83641988039016724</v>
      </c>
      <c r="E1233" s="2">
        <v>86.550743103027344</v>
      </c>
      <c r="F1233" s="2">
        <v>0.8361775279045105</v>
      </c>
      <c r="I1233" s="2">
        <v>86.550743103027344</v>
      </c>
      <c r="J1233" s="3">
        <v>0.0013861916959285736</v>
      </c>
    </row>
    <row r="1234">
      <c r="A1234" s="2">
        <v>87.084312438964844</v>
      </c>
      <c r="B1234" s="2">
        <v>0.83411920070648193</v>
      </c>
      <c r="E1234" s="2">
        <v>86.604850769042969</v>
      </c>
      <c r="F1234" s="2">
        <v>0.83622121810913086</v>
      </c>
      <c r="I1234" s="2">
        <v>86.604850769042969</v>
      </c>
      <c r="J1234" s="3">
        <v>0.0013620414538308978</v>
      </c>
    </row>
    <row r="1235">
      <c r="A1235" s="2">
        <v>87.135993957519531</v>
      </c>
      <c r="B1235" s="2">
        <v>0.83562374114990234</v>
      </c>
      <c r="E1235" s="2">
        <v>86.6589584350586</v>
      </c>
      <c r="F1235" s="2">
        <v>0.83626341819763184</v>
      </c>
      <c r="I1235" s="2">
        <v>86.6589584350586</v>
      </c>
      <c r="J1235" s="3">
        <v>0.001338452915661037</v>
      </c>
    </row>
    <row r="1236">
      <c r="A1236" s="2">
        <v>87.192512512207031</v>
      </c>
      <c r="B1236" s="2">
        <v>0.83657258749008179</v>
      </c>
      <c r="E1236" s="2">
        <v>86.713058471679688</v>
      </c>
      <c r="F1236" s="2">
        <v>0.83630430698394775</v>
      </c>
      <c r="I1236" s="2">
        <v>86.713058471679688</v>
      </c>
      <c r="J1236" s="3">
        <v>0.0013154322514310479</v>
      </c>
    </row>
    <row r="1237">
      <c r="A1237" s="2">
        <v>87.24627685546875</v>
      </c>
      <c r="B1237" s="2">
        <v>0.83915042877197266</v>
      </c>
      <c r="E1237" s="2">
        <v>86.767166137695313</v>
      </c>
      <c r="F1237" s="2">
        <v>0.83634412288665771</v>
      </c>
      <c r="I1237" s="2">
        <v>86.767166137695313</v>
      </c>
      <c r="J1237" s="3">
        <v>0.0012929794611409307</v>
      </c>
    </row>
    <row r="1238">
      <c r="A1238" s="2">
        <v>87.305679321289063</v>
      </c>
      <c r="B1238" s="2">
        <v>0.83516412973403931</v>
      </c>
      <c r="E1238" s="2">
        <v>86.821273803710938</v>
      </c>
      <c r="F1238" s="2">
        <v>0.836383044719696</v>
      </c>
      <c r="I1238" s="2">
        <v>86.821273803710938</v>
      </c>
      <c r="J1238" s="3">
        <v>0.001271097338758409</v>
      </c>
    </row>
    <row r="1239">
      <c r="A1239" s="2">
        <v>87.357879638671875</v>
      </c>
      <c r="B1239" s="2">
        <v>0.83583396673202515</v>
      </c>
      <c r="E1239" s="2">
        <v>86.875381469726563</v>
      </c>
      <c r="F1239" s="2">
        <v>0.83642131090164185</v>
      </c>
      <c r="I1239" s="2">
        <v>86.875381469726563</v>
      </c>
      <c r="J1239" s="3">
        <v>0.0012497882125899196</v>
      </c>
    </row>
    <row r="1240">
      <c r="A1240" s="2">
        <v>87.412704467773438</v>
      </c>
      <c r="B1240" s="2">
        <v>0.83843612670898438</v>
      </c>
      <c r="E1240" s="2">
        <v>86.929489135742188</v>
      </c>
      <c r="F1240" s="2">
        <v>0.83645915985107422</v>
      </c>
      <c r="I1240" s="2">
        <v>86.929489135742188</v>
      </c>
      <c r="J1240" s="3">
        <v>0.0012290527811273932</v>
      </c>
    </row>
    <row r="1241">
      <c r="A1241" s="2">
        <v>87.464424133300781</v>
      </c>
      <c r="B1241" s="2">
        <v>0.83826810121536255</v>
      </c>
      <c r="E1241" s="2">
        <v>86.983589172363281</v>
      </c>
      <c r="F1241" s="2">
        <v>0.83649677038192749</v>
      </c>
      <c r="I1241" s="2">
        <v>86.983589172363281</v>
      </c>
      <c r="J1241" s="3">
        <v>0.0012088936055079103</v>
      </c>
    </row>
    <row r="1242">
      <c r="A1242" s="2">
        <v>87.521347045898438</v>
      </c>
      <c r="B1242" s="2">
        <v>0.83522224426269531</v>
      </c>
      <c r="E1242" s="2">
        <v>87.0376968383789</v>
      </c>
      <c r="F1242" s="2">
        <v>0.83653450012207031</v>
      </c>
      <c r="I1242" s="2">
        <v>87.0376968383789</v>
      </c>
      <c r="J1242" s="3">
        <v>0.001189303700812161</v>
      </c>
    </row>
    <row r="1243">
      <c r="A1243" s="2">
        <v>87.57537841796875</v>
      </c>
      <c r="B1243" s="2">
        <v>0.83665084838867188</v>
      </c>
      <c r="E1243" s="2">
        <v>87.091804504394531</v>
      </c>
      <c r="F1243" s="2">
        <v>0.83657240867614746</v>
      </c>
      <c r="I1243" s="2">
        <v>87.091804504394531</v>
      </c>
      <c r="J1243" s="3">
        <v>0.0011702838819473982</v>
      </c>
    </row>
    <row r="1244">
      <c r="A1244" s="2">
        <v>87.632843017578125</v>
      </c>
      <c r="B1244" s="2">
        <v>0.83744716644287109</v>
      </c>
      <c r="E1244" s="2">
        <v>87.145912170410156</v>
      </c>
      <c r="F1244" s="2">
        <v>0.836610734462738</v>
      </c>
      <c r="I1244" s="2">
        <v>87.145912170410156</v>
      </c>
      <c r="J1244" s="3">
        <v>0.0011518314713612199</v>
      </c>
    </row>
    <row r="1245">
      <c r="A1245" s="2">
        <v>87.683967590332031</v>
      </c>
      <c r="B1245" s="2">
        <v>0.838179886341095</v>
      </c>
      <c r="E1245" s="2">
        <v>87.200019836425781</v>
      </c>
      <c r="F1245" s="2">
        <v>0.83664941787719727</v>
      </c>
      <c r="I1245" s="2">
        <v>87.200019836425781</v>
      </c>
      <c r="J1245" s="3">
        <v>0.0011339422781020403</v>
      </c>
    </row>
    <row r="1246">
      <c r="A1246" s="2">
        <v>87.739517211914063</v>
      </c>
      <c r="B1246" s="2">
        <v>0.83604353666305542</v>
      </c>
      <c r="E1246" s="2">
        <v>87.254119873046875</v>
      </c>
      <c r="F1246" s="2">
        <v>0.8366885781288147</v>
      </c>
      <c r="I1246" s="2">
        <v>87.254119873046875</v>
      </c>
      <c r="J1246" s="3">
        <v>0.001116613857448101</v>
      </c>
    </row>
    <row r="1247">
      <c r="A1247" s="2">
        <v>87.793266296386719</v>
      </c>
      <c r="B1247" s="2">
        <v>0.83741104602813721</v>
      </c>
      <c r="E1247" s="2">
        <v>87.3082275390625</v>
      </c>
      <c r="F1247" s="2">
        <v>0.83672833442687988</v>
      </c>
      <c r="I1247" s="2">
        <v>87.3082275390625</v>
      </c>
      <c r="J1247" s="3">
        <v>0.0010998354991897941</v>
      </c>
    </row>
    <row r="1248">
      <c r="A1248" s="2">
        <v>87.850753784179688</v>
      </c>
      <c r="B1248" s="2">
        <v>0.83642721176147461</v>
      </c>
      <c r="E1248" s="2">
        <v>87.362335205078125</v>
      </c>
      <c r="F1248" s="2">
        <v>0.83676856756210327</v>
      </c>
      <c r="I1248" s="2">
        <v>87.362335205078125</v>
      </c>
      <c r="J1248" s="3">
        <v>0.0010836033616214991</v>
      </c>
    </row>
    <row r="1249">
      <c r="A1249" s="2">
        <v>87.90313720703125</v>
      </c>
      <c r="B1249" s="2">
        <v>0.83800691366195679</v>
      </c>
      <c r="E1249" s="2">
        <v>87.41644287109375</v>
      </c>
      <c r="F1249" s="2">
        <v>0.83680939674377441</v>
      </c>
      <c r="I1249" s="2">
        <v>87.41644287109375</v>
      </c>
      <c r="J1249" s="3">
        <v>0.0010679102269932628</v>
      </c>
    </row>
    <row r="1250">
      <c r="A1250" s="2">
        <v>87.960899353027344</v>
      </c>
      <c r="B1250" s="2">
        <v>0.83789587020874023</v>
      </c>
      <c r="E1250" s="2">
        <v>87.470542907714844</v>
      </c>
      <c r="F1250" s="2">
        <v>0.83685076236724854</v>
      </c>
      <c r="I1250" s="2">
        <v>87.470542907714844</v>
      </c>
      <c r="J1250" s="3">
        <v>0.001052749459631741</v>
      </c>
    </row>
    <row r="1251">
      <c r="A1251" s="2">
        <v>88.0145492553711</v>
      </c>
      <c r="B1251" s="2">
        <v>0.83721005916595459</v>
      </c>
      <c r="E1251" s="2">
        <v>87.524650573730469</v>
      </c>
      <c r="F1251" s="2">
        <v>0.83689254522323608</v>
      </c>
      <c r="I1251" s="2">
        <v>87.524650573730469</v>
      </c>
      <c r="J1251" s="3">
        <v>0.0010381112806499004</v>
      </c>
    </row>
    <row r="1252">
      <c r="A1252" s="2">
        <v>88.07183837890625</v>
      </c>
      <c r="B1252" s="2">
        <v>0.8374093770980835</v>
      </c>
      <c r="E1252" s="2">
        <v>87.5787582397461</v>
      </c>
      <c r="F1252" s="2">
        <v>0.83693462610244751</v>
      </c>
      <c r="I1252" s="2">
        <v>87.5787582397461</v>
      </c>
      <c r="J1252" s="3">
        <v>0.0010239868424832821</v>
      </c>
    </row>
    <row r="1253">
      <c r="A1253" s="2">
        <v>88.1235580444336</v>
      </c>
      <c r="B1253" s="2">
        <v>0.83688628673553467</v>
      </c>
      <c r="E1253" s="2">
        <v>87.632865905761719</v>
      </c>
      <c r="F1253" s="2">
        <v>0.83697706460952759</v>
      </c>
      <c r="I1253" s="2">
        <v>87.632865905761719</v>
      </c>
      <c r="J1253" s="3">
        <v>0.0010103685781359673</v>
      </c>
    </row>
    <row r="1254">
      <c r="A1254" s="2">
        <v>88.179267883300781</v>
      </c>
      <c r="B1254" s="2">
        <v>0.83571821451187134</v>
      </c>
      <c r="E1254" s="2">
        <v>87.686973571777344</v>
      </c>
      <c r="F1254" s="2">
        <v>0.83701962232589722</v>
      </c>
      <c r="I1254" s="2">
        <v>87.686973571777344</v>
      </c>
      <c r="J1254" s="3">
        <v>0.000997247756458819</v>
      </c>
    </row>
    <row r="1255">
      <c r="A1255" s="2">
        <v>88.232139587402344</v>
      </c>
      <c r="B1255" s="2">
        <v>0.83727598190307617</v>
      </c>
      <c r="E1255" s="2">
        <v>87.741073608398438</v>
      </c>
      <c r="F1255" s="2">
        <v>0.83706223964691162</v>
      </c>
      <c r="I1255" s="2">
        <v>87.741073608398438</v>
      </c>
      <c r="J1255" s="3">
        <v>0.00098461715970188379</v>
      </c>
    </row>
    <row r="1256">
      <c r="A1256" s="2">
        <v>88.289031982421875</v>
      </c>
      <c r="B1256" s="2">
        <v>0.83560788631439209</v>
      </c>
      <c r="E1256" s="2">
        <v>87.795181274414063</v>
      </c>
      <c r="F1256" s="2">
        <v>0.83710479736328125</v>
      </c>
      <c r="I1256" s="2">
        <v>87.795181274414063</v>
      </c>
      <c r="J1256" s="3">
        <v>0.00097246363293379545</v>
      </c>
    </row>
    <row r="1257">
      <c r="A1257" s="2">
        <v>88.341743469238281</v>
      </c>
      <c r="B1257" s="2">
        <v>0.83716630935668945</v>
      </c>
      <c r="E1257" s="2">
        <v>87.849288940429688</v>
      </c>
      <c r="F1257" s="2">
        <v>0.83714723587036133</v>
      </c>
      <c r="I1257" s="2">
        <v>87.849288940429688</v>
      </c>
      <c r="J1257" s="3">
        <v>0.00096077931812033057</v>
      </c>
    </row>
    <row r="1258">
      <c r="A1258" s="2">
        <v>88.399002075195313</v>
      </c>
      <c r="B1258" s="2">
        <v>0.83765113353729248</v>
      </c>
      <c r="E1258" s="2">
        <v>87.903396606445313</v>
      </c>
      <c r="F1258" s="2">
        <v>0.83718949556350708</v>
      </c>
      <c r="I1258" s="2">
        <v>87.903396606445313</v>
      </c>
      <c r="J1258" s="3">
        <v>0.0009495540289208293</v>
      </c>
    </row>
    <row r="1259">
      <c r="A1259" s="2">
        <v>88.451377868652344</v>
      </c>
      <c r="B1259" s="2">
        <v>0.83556443452835083</v>
      </c>
      <c r="E1259" s="2">
        <v>87.9574966430664</v>
      </c>
      <c r="F1259" s="2">
        <v>0.83723157644271851</v>
      </c>
      <c r="I1259" s="2">
        <v>87.9574966430664</v>
      </c>
      <c r="J1259" s="3">
        <v>0.00093877827748656273</v>
      </c>
    </row>
    <row r="1260">
      <c r="A1260" s="2">
        <v>88.507659912109375</v>
      </c>
      <c r="B1260" s="2">
        <v>0.83777189254760742</v>
      </c>
      <c r="E1260" s="2">
        <v>88.011604309082031</v>
      </c>
      <c r="F1260" s="2">
        <v>0.83727353811264038</v>
      </c>
      <c r="I1260" s="2">
        <v>88.011604309082031</v>
      </c>
      <c r="J1260" s="3">
        <v>0.00092844053870067</v>
      </c>
    </row>
    <row r="1261">
      <c r="A1261" s="2">
        <v>88.560234069824219</v>
      </c>
      <c r="B1261" s="2">
        <v>0.83773273229599</v>
      </c>
      <c r="E1261" s="2">
        <v>88.065711975097656</v>
      </c>
      <c r="F1261" s="2">
        <v>0.83731538057327271</v>
      </c>
      <c r="I1261" s="2">
        <v>88.065711975097656</v>
      </c>
      <c r="J1261" s="3">
        <v>0.00091852963669225574</v>
      </c>
    </row>
    <row r="1262">
      <c r="A1262" s="2">
        <v>88.618087768554688</v>
      </c>
      <c r="B1262" s="2">
        <v>0.83735448122024536</v>
      </c>
      <c r="E1262" s="2">
        <v>88.119819641113281</v>
      </c>
      <c r="F1262" s="2">
        <v>0.8373572826385498</v>
      </c>
      <c r="I1262" s="2">
        <v>88.119819641113281</v>
      </c>
      <c r="J1262" s="3">
        <v>0.00090903538512066007</v>
      </c>
    </row>
    <row r="1263">
      <c r="A1263" s="2">
        <v>88.669967651367188</v>
      </c>
      <c r="B1263" s="2">
        <v>0.83596527576446533</v>
      </c>
      <c r="E1263" s="2">
        <v>88.1739273071289</v>
      </c>
      <c r="F1263" s="2">
        <v>0.83739924430847168</v>
      </c>
      <c r="I1263" s="2">
        <v>88.1739273071289</v>
      </c>
      <c r="J1263" s="3">
        <v>0.00089994672453030944</v>
      </c>
    </row>
    <row r="1264">
      <c r="A1264" s="2">
        <v>88.726165771484375</v>
      </c>
      <c r="B1264" s="2">
        <v>0.83696442842483521</v>
      </c>
      <c r="E1264" s="2">
        <v>88.22802734375</v>
      </c>
      <c r="F1264" s="2">
        <v>0.83744132518768311</v>
      </c>
      <c r="I1264" s="2">
        <v>88.22802734375</v>
      </c>
      <c r="J1264" s="3">
        <v>0.00089125375961884856</v>
      </c>
    </row>
    <row r="1265">
      <c r="A1265" s="2">
        <v>88.778762817382813</v>
      </c>
      <c r="B1265" s="2">
        <v>0.83880287408828735</v>
      </c>
      <c r="E1265" s="2">
        <v>88.282135009765625</v>
      </c>
      <c r="F1265" s="2">
        <v>0.83748370409011841</v>
      </c>
      <c r="I1265" s="2">
        <v>88.282135009765625</v>
      </c>
      <c r="J1265" s="3">
        <v>0.00088294281158596277</v>
      </c>
    </row>
    <row r="1266">
      <c r="A1266" s="2">
        <v>88.8366928100586</v>
      </c>
      <c r="B1266" s="2">
        <v>0.84040433168411255</v>
      </c>
      <c r="E1266" s="2">
        <v>88.33624267578125</v>
      </c>
      <c r="F1266" s="2">
        <v>0.83752650022506714</v>
      </c>
      <c r="I1266" s="2">
        <v>88.33624267578125</v>
      </c>
      <c r="J1266" s="3">
        <v>0.00087500410154461861</v>
      </c>
    </row>
    <row r="1267">
      <c r="A1267" s="2">
        <v>88.891120910644531</v>
      </c>
      <c r="B1267" s="2">
        <v>0.83948385715484619</v>
      </c>
      <c r="E1267" s="2">
        <v>88.390350341796875</v>
      </c>
      <c r="F1267" s="2">
        <v>0.83756989240646362</v>
      </c>
      <c r="I1267" s="2">
        <v>88.390350341796875</v>
      </c>
      <c r="J1267" s="3">
        <v>0.00086742668645456433</v>
      </c>
    </row>
    <row r="1268">
      <c r="A1268" s="2">
        <v>88.946929931640625</v>
      </c>
      <c r="B1268" s="2">
        <v>0.83655655384063721</v>
      </c>
      <c r="E1268" s="2">
        <v>88.444450378417969</v>
      </c>
      <c r="F1268" s="2">
        <v>0.83761399984359741</v>
      </c>
      <c r="I1268" s="2">
        <v>88.444450378417969</v>
      </c>
      <c r="J1268" s="3">
        <v>0.00086020061280578375</v>
      </c>
    </row>
    <row r="1269">
      <c r="A1269" s="2">
        <v>88.999748229980469</v>
      </c>
      <c r="B1269" s="2">
        <v>0.83740401268005371</v>
      </c>
      <c r="E1269" s="2">
        <v>88.4985580444336</v>
      </c>
      <c r="F1269" s="2">
        <v>0.83765888214111328</v>
      </c>
      <c r="I1269" s="2">
        <v>88.4985580444336</v>
      </c>
      <c r="J1269" s="3">
        <v>0.00085331423906609416</v>
      </c>
    </row>
    <row r="1270">
      <c r="A1270" s="2">
        <v>89.056800842285156</v>
      </c>
      <c r="B1270" s="2">
        <v>0.83833211660385132</v>
      </c>
      <c r="E1270" s="2">
        <v>88.552665710449219</v>
      </c>
      <c r="F1270" s="2">
        <v>0.83770465850830078</v>
      </c>
      <c r="I1270" s="2">
        <v>88.552665710449219</v>
      </c>
      <c r="J1270" s="3">
        <v>0.00084675662219524384</v>
      </c>
    </row>
    <row r="1271">
      <c r="A1271" s="2">
        <v>89.108840942382813</v>
      </c>
      <c r="B1271" s="2">
        <v>0.83979672193527222</v>
      </c>
      <c r="E1271" s="2">
        <v>88.606773376464844</v>
      </c>
      <c r="F1271" s="2">
        <v>0.83775120973587036</v>
      </c>
      <c r="I1271" s="2">
        <v>88.606773376464844</v>
      </c>
      <c r="J1271" s="3">
        <v>0.00084051740122959018</v>
      </c>
    </row>
    <row r="1272">
      <c r="A1272" s="2">
        <v>89.166572570800781</v>
      </c>
      <c r="B1272" s="2">
        <v>0.83963257074356079</v>
      </c>
      <c r="E1272" s="2">
        <v>88.660881042480469</v>
      </c>
      <c r="F1272" s="2">
        <v>0.83779847621917725</v>
      </c>
      <c r="I1272" s="2">
        <v>88.660881042480469</v>
      </c>
      <c r="J1272" s="3">
        <v>0.00083458574954420328</v>
      </c>
    </row>
    <row r="1273">
      <c r="A1273" s="2">
        <v>89.21881103515625</v>
      </c>
      <c r="B1273" s="2">
        <v>0.83852136135101318</v>
      </c>
      <c r="E1273" s="2">
        <v>88.714981079101563</v>
      </c>
      <c r="F1273" s="2">
        <v>0.83784639835357666</v>
      </c>
      <c r="I1273" s="2">
        <v>88.714981079101563</v>
      </c>
      <c r="J1273" s="3">
        <v>0.00082895159721374512</v>
      </c>
    </row>
    <row r="1274">
      <c r="A1274" s="2">
        <v>89.275924682617188</v>
      </c>
      <c r="B1274" s="2">
        <v>0.8394961953163147</v>
      </c>
      <c r="E1274" s="2">
        <v>88.769088745117188</v>
      </c>
      <c r="F1274" s="2">
        <v>0.8378947377204895</v>
      </c>
      <c r="I1274" s="2">
        <v>88.769088745117188</v>
      </c>
      <c r="J1274" s="3">
        <v>0.00082360277883708477</v>
      </c>
    </row>
    <row r="1275">
      <c r="A1275" s="2">
        <v>89.3290786743164</v>
      </c>
      <c r="B1275" s="2">
        <v>0.83730030059814453</v>
      </c>
      <c r="E1275" s="2">
        <v>88.823196411132813</v>
      </c>
      <c r="F1275" s="2">
        <v>0.83794337511062622</v>
      </c>
      <c r="I1275" s="2">
        <v>88.823196411132813</v>
      </c>
      <c r="J1275" s="3">
        <v>0.00081852980656549335</v>
      </c>
    </row>
    <row r="1276">
      <c r="A1276" s="2">
        <v>89.386558532714844</v>
      </c>
      <c r="B1276" s="2">
        <v>0.83880776166915894</v>
      </c>
      <c r="E1276" s="2">
        <v>88.877304077148438</v>
      </c>
      <c r="F1276" s="2">
        <v>0.83799213171005249</v>
      </c>
      <c r="I1276" s="2">
        <v>88.877304077148438</v>
      </c>
      <c r="J1276" s="3">
        <v>0.00081372237764298916</v>
      </c>
    </row>
    <row r="1277">
      <c r="A1277" s="2">
        <v>89.439247131347656</v>
      </c>
      <c r="B1277" s="2">
        <v>0.83689671754837036</v>
      </c>
      <c r="E1277" s="2">
        <v>88.931411743164063</v>
      </c>
      <c r="F1277" s="2">
        <v>0.83804088830947876</v>
      </c>
      <c r="I1277" s="2">
        <v>88.931411743164063</v>
      </c>
      <c r="J1277" s="3">
        <v>0.00080917042214423418</v>
      </c>
    </row>
    <row r="1278">
      <c r="A1278" s="2">
        <v>89.4950942993164</v>
      </c>
      <c r="B1278" s="2">
        <v>0.84083014726638794</v>
      </c>
      <c r="E1278" s="2">
        <v>88.985511779785156</v>
      </c>
      <c r="F1278" s="2">
        <v>0.83808940649032593</v>
      </c>
      <c r="I1278" s="2">
        <v>88.985511779785156</v>
      </c>
      <c r="J1278" s="3">
        <v>0.00080486445222049952</v>
      </c>
    </row>
    <row r="1279">
      <c r="A1279" s="2">
        <v>89.547981262207031</v>
      </c>
      <c r="B1279" s="2">
        <v>0.83874434232711792</v>
      </c>
      <c r="E1279" s="2">
        <v>89.039619445800781</v>
      </c>
      <c r="F1279" s="2">
        <v>0.838137686252594</v>
      </c>
      <c r="I1279" s="2">
        <v>89.039619445800781</v>
      </c>
      <c r="J1279" s="3">
        <v>0.00080079369945451617</v>
      </c>
    </row>
    <row r="1280">
      <c r="A1280" s="2">
        <v>89.605636596679688</v>
      </c>
      <c r="B1280" s="2">
        <v>0.83811873197555542</v>
      </c>
      <c r="E1280" s="2">
        <v>89.0937271118164</v>
      </c>
      <c r="F1280" s="2">
        <v>0.83818566799163818</v>
      </c>
      <c r="I1280" s="2">
        <v>89.0937271118164</v>
      </c>
      <c r="J1280" s="3">
        <v>0.00079694914165884256</v>
      </c>
    </row>
    <row r="1281">
      <c r="A1281" s="2">
        <v>89.65911865234375</v>
      </c>
      <c r="B1281" s="2">
        <v>0.83934181928634644</v>
      </c>
      <c r="E1281" s="2">
        <v>89.147834777832031</v>
      </c>
      <c r="F1281" s="2">
        <v>0.8382333517074585</v>
      </c>
      <c r="I1281" s="2">
        <v>89.147834777832031</v>
      </c>
      <c r="J1281" s="3">
        <v>0.00079332123277708888</v>
      </c>
    </row>
    <row r="1282">
      <c r="A1282" s="2">
        <v>89.714645385742188</v>
      </c>
      <c r="B1282" s="2">
        <v>0.8370470404624939</v>
      </c>
      <c r="E1282" s="2">
        <v>89.201934814453125</v>
      </c>
      <c r="F1282" s="2">
        <v>0.83828055858612061</v>
      </c>
      <c r="I1282" s="2">
        <v>89.201934814453125</v>
      </c>
      <c r="J1282" s="3">
        <v>0.00078990060137584805</v>
      </c>
    </row>
    <row r="1283">
      <c r="A1283" s="2">
        <v>89.766891479492188</v>
      </c>
      <c r="B1283" s="2">
        <v>0.83921301364898682</v>
      </c>
      <c r="E1283" s="2">
        <v>89.25604248046875</v>
      </c>
      <c r="F1283" s="2">
        <v>0.83832740783691406</v>
      </c>
      <c r="I1283" s="2">
        <v>89.25604248046875</v>
      </c>
      <c r="J1283" s="3">
        <v>0.00078667682828381658</v>
      </c>
    </row>
    <row r="1284">
      <c r="A1284" s="2">
        <v>89.8243637084961</v>
      </c>
      <c r="B1284" s="2">
        <v>0.8390427827835083</v>
      </c>
      <c r="E1284" s="2">
        <v>89.310150146484375</v>
      </c>
      <c r="F1284" s="2">
        <v>0.83837389945983887</v>
      </c>
      <c r="I1284" s="2">
        <v>89.310150146484375</v>
      </c>
      <c r="J1284" s="3">
        <v>0.00078364025102928281</v>
      </c>
    </row>
    <row r="1285">
      <c r="A1285" s="2">
        <v>89.877433776855469</v>
      </c>
      <c r="B1285" s="2">
        <v>0.83960175514221191</v>
      </c>
      <c r="E1285" s="2">
        <v>89.3642578125</v>
      </c>
      <c r="F1285" s="2">
        <v>0.83842009305953979</v>
      </c>
      <c r="I1285" s="2">
        <v>89.3642578125</v>
      </c>
      <c r="J1285" s="3">
        <v>0.000780781265348196</v>
      </c>
    </row>
    <row r="1286">
      <c r="A1286" s="2">
        <v>89.935493469238281</v>
      </c>
      <c r="B1286" s="2">
        <v>0.83858680725097656</v>
      </c>
      <c r="E1286" s="2">
        <v>89.418365478515625</v>
      </c>
      <c r="F1286" s="2">
        <v>0.83846616744995117</v>
      </c>
      <c r="I1286" s="2">
        <v>89.418365478515625</v>
      </c>
      <c r="J1286" s="3">
        <v>0.00077809032518416643</v>
      </c>
    </row>
    <row r="1287">
      <c r="A1287" s="2">
        <v>89.986923217773438</v>
      </c>
      <c r="B1287" s="2">
        <v>0.83974438905715942</v>
      </c>
      <c r="E1287" s="2">
        <v>89.472465515136719</v>
      </c>
      <c r="F1287" s="2">
        <v>0.83851218223571777</v>
      </c>
      <c r="I1287" s="2">
        <v>89.472465515136719</v>
      </c>
      <c r="J1287" s="3">
        <v>0.00077555858297273517</v>
      </c>
    </row>
    <row r="1288">
      <c r="A1288" s="2">
        <v>90.043136596679688</v>
      </c>
      <c r="B1288" s="2">
        <v>0.83765751123428345</v>
      </c>
      <c r="E1288" s="2">
        <v>89.526573181152344</v>
      </c>
      <c r="F1288" s="2">
        <v>0.83855825662612915</v>
      </c>
      <c r="I1288" s="2">
        <v>89.526573181152344</v>
      </c>
      <c r="J1288" s="3">
        <v>0.0007731763762421906</v>
      </c>
    </row>
    <row r="1289">
      <c r="A1289" s="2">
        <v>90.0951919555664</v>
      </c>
      <c r="B1289" s="2">
        <v>0.83921098709106445</v>
      </c>
      <c r="E1289" s="2">
        <v>89.580680847167969</v>
      </c>
      <c r="F1289" s="2">
        <v>0.83860445022583008</v>
      </c>
      <c r="I1289" s="2">
        <v>89.580680847167969</v>
      </c>
      <c r="J1289" s="3">
        <v>0.000770935439504683</v>
      </c>
    </row>
    <row r="1290">
      <c r="A1290" s="2">
        <v>90.152168273925781</v>
      </c>
      <c r="B1290" s="2">
        <v>0.83904862403869629</v>
      </c>
      <c r="E1290" s="2">
        <v>89.6347885131836</v>
      </c>
      <c r="F1290" s="2">
        <v>0.83865058422088623</v>
      </c>
      <c r="I1290" s="2">
        <v>89.6347885131836</v>
      </c>
      <c r="J1290" s="3">
        <v>0.00076882768189534545</v>
      </c>
    </row>
    <row r="1291">
      <c r="A1291" s="2">
        <v>90.205307006835938</v>
      </c>
      <c r="B1291" s="2">
        <v>0.83908253908157349</v>
      </c>
      <c r="E1291" s="2">
        <v>89.688888549804688</v>
      </c>
      <c r="F1291" s="2">
        <v>0.83869677782058716</v>
      </c>
      <c r="I1291" s="2">
        <v>89.688888549804688</v>
      </c>
      <c r="J1291" s="3">
        <v>0.00076684559462592006</v>
      </c>
    </row>
    <row r="1292">
      <c r="A1292" s="2">
        <v>90.262367248535156</v>
      </c>
      <c r="B1292" s="2">
        <v>0.839414656162262</v>
      </c>
      <c r="E1292" s="2">
        <v>89.742996215820313</v>
      </c>
      <c r="F1292" s="2">
        <v>0.83874285221099854</v>
      </c>
      <c r="I1292" s="2">
        <v>89.742996215820313</v>
      </c>
      <c r="J1292" s="3">
        <v>0.000764981668908149</v>
      </c>
    </row>
    <row r="1293">
      <c r="A1293" s="2">
        <v>90.3144302368164</v>
      </c>
      <c r="B1293" s="2">
        <v>0.84137845039367676</v>
      </c>
      <c r="E1293" s="2">
        <v>89.797103881835938</v>
      </c>
      <c r="F1293" s="2">
        <v>0.83878874778747559</v>
      </c>
      <c r="I1293" s="2">
        <v>89.797103881835938</v>
      </c>
      <c r="J1293" s="3">
        <v>0.00076322944369167089</v>
      </c>
    </row>
    <row r="1294">
      <c r="A1294" s="2">
        <v>90.3708724975586</v>
      </c>
      <c r="B1294" s="2">
        <v>0.83951407670974731</v>
      </c>
      <c r="E1294" s="2">
        <v>89.851211547851563</v>
      </c>
      <c r="F1294" s="2">
        <v>0.838834285736084</v>
      </c>
      <c r="I1294" s="2">
        <v>89.851211547851563</v>
      </c>
      <c r="J1294" s="3">
        <v>0.00076158286537975073</v>
      </c>
    </row>
    <row r="1295">
      <c r="A1295" s="2">
        <v>90.423286437988281</v>
      </c>
      <c r="B1295" s="2">
        <v>0.83878695964813232</v>
      </c>
      <c r="E1295" s="2">
        <v>89.905319213867188</v>
      </c>
      <c r="F1295" s="2">
        <v>0.83887952566146851</v>
      </c>
      <c r="I1295" s="2">
        <v>89.905319213867188</v>
      </c>
      <c r="J1295" s="3">
        <v>0.00076003646245226264</v>
      </c>
    </row>
    <row r="1296">
      <c r="A1296" s="2">
        <v>90.479866027832031</v>
      </c>
      <c r="B1296" s="2">
        <v>0.83869767189025879</v>
      </c>
      <c r="E1296" s="2">
        <v>89.959419250488281</v>
      </c>
      <c r="F1296" s="2">
        <v>0.83892440795898438</v>
      </c>
      <c r="I1296" s="2">
        <v>89.959419250488281</v>
      </c>
      <c r="J1296" s="3">
        <v>0.0007585853454656899</v>
      </c>
    </row>
    <row r="1297">
      <c r="A1297" s="2">
        <v>90.533767700195313</v>
      </c>
      <c r="B1297" s="2">
        <v>0.8410000205039978</v>
      </c>
      <c r="E1297" s="2">
        <v>90.0135269165039</v>
      </c>
      <c r="F1297" s="2">
        <v>0.83896899223327637</v>
      </c>
      <c r="I1297" s="2">
        <v>90.0135269165039</v>
      </c>
      <c r="J1297" s="3">
        <v>0.000757224450353533</v>
      </c>
    </row>
    <row r="1298">
      <c r="A1298" s="2">
        <v>90.591949462890625</v>
      </c>
      <c r="B1298" s="2">
        <v>0.84133952856063843</v>
      </c>
      <c r="E1298" s="2">
        <v>90.067634582519531</v>
      </c>
      <c r="F1298" s="2">
        <v>0.83901309967041016</v>
      </c>
      <c r="I1298" s="2">
        <v>90.067634582519531</v>
      </c>
      <c r="J1298" s="3">
        <v>0.000755949760787189</v>
      </c>
    </row>
    <row r="1299">
      <c r="A1299" s="2">
        <v>90.645721435546875</v>
      </c>
      <c r="B1299" s="2">
        <v>0.83858263492584229</v>
      </c>
      <c r="E1299" s="2">
        <v>90.121742248535156</v>
      </c>
      <c r="F1299" s="2">
        <v>0.83905673027038574</v>
      </c>
      <c r="I1299" s="2">
        <v>90.121742248535156</v>
      </c>
      <c r="J1299" s="3">
        <v>0.0007547572604380548</v>
      </c>
    </row>
    <row r="1300">
      <c r="A1300" s="2">
        <v>90.70159912109375</v>
      </c>
      <c r="B1300" s="2">
        <v>0.83955389261245728</v>
      </c>
      <c r="E1300" s="2">
        <v>90.17584228515625</v>
      </c>
      <c r="F1300" s="2">
        <v>0.83909952640533447</v>
      </c>
      <c r="I1300" s="2">
        <v>90.17584228515625</v>
      </c>
      <c r="J1300" s="3">
        <v>0.00075364351505413651</v>
      </c>
    </row>
    <row r="1301">
      <c r="A1301" s="2">
        <v>90.754135131835938</v>
      </c>
      <c r="B1301" s="2">
        <v>0.83827763795852661</v>
      </c>
      <c r="E1301" s="2">
        <v>90.229949951171875</v>
      </c>
      <c r="F1301" s="2">
        <v>0.83914154767990112</v>
      </c>
      <c r="I1301" s="2">
        <v>90.229949951171875</v>
      </c>
      <c r="J1301" s="3">
        <v>0.00075260491576045752</v>
      </c>
    </row>
    <row r="1302">
      <c r="A1302" s="2">
        <v>90.810798645019531</v>
      </c>
      <c r="B1302" s="2">
        <v>0.83871704339981079</v>
      </c>
      <c r="E1302" s="2">
        <v>90.2840576171875</v>
      </c>
      <c r="F1302" s="2">
        <v>0.83918261528015137</v>
      </c>
      <c r="I1302" s="2">
        <v>90.2840576171875</v>
      </c>
      <c r="J1302" s="3">
        <v>0.00075163820292800665</v>
      </c>
    </row>
    <row r="1303">
      <c r="A1303" s="2">
        <v>90.862762451171875</v>
      </c>
      <c r="B1303" s="2">
        <v>0.83895611763000488</v>
      </c>
      <c r="E1303" s="2">
        <v>90.338165283203125</v>
      </c>
      <c r="F1303" s="2">
        <v>0.83922272920608521</v>
      </c>
      <c r="I1303" s="2">
        <v>90.338165283203125</v>
      </c>
      <c r="J1303" s="3">
        <v>0.00075074023334309459</v>
      </c>
    </row>
    <row r="1304">
      <c r="A1304" s="2">
        <v>90.9203872680664</v>
      </c>
      <c r="B1304" s="2">
        <v>0.83916378021240234</v>
      </c>
      <c r="E1304" s="2">
        <v>90.39227294921875</v>
      </c>
      <c r="F1304" s="2">
        <v>0.83926194906234741</v>
      </c>
      <c r="I1304" s="2">
        <v>90.39227294921875</v>
      </c>
      <c r="J1304" s="3">
        <v>0.00074990803841501474</v>
      </c>
    </row>
    <row r="1305">
      <c r="A1305" s="2">
        <v>90.9731674194336</v>
      </c>
      <c r="B1305" s="2">
        <v>0.839313805103302</v>
      </c>
      <c r="E1305" s="2">
        <v>90.446372985839844</v>
      </c>
      <c r="F1305" s="2">
        <v>0.839300274848938</v>
      </c>
      <c r="I1305" s="2">
        <v>90.446372985839844</v>
      </c>
      <c r="J1305" s="3">
        <v>0.0007491389405913651</v>
      </c>
    </row>
    <row r="1306">
      <c r="A1306" s="2">
        <v>91.0301513671875</v>
      </c>
      <c r="B1306" s="2">
        <v>0.839320957660675</v>
      </c>
      <c r="E1306" s="2">
        <v>90.500480651855469</v>
      </c>
      <c r="F1306" s="2">
        <v>0.83933788537979126</v>
      </c>
      <c r="I1306" s="2">
        <v>90.500480651855469</v>
      </c>
      <c r="J1306" s="3">
        <v>0.00074842997128143907</v>
      </c>
    </row>
    <row r="1307">
      <c r="A1307" s="2">
        <v>91.083808898925781</v>
      </c>
      <c r="B1307" s="2">
        <v>0.83915615081787109</v>
      </c>
      <c r="E1307" s="2">
        <v>90.5545883178711</v>
      </c>
      <c r="F1307" s="2">
        <v>0.839374840259552</v>
      </c>
      <c r="I1307" s="2">
        <v>90.5545883178711</v>
      </c>
      <c r="J1307" s="3">
        <v>0.00074777845293283463</v>
      </c>
    </row>
    <row r="1308">
      <c r="A1308" s="2">
        <v>91.139610290527344</v>
      </c>
      <c r="B1308" s="2">
        <v>0.838840901851654</v>
      </c>
      <c r="E1308" s="2">
        <v>90.608695983886719</v>
      </c>
      <c r="F1308" s="2">
        <v>0.83941125869750977</v>
      </c>
      <c r="I1308" s="2">
        <v>90.608695983886719</v>
      </c>
      <c r="J1308" s="3">
        <v>0.00074718159157782793</v>
      </c>
    </row>
    <row r="1309">
      <c r="A1309" s="2">
        <v>91.191642761230469</v>
      </c>
      <c r="B1309" s="2">
        <v>0.84033334255218506</v>
      </c>
      <c r="E1309" s="2">
        <v>90.662803649902344</v>
      </c>
      <c r="F1309" s="2">
        <v>0.83944714069366455</v>
      </c>
      <c r="I1309" s="2">
        <v>90.662803649902344</v>
      </c>
      <c r="J1309" s="3">
        <v>0.000746636651456356</v>
      </c>
    </row>
    <row r="1310">
      <c r="A1310" s="2">
        <v>91.248939514160156</v>
      </c>
      <c r="B1310" s="2">
        <v>0.84085947275161743</v>
      </c>
      <c r="E1310" s="2">
        <v>90.716903686523438</v>
      </c>
      <c r="F1310" s="2">
        <v>0.83948266506195068</v>
      </c>
      <c r="I1310" s="2">
        <v>90.716903686523438</v>
      </c>
      <c r="J1310" s="3">
        <v>0.00074614118784666061</v>
      </c>
    </row>
    <row r="1311">
      <c r="A1311" s="2">
        <v>91.302352905273438</v>
      </c>
      <c r="B1311" s="2">
        <v>0.83994096517562866</v>
      </c>
      <c r="E1311" s="2">
        <v>90.771011352539063</v>
      </c>
      <c r="F1311" s="2">
        <v>0.83951777219772339</v>
      </c>
      <c r="I1311" s="2">
        <v>90.771011352539063</v>
      </c>
      <c r="J1311" s="3">
        <v>0.00074569275602698326</v>
      </c>
    </row>
    <row r="1312">
      <c r="A1312" s="2">
        <v>91.359268188476563</v>
      </c>
      <c r="B1312" s="2">
        <v>0.83896720409393311</v>
      </c>
      <c r="E1312" s="2">
        <v>90.825119018554688</v>
      </c>
      <c r="F1312" s="2">
        <v>0.839552640914917</v>
      </c>
      <c r="I1312" s="2">
        <v>90.825119018554688</v>
      </c>
      <c r="J1312" s="3">
        <v>0.00074528955155983567</v>
      </c>
    </row>
    <row r="1313">
      <c r="A1313" s="2">
        <v>91.411125183105469</v>
      </c>
      <c r="B1313" s="2">
        <v>0.83738261461257935</v>
      </c>
      <c r="E1313" s="2">
        <v>90.879226684570313</v>
      </c>
      <c r="F1313" s="2">
        <v>0.83958721160888672</v>
      </c>
      <c r="I1313" s="2">
        <v>90.879226684570313</v>
      </c>
      <c r="J1313" s="3">
        <v>0.00074492982821539044</v>
      </c>
    </row>
    <row r="1314">
      <c r="A1314" s="2">
        <v>91.468330383300781</v>
      </c>
      <c r="B1314" s="2">
        <v>0.84210008382797241</v>
      </c>
      <c r="E1314" s="2">
        <v>90.9333267211914</v>
      </c>
      <c r="F1314" s="2">
        <v>0.83962154388427734</v>
      </c>
      <c r="I1314" s="2">
        <v>90.9333267211914</v>
      </c>
      <c r="J1314" s="3">
        <v>0.00074461218900978565</v>
      </c>
    </row>
    <row r="1315">
      <c r="A1315" s="2">
        <v>91.521514892578125</v>
      </c>
      <c r="B1315" s="2">
        <v>0.83902281522750854</v>
      </c>
      <c r="E1315" s="2">
        <v>90.987434387207031</v>
      </c>
      <c r="F1315" s="2">
        <v>0.83965557813644409</v>
      </c>
      <c r="I1315" s="2">
        <v>90.987434387207031</v>
      </c>
      <c r="J1315" s="3">
        <v>0.00074433558620512486</v>
      </c>
    </row>
    <row r="1316">
      <c r="A1316" s="2">
        <v>91.5782241821289</v>
      </c>
      <c r="B1316" s="2">
        <v>0.84059864282608032</v>
      </c>
      <c r="E1316" s="2">
        <v>91.041542053222656</v>
      </c>
      <c r="F1316" s="2">
        <v>0.83968949317932129</v>
      </c>
      <c r="I1316" s="2">
        <v>91.041542053222656</v>
      </c>
      <c r="J1316" s="3">
        <v>0.0007440985064022243</v>
      </c>
    </row>
    <row r="1317">
      <c r="A1317" s="2">
        <v>91.630531311035156</v>
      </c>
      <c r="B1317" s="2">
        <v>0.84109234809875488</v>
      </c>
      <c r="E1317" s="2">
        <v>91.095649719238281</v>
      </c>
      <c r="F1317" s="2">
        <v>0.83972328901290894</v>
      </c>
      <c r="I1317" s="2">
        <v>91.095649719238281</v>
      </c>
      <c r="J1317" s="3">
        <v>0.00074390019290149212</v>
      </c>
    </row>
    <row r="1318">
      <c r="A1318" s="2">
        <v>91.687393188476563</v>
      </c>
      <c r="B1318" s="2">
        <v>0.84168630838394165</v>
      </c>
      <c r="E1318" s="2">
        <v>91.1497573852539</v>
      </c>
      <c r="F1318" s="2">
        <v>0.839756965637207</v>
      </c>
      <c r="I1318" s="2">
        <v>91.1497573852539</v>
      </c>
      <c r="J1318" s="3">
        <v>0.00074373988900333643</v>
      </c>
    </row>
    <row r="1319">
      <c r="A1319" s="2">
        <v>91.740310668945313</v>
      </c>
      <c r="B1319" s="2">
        <v>0.83996385335922241</v>
      </c>
      <c r="E1319" s="2">
        <v>91.203857421875</v>
      </c>
      <c r="F1319" s="2">
        <v>0.83979058265686035</v>
      </c>
      <c r="I1319" s="2">
        <v>91.203857421875</v>
      </c>
      <c r="J1319" s="3">
        <v>0.00074361695442348719</v>
      </c>
    </row>
    <row r="1320">
      <c r="A1320" s="2">
        <v>91.797866821289063</v>
      </c>
      <c r="B1320" s="2">
        <v>0.84050256013870239</v>
      </c>
      <c r="E1320" s="2">
        <v>91.257965087890625</v>
      </c>
      <c r="F1320" s="2">
        <v>0.83982419967651367</v>
      </c>
      <c r="I1320" s="2">
        <v>91.257965087890625</v>
      </c>
      <c r="J1320" s="3">
        <v>0.00074353086529299617</v>
      </c>
    </row>
    <row r="1321">
      <c r="A1321" s="2">
        <v>91.850494384765625</v>
      </c>
      <c r="B1321" s="2">
        <v>0.83873748779296875</v>
      </c>
      <c r="E1321" s="2">
        <v>91.31207275390625</v>
      </c>
      <c r="F1321" s="2">
        <v>0.83985793590545654</v>
      </c>
      <c r="I1321" s="2">
        <v>91.31207275390625</v>
      </c>
      <c r="J1321" s="3">
        <v>0.00074348109774291515</v>
      </c>
    </row>
    <row r="1322">
      <c r="A1322" s="2">
        <v>91.907196044921875</v>
      </c>
      <c r="B1322" s="2">
        <v>0.84122550487518311</v>
      </c>
      <c r="E1322" s="2">
        <v>91.366180419921875</v>
      </c>
      <c r="F1322" s="2">
        <v>0.83989185094833374</v>
      </c>
      <c r="I1322" s="2">
        <v>91.366180419921875</v>
      </c>
      <c r="J1322" s="3">
        <v>0.00074443919584155083</v>
      </c>
    </row>
    <row r="1323">
      <c r="A1323" s="2">
        <v>91.958534240722656</v>
      </c>
      <c r="B1323" s="2">
        <v>0.83974182605743408</v>
      </c>
      <c r="E1323" s="2">
        <v>91.420280456542969</v>
      </c>
      <c r="F1323" s="2">
        <v>0.83992588520050049</v>
      </c>
      <c r="I1323" s="2">
        <v>91.420280456542969</v>
      </c>
      <c r="J1323" s="3">
        <v>0.00074541248613968492</v>
      </c>
    </row>
    <row r="1324">
      <c r="A1324" s="2">
        <v>92.015922546386719</v>
      </c>
      <c r="B1324" s="2">
        <v>0.83799660205841064</v>
      </c>
      <c r="E1324" s="2">
        <v>91.4743881225586</v>
      </c>
      <c r="F1324" s="2">
        <v>0.83996015787124634</v>
      </c>
      <c r="I1324" s="2">
        <v>91.4743881225586</v>
      </c>
      <c r="J1324" s="3">
        <v>0.00074638886144384742</v>
      </c>
    </row>
    <row r="1325">
      <c r="A1325" s="2">
        <v>92.069007873535156</v>
      </c>
      <c r="B1325" s="2">
        <v>0.84193980693817139</v>
      </c>
      <c r="E1325" s="2">
        <v>91.528495788574219</v>
      </c>
      <c r="F1325" s="2">
        <v>0.83999443054199219</v>
      </c>
      <c r="I1325" s="2">
        <v>91.528495788574219</v>
      </c>
      <c r="J1325" s="3">
        <v>0.00074735836824402213</v>
      </c>
    </row>
    <row r="1326">
      <c r="A1326" s="2">
        <v>92.128814697265625</v>
      </c>
      <c r="B1326" s="2">
        <v>0.84138894081115723</v>
      </c>
      <c r="E1326" s="2">
        <v>91.582603454589844</v>
      </c>
      <c r="F1326" s="2">
        <v>0.84002888202667236</v>
      </c>
      <c r="I1326" s="2">
        <v>91.582603454589844</v>
      </c>
      <c r="J1326" s="3">
        <v>0.00074831448728218675</v>
      </c>
    </row>
    <row r="1327">
      <c r="A1327" s="2">
        <v>92.1806411743164</v>
      </c>
      <c r="B1327" s="2">
        <v>0.84261327981948853</v>
      </c>
      <c r="E1327" s="2">
        <v>91.636711120605469</v>
      </c>
      <c r="F1327" s="2">
        <v>0.84006339311599731</v>
      </c>
      <c r="I1327" s="2">
        <v>91.636711120605469</v>
      </c>
      <c r="J1327" s="3">
        <v>0.00074925366789102554</v>
      </c>
    </row>
    <row r="1328">
      <c r="A1328" s="2">
        <v>92.236343383789063</v>
      </c>
      <c r="B1328" s="2">
        <v>0.83936834335327148</v>
      </c>
      <c r="E1328" s="2">
        <v>91.690811157226563</v>
      </c>
      <c r="F1328" s="2">
        <v>0.84009802341461182</v>
      </c>
      <c r="I1328" s="2">
        <v>91.690811157226563</v>
      </c>
      <c r="J1328" s="3">
        <v>0.00075017457129433751</v>
      </c>
    </row>
    <row r="1329">
      <c r="A1329" s="2">
        <v>92.288619995117188</v>
      </c>
      <c r="B1329" s="2">
        <v>0.840853750705719</v>
      </c>
      <c r="E1329" s="2">
        <v>91.744918823242188</v>
      </c>
      <c r="F1329" s="2">
        <v>0.84013277292251587</v>
      </c>
      <c r="I1329" s="2">
        <v>91.744918823242188</v>
      </c>
      <c r="J1329" s="3">
        <v>0.00075107789598405361</v>
      </c>
    </row>
    <row r="1330">
      <c r="A1330" s="2">
        <v>92.34527587890625</v>
      </c>
      <c r="B1330" s="2">
        <v>0.83790117502212524</v>
      </c>
      <c r="E1330" s="2">
        <v>91.799026489257813</v>
      </c>
      <c r="F1330" s="2">
        <v>0.8401675820350647</v>
      </c>
      <c r="I1330" s="2">
        <v>91.799026489257813</v>
      </c>
      <c r="J1330" s="3">
        <v>0.00075196503894403577</v>
      </c>
    </row>
    <row r="1331">
      <c r="A1331" s="2">
        <v>92.398239135742188</v>
      </c>
      <c r="B1331" s="2">
        <v>0.83870327472686768</v>
      </c>
      <c r="E1331" s="2">
        <v>91.853134155273438</v>
      </c>
      <c r="F1331" s="2">
        <v>0.84020251035690308</v>
      </c>
      <c r="I1331" s="2">
        <v>91.853134155273438</v>
      </c>
      <c r="J1331" s="3">
        <v>0.00075283815385773778</v>
      </c>
    </row>
    <row r="1332">
      <c r="A1332" s="2">
        <v>92.455429077148438</v>
      </c>
      <c r="B1332" s="2">
        <v>0.84201794862747192</v>
      </c>
      <c r="E1332" s="2">
        <v>91.907234191894531</v>
      </c>
      <c r="F1332" s="2">
        <v>0.84023749828338623</v>
      </c>
      <c r="I1332" s="2">
        <v>91.907234191894531</v>
      </c>
      <c r="J1332" s="3">
        <v>0.00075369980186223984</v>
      </c>
    </row>
    <row r="1333">
      <c r="A1333" s="2">
        <v>92.508857727050781</v>
      </c>
      <c r="B1333" s="2">
        <v>0.84109950065612793</v>
      </c>
      <c r="E1333" s="2">
        <v>91.961341857910156</v>
      </c>
      <c r="F1333" s="2">
        <v>0.84027248620986938</v>
      </c>
      <c r="I1333" s="2">
        <v>91.961341857910156</v>
      </c>
      <c r="J1333" s="3">
        <v>0.00075455277692526579</v>
      </c>
    </row>
    <row r="1334">
      <c r="A1334" s="2">
        <v>92.566497802734375</v>
      </c>
      <c r="B1334" s="2">
        <v>0.841916024684906</v>
      </c>
      <c r="E1334" s="2">
        <v>92.015449523925781</v>
      </c>
      <c r="F1334" s="2">
        <v>0.84030765295028687</v>
      </c>
      <c r="I1334" s="2">
        <v>92.015449523925781</v>
      </c>
      <c r="J1334" s="3">
        <v>0.00075539969839155674</v>
      </c>
    </row>
    <row r="1335">
      <c r="A1335" s="2">
        <v>92.619064331054688</v>
      </c>
      <c r="B1335" s="2">
        <v>0.84098440408706665</v>
      </c>
      <c r="E1335" s="2">
        <v>92.0695571899414</v>
      </c>
      <c r="F1335" s="2">
        <v>0.84034311771392822</v>
      </c>
      <c r="I1335" s="2">
        <v>92.0695571899414</v>
      </c>
      <c r="J1335" s="3">
        <v>0.000756243069190532</v>
      </c>
    </row>
    <row r="1336">
      <c r="A1336" s="2">
        <v>92.673957824707031</v>
      </c>
      <c r="B1336" s="2">
        <v>0.840394914150238</v>
      </c>
      <c r="E1336" s="2">
        <v>92.123664855957031</v>
      </c>
      <c r="F1336" s="2">
        <v>0.84037894010543823</v>
      </c>
      <c r="I1336" s="2">
        <v>92.123664855957031</v>
      </c>
      <c r="J1336" s="3">
        <v>0.00075708533404394984</v>
      </c>
    </row>
    <row r="1337">
      <c r="A1337" s="2">
        <v>92.7257308959961</v>
      </c>
      <c r="B1337" s="2">
        <v>0.84151613712310791</v>
      </c>
      <c r="E1337" s="2">
        <v>92.177764892578125</v>
      </c>
      <c r="F1337" s="2">
        <v>0.84041517972946167</v>
      </c>
      <c r="I1337" s="2">
        <v>92.177764892578125</v>
      </c>
      <c r="J1337" s="3">
        <v>0.00075792864663526416</v>
      </c>
    </row>
    <row r="1338">
      <c r="A1338" s="2">
        <v>92.7828369140625</v>
      </c>
      <c r="B1338" s="2">
        <v>0.84096485376358032</v>
      </c>
      <c r="E1338" s="2">
        <v>92.23187255859375</v>
      </c>
      <c r="F1338" s="2">
        <v>0.84045165777206421</v>
      </c>
      <c r="I1338" s="2">
        <v>92.23187255859375</v>
      </c>
      <c r="J1338" s="3">
        <v>0.00075877521885558963</v>
      </c>
    </row>
    <row r="1339">
      <c r="A1339" s="2">
        <v>92.837966918945313</v>
      </c>
      <c r="B1339" s="2">
        <v>0.83891046047210693</v>
      </c>
      <c r="E1339" s="2">
        <v>92.285980224609375</v>
      </c>
      <c r="F1339" s="2">
        <v>0.84048837423324585</v>
      </c>
      <c r="I1339" s="2">
        <v>92.285980224609375</v>
      </c>
      <c r="J1339" s="3">
        <v>0.0007596269715577364</v>
      </c>
    </row>
    <row r="1340">
      <c r="A1340" s="2">
        <v>92.894912719726563</v>
      </c>
      <c r="B1340" s="2">
        <v>0.84089213609695435</v>
      </c>
      <c r="E1340" s="2">
        <v>92.340087890625</v>
      </c>
      <c r="F1340" s="2">
        <v>0.84052532911300659</v>
      </c>
      <c r="I1340" s="2">
        <v>92.340087890625</v>
      </c>
      <c r="J1340" s="3">
        <v>0.000760485592763871</v>
      </c>
    </row>
    <row r="1341">
      <c r="A1341" s="2">
        <v>92.947425842285156</v>
      </c>
      <c r="B1341" s="2">
        <v>0.84276717901229858</v>
      </c>
      <c r="E1341" s="2">
        <v>92.394195556640625</v>
      </c>
      <c r="F1341" s="2">
        <v>0.84056252241134644</v>
      </c>
      <c r="I1341" s="2">
        <v>92.394195556640625</v>
      </c>
      <c r="J1341" s="3">
        <v>0.00076135282870382071</v>
      </c>
    </row>
    <row r="1342">
      <c r="A1342" s="2">
        <v>93.003608703613281</v>
      </c>
      <c r="B1342" s="2">
        <v>0.83995640277862549</v>
      </c>
      <c r="E1342" s="2">
        <v>92.448295593261719</v>
      </c>
      <c r="F1342" s="2">
        <v>0.84060007333755493</v>
      </c>
      <c r="I1342" s="2">
        <v>92.448295593261719</v>
      </c>
      <c r="J1342" s="3">
        <v>0.00076223007636144757</v>
      </c>
    </row>
    <row r="1343">
      <c r="A1343" s="2">
        <v>93.056922912597656</v>
      </c>
      <c r="B1343" s="2">
        <v>0.84002375602722168</v>
      </c>
      <c r="E1343" s="2">
        <v>92.502403259277344</v>
      </c>
      <c r="F1343" s="2">
        <v>0.84063816070556641</v>
      </c>
      <c r="I1343" s="2">
        <v>92.502403259277344</v>
      </c>
      <c r="J1343" s="3">
        <v>0.00076311884913593531</v>
      </c>
    </row>
    <row r="1344">
      <c r="A1344" s="2">
        <v>93.114715576171875</v>
      </c>
      <c r="B1344" s="2">
        <v>0.83900386095047</v>
      </c>
      <c r="E1344" s="2">
        <v>92.556510925292969</v>
      </c>
      <c r="F1344" s="2">
        <v>0.84067672491073608</v>
      </c>
      <c r="I1344" s="2">
        <v>92.556510925292969</v>
      </c>
      <c r="J1344" s="3">
        <v>0.00076402031118050218</v>
      </c>
    </row>
    <row r="1345">
      <c r="A1345" s="2">
        <v>93.167465209960938</v>
      </c>
      <c r="B1345" s="2">
        <v>0.84145748615264893</v>
      </c>
      <c r="E1345" s="2">
        <v>92.6106185913086</v>
      </c>
      <c r="F1345" s="2">
        <v>0.84071594476699829</v>
      </c>
      <c r="I1345" s="2">
        <v>92.6106185913086</v>
      </c>
      <c r="J1345" s="3">
        <v>0.00076493556844070554</v>
      </c>
    </row>
    <row r="1346">
      <c r="A1346" s="2">
        <v>93.223770141601563</v>
      </c>
      <c r="B1346" s="2">
        <v>0.84175664186477661</v>
      </c>
      <c r="E1346" s="2">
        <v>92.664718627929688</v>
      </c>
      <c r="F1346" s="2">
        <v>0.84075570106506348</v>
      </c>
      <c r="I1346" s="2">
        <v>92.664718627929688</v>
      </c>
      <c r="J1346" s="3">
        <v>0.00076586543582379818</v>
      </c>
    </row>
    <row r="1347">
      <c r="A1347" s="2">
        <v>93.276618957519531</v>
      </c>
      <c r="B1347" s="2">
        <v>0.84222412109375</v>
      </c>
      <c r="E1347" s="2">
        <v>92.718826293945313</v>
      </c>
      <c r="F1347" s="2">
        <v>0.84079605340957642</v>
      </c>
      <c r="I1347" s="2">
        <v>92.718826293945313</v>
      </c>
      <c r="J1347" s="3">
        <v>0.00076681107748299837</v>
      </c>
    </row>
    <row r="1348">
      <c r="A1348" s="2">
        <v>93.333702087402344</v>
      </c>
      <c r="B1348" s="2">
        <v>0.84113532304763794</v>
      </c>
      <c r="E1348" s="2">
        <v>92.772933959960938</v>
      </c>
      <c r="F1348" s="2">
        <v>0.8408387303352356</v>
      </c>
      <c r="I1348" s="2">
        <v>92.772933959960938</v>
      </c>
      <c r="J1348" s="3">
        <v>0.00076777313370257616</v>
      </c>
    </row>
    <row r="1349">
      <c r="A1349" s="2">
        <v>93.387420654296875</v>
      </c>
      <c r="B1349" s="2">
        <v>0.84205025434494019</v>
      </c>
      <c r="E1349" s="2">
        <v>92.827041625976563</v>
      </c>
      <c r="F1349" s="2">
        <v>0.84088349342346191</v>
      </c>
      <c r="I1349" s="2">
        <v>92.827041625976563</v>
      </c>
      <c r="J1349" s="3">
        <v>0.00076875212835147977</v>
      </c>
    </row>
    <row r="1350">
      <c r="A1350" s="2">
        <v>93.443931579589844</v>
      </c>
      <c r="B1350" s="2">
        <v>0.84148818254470825</v>
      </c>
      <c r="E1350" s="2">
        <v>92.881149291992188</v>
      </c>
      <c r="F1350" s="2">
        <v>0.84092992544174194</v>
      </c>
      <c r="I1350" s="2">
        <v>92.881149291992188</v>
      </c>
      <c r="J1350" s="3">
        <v>0.00076974870171397924</v>
      </c>
    </row>
    <row r="1351">
      <c r="A1351" s="2">
        <v>93.495330810546875</v>
      </c>
      <c r="B1351" s="2">
        <v>0.84289783239364624</v>
      </c>
      <c r="E1351" s="2">
        <v>92.935249328613281</v>
      </c>
      <c r="F1351" s="2">
        <v>0.84097748994827271</v>
      </c>
      <c r="I1351" s="2">
        <v>92.935249328613281</v>
      </c>
      <c r="J1351" s="3">
        <v>0.00077076314482837915</v>
      </c>
    </row>
    <row r="1352">
      <c r="A1352" s="2">
        <v>93.550361633300781</v>
      </c>
      <c r="B1352" s="2">
        <v>0.84085291624069214</v>
      </c>
      <c r="E1352" s="2">
        <v>92.9893569946289</v>
      </c>
      <c r="F1352" s="2">
        <v>0.8410259485244751</v>
      </c>
      <c r="I1352" s="2">
        <v>92.9893569946289</v>
      </c>
      <c r="J1352" s="3">
        <v>0.00077179603977128863</v>
      </c>
    </row>
    <row r="1353">
      <c r="A1353" s="2">
        <v>93.602912902832031</v>
      </c>
      <c r="B1353" s="2">
        <v>0.84136497974395752</v>
      </c>
      <c r="E1353" s="2">
        <v>93.043464660644531</v>
      </c>
      <c r="F1353" s="2">
        <v>0.84107500314712524</v>
      </c>
      <c r="I1353" s="2">
        <v>93.043464660644531</v>
      </c>
      <c r="J1353" s="3">
        <v>0.00077284750295802951</v>
      </c>
    </row>
    <row r="1354">
      <c r="A1354" s="2">
        <v>93.6611099243164</v>
      </c>
      <c r="B1354" s="2">
        <v>0.84072840213775635</v>
      </c>
      <c r="E1354" s="2">
        <v>93.097572326660156</v>
      </c>
      <c r="F1354" s="2">
        <v>0.841124415397644</v>
      </c>
      <c r="I1354" s="2">
        <v>93.097572326660156</v>
      </c>
      <c r="J1354" s="3">
        <v>0.00077391776721924543</v>
      </c>
    </row>
    <row r="1355">
      <c r="A1355" s="2">
        <v>93.714492797851563</v>
      </c>
      <c r="B1355" s="2">
        <v>0.84161818027496338</v>
      </c>
      <c r="E1355" s="2">
        <v>93.15167236328125</v>
      </c>
      <c r="F1355" s="2">
        <v>0.84117412567138672</v>
      </c>
      <c r="I1355" s="2">
        <v>93.15167236328125</v>
      </c>
      <c r="J1355" s="3">
        <v>0.00077500689076259732</v>
      </c>
    </row>
    <row r="1356">
      <c r="A1356" s="2">
        <v>93.771537780761719</v>
      </c>
      <c r="B1356" s="2">
        <v>0.841113269329071</v>
      </c>
      <c r="E1356" s="2">
        <v>93.205780029296875</v>
      </c>
      <c r="F1356" s="2">
        <v>0.8412240743637085</v>
      </c>
      <c r="I1356" s="2">
        <v>93.205780029296875</v>
      </c>
      <c r="J1356" s="3">
        <v>0.00077611516462638974</v>
      </c>
    </row>
    <row r="1357">
      <c r="A1357" s="2">
        <v>93.822006225585938</v>
      </c>
      <c r="B1357" s="2">
        <v>0.84063315391540527</v>
      </c>
      <c r="E1357" s="2">
        <v>93.2598876953125</v>
      </c>
      <c r="F1357" s="2">
        <v>0.8412742018699646</v>
      </c>
      <c r="I1357" s="2">
        <v>93.2598876953125</v>
      </c>
      <c r="J1357" s="3">
        <v>0.00077724253060296178</v>
      </c>
    </row>
    <row r="1358">
      <c r="A1358" s="2">
        <v>93.879501342773438</v>
      </c>
      <c r="B1358" s="2">
        <v>0.84184497594833374</v>
      </c>
      <c r="E1358" s="2">
        <v>93.313995361328125</v>
      </c>
      <c r="F1358" s="2">
        <v>0.841324508190155</v>
      </c>
      <c r="I1358" s="2">
        <v>93.313995361328125</v>
      </c>
      <c r="J1358" s="3">
        <v>0.00077838898869231343</v>
      </c>
    </row>
    <row r="1359">
      <c r="A1359" s="2">
        <v>93.931694030761719</v>
      </c>
      <c r="B1359" s="2">
        <v>0.84144598245620728</v>
      </c>
      <c r="E1359" s="2">
        <v>93.36810302734375</v>
      </c>
      <c r="F1359" s="2">
        <v>0.84137487411499023</v>
      </c>
      <c r="I1359" s="2">
        <v>93.36810302734375</v>
      </c>
      <c r="J1359" s="3">
        <v>0.00077955442247912288</v>
      </c>
    </row>
    <row r="1360">
      <c r="A1360" s="2">
        <v>93.988433837890625</v>
      </c>
      <c r="B1360" s="2">
        <v>0.84108877182006836</v>
      </c>
      <c r="E1360" s="2">
        <v>93.422203063964844</v>
      </c>
      <c r="F1360" s="2">
        <v>0.841425359249115</v>
      </c>
      <c r="I1360" s="2">
        <v>93.422203063964844</v>
      </c>
      <c r="J1360" s="3">
        <v>0.00078073865734040737</v>
      </c>
    </row>
    <row r="1361">
      <c r="A1361" s="2">
        <v>94.039253234863281</v>
      </c>
      <c r="B1361" s="2">
        <v>0.84162265062332153</v>
      </c>
      <c r="E1361" s="2">
        <v>93.476310729980469</v>
      </c>
      <c r="F1361" s="2">
        <v>0.8414759635925293</v>
      </c>
      <c r="I1361" s="2">
        <v>93.476310729980469</v>
      </c>
      <c r="J1361" s="3">
        <v>0.00078194186789914966</v>
      </c>
    </row>
    <row r="1362">
      <c r="A1362" s="2">
        <v>94.093452453613281</v>
      </c>
      <c r="B1362" s="2">
        <v>0.84095638990402222</v>
      </c>
      <c r="E1362" s="2">
        <v>93.5304183959961</v>
      </c>
      <c r="F1362" s="2">
        <v>0.8415265679359436</v>
      </c>
      <c r="I1362" s="2">
        <v>93.5304183959961</v>
      </c>
      <c r="J1362" s="3">
        <v>0.00078316376311704516</v>
      </c>
    </row>
    <row r="1363">
      <c r="A1363" s="2">
        <v>94.143768310546875</v>
      </c>
      <c r="B1363" s="2">
        <v>0.84220737218856812</v>
      </c>
      <c r="E1363" s="2">
        <v>93.584526062011719</v>
      </c>
      <c r="F1363" s="2">
        <v>0.84157729148864746</v>
      </c>
      <c r="I1363" s="2">
        <v>93.584526062011719</v>
      </c>
      <c r="J1363" s="3">
        <v>0.00078440416837111115</v>
      </c>
    </row>
    <row r="1364">
      <c r="A1364" s="2">
        <v>94.196609497070313</v>
      </c>
      <c r="B1364" s="2">
        <v>0.84197187423706055</v>
      </c>
      <c r="E1364" s="2">
        <v>93.638626098632813</v>
      </c>
      <c r="F1364" s="2">
        <v>0.84162801504135132</v>
      </c>
      <c r="I1364" s="2">
        <v>93.638626098632813</v>
      </c>
      <c r="J1364" s="3">
        <v>0.00078566261800006032</v>
      </c>
    </row>
    <row r="1365">
      <c r="A1365" s="2">
        <v>94.246208190917969</v>
      </c>
      <c r="B1365" s="2">
        <v>0.84316784143447876</v>
      </c>
      <c r="E1365" s="2">
        <v>93.692733764648438</v>
      </c>
      <c r="F1365" s="2">
        <v>0.84167873859405518</v>
      </c>
      <c r="I1365" s="2">
        <v>93.692733764648438</v>
      </c>
      <c r="J1365" s="3">
        <v>0.0007869392866268754</v>
      </c>
    </row>
    <row r="1366">
      <c r="A1366" s="2">
        <v>94.296089172363281</v>
      </c>
      <c r="B1366" s="2">
        <v>0.84415483474731445</v>
      </c>
      <c r="E1366" s="2">
        <v>93.746841430664063</v>
      </c>
      <c r="F1366" s="2">
        <v>0.84172952175140381</v>
      </c>
      <c r="I1366" s="2">
        <v>93.746841430664063</v>
      </c>
      <c r="J1366" s="3">
        <v>0.00078823382500559092</v>
      </c>
    </row>
    <row r="1367">
      <c r="A1367" s="2">
        <v>94.341049194335938</v>
      </c>
      <c r="B1367" s="2">
        <v>0.84158933162689209</v>
      </c>
      <c r="E1367" s="2">
        <v>93.800949096679688</v>
      </c>
      <c r="F1367" s="2">
        <v>0.84178036451339722</v>
      </c>
      <c r="I1367" s="2">
        <v>93.800949096679688</v>
      </c>
      <c r="J1367" s="3">
        <v>0.00078954582568258047</v>
      </c>
    </row>
    <row r="1368">
      <c r="A1368" s="2">
        <v>94.390274047851563</v>
      </c>
      <c r="B1368" s="2">
        <v>0.83945465087890625</v>
      </c>
      <c r="E1368" s="2">
        <v>93.855056762695313</v>
      </c>
      <c r="F1368" s="2">
        <v>0.84183120727539063</v>
      </c>
      <c r="I1368" s="2">
        <v>93.855056762695313</v>
      </c>
      <c r="J1368" s="3">
        <v>0.00079087505582720041</v>
      </c>
    </row>
    <row r="1369">
      <c r="A1369" s="2">
        <v>94.435005187988281</v>
      </c>
      <c r="B1369" s="2">
        <v>0.8398817777633667</v>
      </c>
      <c r="E1369" s="2">
        <v>93.9091567993164</v>
      </c>
      <c r="F1369" s="2">
        <v>0.84188210964202881</v>
      </c>
      <c r="I1369" s="2">
        <v>93.9091567993164</v>
      </c>
      <c r="J1369" s="3">
        <v>0.00079222104977816343</v>
      </c>
    </row>
    <row r="1370">
      <c r="A1370" s="2">
        <v>94.480865478515625</v>
      </c>
      <c r="B1370" s="2">
        <v>0.842596709728241</v>
      </c>
      <c r="E1370" s="2">
        <v>93.963264465332031</v>
      </c>
      <c r="F1370" s="2">
        <v>0.841933012008667</v>
      </c>
      <c r="I1370" s="2">
        <v>93.963264465332031</v>
      </c>
      <c r="J1370" s="3">
        <v>0.00079358380753546953</v>
      </c>
    </row>
    <row r="1371">
      <c r="A1371" s="2">
        <v>94.520988464355469</v>
      </c>
      <c r="B1371" s="2">
        <v>0.84246367216110229</v>
      </c>
      <c r="E1371" s="2">
        <v>94.017372131347656</v>
      </c>
      <c r="F1371" s="2">
        <v>0.84198403358459473</v>
      </c>
      <c r="I1371" s="2">
        <v>94.017372131347656</v>
      </c>
      <c r="J1371" s="3">
        <v>0.0007949628634378314</v>
      </c>
    </row>
    <row r="1372">
      <c r="A1372" s="2">
        <v>94.563606262207031</v>
      </c>
      <c r="B1372" s="2">
        <v>0.84256213903427124</v>
      </c>
      <c r="E1372" s="2">
        <v>94.071479797363281</v>
      </c>
      <c r="F1372" s="2">
        <v>0.84203505516052246</v>
      </c>
      <c r="I1372" s="2">
        <v>94.071479797363281</v>
      </c>
      <c r="J1372" s="3">
        <v>0.00079635781003162265</v>
      </c>
    </row>
    <row r="1373">
      <c r="A1373" s="2">
        <v>94.601921081542969</v>
      </c>
      <c r="B1373" s="2">
        <v>0.84275084733963013</v>
      </c>
      <c r="E1373" s="2">
        <v>94.1255874633789</v>
      </c>
      <c r="F1373" s="2">
        <v>0.842086136341095</v>
      </c>
      <c r="I1373" s="2">
        <v>94.1255874633789</v>
      </c>
      <c r="J1373" s="3">
        <v>0.00079776829807087779</v>
      </c>
    </row>
    <row r="1374">
      <c r="A1374" s="2">
        <v>94.642318725585938</v>
      </c>
      <c r="B1374" s="2">
        <v>0.8444027304649353</v>
      </c>
      <c r="E1374" s="2">
        <v>94.1796875</v>
      </c>
      <c r="F1374" s="2">
        <v>0.842137336730957</v>
      </c>
      <c r="I1374" s="2">
        <v>94.1796875</v>
      </c>
      <c r="J1374" s="3">
        <v>0.00079919380368664861</v>
      </c>
    </row>
    <row r="1375">
      <c r="A1375" s="2">
        <v>94.67840576171875</v>
      </c>
      <c r="B1375" s="2">
        <v>0.84517401456832886</v>
      </c>
      <c r="E1375" s="2">
        <v>94.233795166015625</v>
      </c>
      <c r="F1375" s="2">
        <v>0.84218865633010864</v>
      </c>
      <c r="I1375" s="2">
        <v>94.233795166015625</v>
      </c>
      <c r="J1375" s="3">
        <v>0.0008006343268789351</v>
      </c>
    </row>
    <row r="1376">
      <c r="A1376" s="2">
        <v>94.715644836425781</v>
      </c>
      <c r="B1376" s="2">
        <v>0.84362709522247314</v>
      </c>
      <c r="E1376" s="2">
        <v>94.28790283203125</v>
      </c>
      <c r="F1376" s="2">
        <v>0.842240035533905</v>
      </c>
      <c r="I1376" s="2">
        <v>94.28790283203125</v>
      </c>
      <c r="J1376" s="3">
        <v>0.000802089343778789</v>
      </c>
    </row>
    <row r="1377">
      <c r="A1377" s="2">
        <v>94.747886657714844</v>
      </c>
      <c r="B1377" s="2">
        <v>0.84440052509307861</v>
      </c>
      <c r="E1377" s="2">
        <v>94.342010498046875</v>
      </c>
      <c r="F1377" s="2">
        <v>0.842291533946991</v>
      </c>
      <c r="I1377" s="2">
        <v>94.342010498046875</v>
      </c>
      <c r="J1377" s="3">
        <v>0.00080355833051726222</v>
      </c>
    </row>
    <row r="1378">
      <c r="A1378" s="2">
        <v>94.78057861328125</v>
      </c>
      <c r="B1378" s="2">
        <v>0.8422890305519104</v>
      </c>
      <c r="E1378" s="2">
        <v>94.396110534667969</v>
      </c>
      <c r="F1378" s="2">
        <v>0.84234321117401123</v>
      </c>
      <c r="I1378" s="2">
        <v>94.396110534667969</v>
      </c>
      <c r="J1378" s="3">
        <v>0.00080504082143306732</v>
      </c>
    </row>
    <row r="1379">
      <c r="A1379" s="2">
        <v>94.8084487915039</v>
      </c>
      <c r="B1379" s="2">
        <v>0.84290462732315063</v>
      </c>
      <c r="E1379" s="2">
        <v>94.4502182006836</v>
      </c>
      <c r="F1379" s="2">
        <v>0.84239494800567627</v>
      </c>
      <c r="I1379" s="2">
        <v>94.4502182006836</v>
      </c>
      <c r="J1379" s="3">
        <v>0.00080653675831854343</v>
      </c>
    </row>
    <row r="1380">
      <c r="A1380" s="2">
        <v>94.836288452148438</v>
      </c>
      <c r="B1380" s="2">
        <v>0.8428797721862793</v>
      </c>
      <c r="E1380" s="2">
        <v>94.504325866699219</v>
      </c>
      <c r="F1380" s="2">
        <v>0.84244692325592041</v>
      </c>
      <c r="I1380" s="2">
        <v>94.504325866699219</v>
      </c>
      <c r="J1380" s="3">
        <v>0.00080804561730474234</v>
      </c>
    </row>
    <row r="1381">
      <c r="A1381" s="2">
        <v>94.861091613769531</v>
      </c>
      <c r="B1381" s="2">
        <v>0.84319448471069336</v>
      </c>
      <c r="E1381" s="2">
        <v>94.558433532714844</v>
      </c>
      <c r="F1381" s="2">
        <v>0.8424990177154541</v>
      </c>
      <c r="I1381" s="2">
        <v>94.558433532714844</v>
      </c>
      <c r="J1381" s="3">
        <v>0.00080956699093803763</v>
      </c>
    </row>
    <row r="1382">
      <c r="A1382" s="2">
        <v>94.886161804199219</v>
      </c>
      <c r="B1382" s="2">
        <v>0.84387487173080444</v>
      </c>
      <c r="E1382" s="2">
        <v>94.612541198730469</v>
      </c>
      <c r="F1382" s="2">
        <v>0.84255129098892212</v>
      </c>
      <c r="I1382" s="2">
        <v>94.612541198730469</v>
      </c>
      <c r="J1382" s="3">
        <v>0.000811100413557142</v>
      </c>
    </row>
    <row r="1383">
      <c r="A1383" s="2">
        <v>94.907264709472656</v>
      </c>
      <c r="B1383" s="2">
        <v>0.8438066840171814</v>
      </c>
      <c r="E1383" s="2">
        <v>94.666641235351563</v>
      </c>
      <c r="F1383" s="2">
        <v>0.84260380268096924</v>
      </c>
      <c r="I1383" s="2">
        <v>94.666641235351563</v>
      </c>
      <c r="J1383" s="3">
        <v>0.00081264536129310727</v>
      </c>
    </row>
    <row r="1384">
      <c r="A1384" s="2">
        <v>94.928604125976563</v>
      </c>
      <c r="B1384" s="2">
        <v>0.84223073720932007</v>
      </c>
      <c r="E1384" s="2">
        <v>94.720748901367188</v>
      </c>
      <c r="F1384" s="2">
        <v>0.84265655279159546</v>
      </c>
      <c r="I1384" s="2">
        <v>94.720748901367188</v>
      </c>
      <c r="J1384" s="3">
        <v>0.00081420183414593339</v>
      </c>
    </row>
    <row r="1385">
      <c r="A1385" s="2">
        <v>94.944656372070313</v>
      </c>
      <c r="B1385" s="2">
        <v>0.84411340951919556</v>
      </c>
      <c r="E1385" s="2">
        <v>94.774856567382813</v>
      </c>
      <c r="F1385" s="2">
        <v>0.842709481716156</v>
      </c>
      <c r="I1385" s="2">
        <v>94.774856567382813</v>
      </c>
      <c r="J1385" s="3">
        <v>0.00081576930824667215</v>
      </c>
    </row>
    <row r="1386">
      <c r="A1386" s="2">
        <v>94.958610534667969</v>
      </c>
      <c r="B1386" s="2">
        <v>0.843640148639679</v>
      </c>
      <c r="E1386" s="2">
        <v>94.828964233398438</v>
      </c>
      <c r="F1386" s="2">
        <v>0.84276264905929565</v>
      </c>
      <c r="I1386" s="2">
        <v>94.828964233398438</v>
      </c>
      <c r="J1386" s="3">
        <v>0.00081734731793403625</v>
      </c>
    </row>
    <row r="1387">
      <c r="A1387" s="2">
        <v>94.971282958984375</v>
      </c>
      <c r="B1387" s="2">
        <v>0.84296733140945435</v>
      </c>
      <c r="E1387" s="2">
        <v>94.883064270019531</v>
      </c>
      <c r="F1387" s="2">
        <v>0.84281611442565918</v>
      </c>
      <c r="I1387" s="2">
        <v>94.883064270019531</v>
      </c>
      <c r="J1387" s="3">
        <v>0.00081893539754673839</v>
      </c>
    </row>
    <row r="1388">
      <c r="A1388" s="2">
        <v>94.983238220214844</v>
      </c>
      <c r="B1388" s="2">
        <v>0.84312283992767334</v>
      </c>
      <c r="E1388" s="2">
        <v>94.937171936035156</v>
      </c>
      <c r="F1388" s="2">
        <v>0.842869758605957</v>
      </c>
      <c r="I1388" s="2">
        <v>94.937171936035156</v>
      </c>
      <c r="J1388" s="3">
        <v>0.00082053348887711763</v>
      </c>
    </row>
    <row r="1389">
      <c r="A1389" s="2">
        <v>94.991279602050781</v>
      </c>
      <c r="B1389" s="2">
        <v>0.84386712312698364</v>
      </c>
      <c r="E1389" s="2">
        <v>94.991279602050781</v>
      </c>
      <c r="F1389" s="2">
        <v>0.842923641204834</v>
      </c>
      <c r="I1389" s="2">
        <v>94.991279602050781</v>
      </c>
      <c r="J1389" s="3">
        <v>0.0008221411844715476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20.000368118286133</v>
      </c>
      <c r="B3" s="4">
        <v>4999.55224609375</v>
      </c>
      <c r="E3" s="2">
        <v>20.000368118286133</v>
      </c>
      <c r="F3" s="4">
        <v>5001.08154296875</v>
      </c>
      <c r="I3" s="2">
        <v>20.000368118286133</v>
      </c>
      <c r="J3" s="5">
        <v>-67.101242065429688</v>
      </c>
    </row>
    <row r="4">
      <c r="A4" s="2">
        <v>20.000656127929688</v>
      </c>
      <c r="B4" s="4">
        <v>5007.26171875</v>
      </c>
      <c r="E4" s="2">
        <v>20.054473876953125</v>
      </c>
      <c r="F4" s="4">
        <v>4997.341796875</v>
      </c>
      <c r="I4" s="2">
        <v>20.054473876953125</v>
      </c>
      <c r="J4" s="5">
        <v>-67.169548034667969</v>
      </c>
    </row>
    <row r="5">
      <c r="A5" s="2">
        <v>20.002700805664063</v>
      </c>
      <c r="B5" s="4">
        <v>5006.60546875</v>
      </c>
      <c r="E5" s="2">
        <v>20.108579635620117</v>
      </c>
      <c r="F5" s="4">
        <v>4993.60791015625</v>
      </c>
      <c r="I5" s="2">
        <v>20.108579635620117</v>
      </c>
      <c r="J5" s="5">
        <v>-67.236930847167969</v>
      </c>
    </row>
    <row r="6">
      <c r="A6" s="2">
        <v>20.008420944213867</v>
      </c>
      <c r="B6" s="4">
        <v>5006.4169921875</v>
      </c>
      <c r="E6" s="2">
        <v>20.162685394287109</v>
      </c>
      <c r="F6" s="4">
        <v>4989.88037109375</v>
      </c>
      <c r="I6" s="2">
        <v>20.162685394287109</v>
      </c>
      <c r="J6" s="5">
        <v>-67.303359985351563</v>
      </c>
    </row>
    <row r="7">
      <c r="A7" s="2">
        <v>20.015802383422852</v>
      </c>
      <c r="B7" s="4">
        <v>5006.56982421875</v>
      </c>
      <c r="E7" s="2">
        <v>20.2167911529541</v>
      </c>
      <c r="F7" s="4">
        <v>4986.15869140625</v>
      </c>
      <c r="I7" s="2">
        <v>20.2167911529541</v>
      </c>
      <c r="J7" s="5">
        <v>-67.3687973022461</v>
      </c>
    </row>
    <row r="8">
      <c r="A8" s="2">
        <v>20.027324676513672</v>
      </c>
      <c r="B8" s="4">
        <v>5004.2705078125</v>
      </c>
      <c r="E8" s="2">
        <v>20.270898818969727</v>
      </c>
      <c r="F8" s="4">
        <v>4982.44140625</v>
      </c>
      <c r="I8" s="2">
        <v>20.270898818969727</v>
      </c>
      <c r="J8" s="5">
        <v>-67.433219909667969</v>
      </c>
    </row>
    <row r="9">
      <c r="A9" s="2">
        <v>20.040914535522461</v>
      </c>
      <c r="B9" s="4">
        <v>5008.50439453125</v>
      </c>
      <c r="E9" s="2">
        <v>20.325004577636719</v>
      </c>
      <c r="F9" s="4">
        <v>4978.7275390625</v>
      </c>
      <c r="I9" s="2">
        <v>20.325004577636719</v>
      </c>
      <c r="J9" s="5">
        <v>-67.496574401855469</v>
      </c>
    </row>
    <row r="10">
      <c r="A10" s="2">
        <v>20.056798934936523</v>
      </c>
      <c r="B10" s="4">
        <v>4999.39501953125</v>
      </c>
      <c r="E10" s="2">
        <v>20.379110336303711</v>
      </c>
      <c r="F10" s="4">
        <v>4975.01708984375</v>
      </c>
      <c r="I10" s="2">
        <v>20.379110336303711</v>
      </c>
      <c r="J10" s="5">
        <v>-67.558837890625</v>
      </c>
    </row>
    <row r="11">
      <c r="A11" s="2">
        <v>20.073064804077148</v>
      </c>
      <c r="B11" s="4">
        <v>4994.61279296875</v>
      </c>
      <c r="E11" s="2">
        <v>20.433216094970703</v>
      </c>
      <c r="F11" s="4">
        <v>4971.30810546875</v>
      </c>
      <c r="I11" s="2">
        <v>20.433216094970703</v>
      </c>
      <c r="J11" s="5">
        <v>-67.6199722290039</v>
      </c>
    </row>
    <row r="12">
      <c r="A12" s="2">
        <v>20.094335556030273</v>
      </c>
      <c r="B12" s="4">
        <v>5001.08642578125</v>
      </c>
      <c r="E12" s="2">
        <v>20.487321853637695</v>
      </c>
      <c r="F12" s="4">
        <v>4967.60009765625</v>
      </c>
      <c r="I12" s="2">
        <v>20.487321853637695</v>
      </c>
      <c r="J12" s="5">
        <v>-67.679962158203125</v>
      </c>
    </row>
    <row r="13">
      <c r="A13" s="2">
        <v>20.115827560424805</v>
      </c>
      <c r="B13" s="4">
        <v>5002.23046875</v>
      </c>
      <c r="E13" s="2">
        <v>20.541427612304688</v>
      </c>
      <c r="F13" s="4">
        <v>4963.89208984375</v>
      </c>
      <c r="I13" s="2">
        <v>20.541427612304688</v>
      </c>
      <c r="J13" s="5">
        <v>-67.73876953125</v>
      </c>
    </row>
    <row r="14">
      <c r="A14" s="2">
        <v>20.139369964599609</v>
      </c>
      <c r="B14" s="4">
        <v>4998.5341796875</v>
      </c>
      <c r="E14" s="2">
        <v>20.59553337097168</v>
      </c>
      <c r="F14" s="4">
        <v>4960.1826171875</v>
      </c>
      <c r="I14" s="2">
        <v>20.59553337097168</v>
      </c>
      <c r="J14" s="5">
        <v>-67.7963638305664</v>
      </c>
    </row>
    <row r="15">
      <c r="A15" s="2">
        <v>20.163625717163086</v>
      </c>
      <c r="B15" s="4">
        <v>4989.61181640625</v>
      </c>
      <c r="E15" s="2">
        <v>20.649639129638672</v>
      </c>
      <c r="F15" s="4">
        <v>4956.47119140625</v>
      </c>
      <c r="I15" s="2">
        <v>20.649639129638672</v>
      </c>
      <c r="J15" s="5">
        <v>-67.852737426757813</v>
      </c>
    </row>
    <row r="16">
      <c r="A16" s="2">
        <v>20.193038940429688</v>
      </c>
      <c r="B16" s="4">
        <v>4981.29931640625</v>
      </c>
      <c r="E16" s="2">
        <v>20.703746795654297</v>
      </c>
      <c r="F16" s="4">
        <v>4952.7578125</v>
      </c>
      <c r="I16" s="2">
        <v>20.703746795654297</v>
      </c>
      <c r="J16" s="5">
        <v>-67.9078598022461</v>
      </c>
    </row>
    <row r="17">
      <c r="A17" s="2">
        <v>20.221830368041992</v>
      </c>
      <c r="B17" s="4">
        <v>4984.29150390625</v>
      </c>
      <c r="E17" s="2">
        <v>20.757852554321289</v>
      </c>
      <c r="F17" s="4">
        <v>4949.0439453125</v>
      </c>
      <c r="I17" s="2">
        <v>20.757852554321289</v>
      </c>
      <c r="J17" s="5">
        <v>-67.961715698242188</v>
      </c>
    </row>
    <row r="18">
      <c r="A18" s="2">
        <v>20.254203796386719</v>
      </c>
      <c r="B18" s="4">
        <v>4986.67626953125</v>
      </c>
      <c r="E18" s="2">
        <v>20.811958312988281</v>
      </c>
      <c r="F18" s="4">
        <v>4945.3310546875</v>
      </c>
      <c r="I18" s="2">
        <v>20.811958312988281</v>
      </c>
      <c r="J18" s="5">
        <v>-68.014289855957031</v>
      </c>
    </row>
    <row r="19">
      <c r="A19" s="2">
        <v>20.28654670715332</v>
      </c>
      <c r="B19" s="4">
        <v>4984.494140625</v>
      </c>
      <c r="E19" s="2">
        <v>20.866064071655273</v>
      </c>
      <c r="F19" s="4">
        <v>4941.626953125</v>
      </c>
      <c r="I19" s="2">
        <v>20.866064071655273</v>
      </c>
      <c r="J19" s="5">
        <v>-68.0655746459961</v>
      </c>
    </row>
    <row r="20">
      <c r="A20" s="2">
        <v>20.323097229003906</v>
      </c>
      <c r="B20" s="4">
        <v>4971.83447265625</v>
      </c>
      <c r="E20" s="2">
        <v>20.920169830322266</v>
      </c>
      <c r="F20" s="4">
        <v>4937.95166015625</v>
      </c>
      <c r="I20" s="2">
        <v>20.920169830322266</v>
      </c>
      <c r="J20" s="5">
        <v>-68.115562438964844</v>
      </c>
    </row>
    <row r="21">
      <c r="A21" s="2">
        <v>20.358409881591797</v>
      </c>
      <c r="B21" s="4">
        <v>4972.72705078125</v>
      </c>
      <c r="E21" s="2">
        <v>20.974275588989258</v>
      </c>
      <c r="F21" s="4">
        <v>4934.38427734375</v>
      </c>
      <c r="I21" s="2">
        <v>20.974275588989258</v>
      </c>
      <c r="J21" s="5">
        <v>-68.164260864257813</v>
      </c>
    </row>
    <row r="22">
      <c r="A22" s="2">
        <v>20.398824691772461</v>
      </c>
      <c r="B22" s="4">
        <v>4972.76220703125</v>
      </c>
      <c r="E22" s="2">
        <v>21.02838134765625</v>
      </c>
      <c r="F22" s="4">
        <v>4930.853515625</v>
      </c>
      <c r="I22" s="2">
        <v>21.02838134765625</v>
      </c>
      <c r="J22" s="5">
        <v>-68.211654663085938</v>
      </c>
    </row>
    <row r="23">
      <c r="A23" s="2">
        <v>20.437339782714844</v>
      </c>
      <c r="B23" s="4">
        <v>4977.1015625</v>
      </c>
      <c r="E23" s="2">
        <v>21.082487106323242</v>
      </c>
      <c r="F23" s="4">
        <v>4927.33984375</v>
      </c>
      <c r="I23" s="2">
        <v>21.082487106323242</v>
      </c>
      <c r="J23" s="5">
        <v>-68.257766723632813</v>
      </c>
    </row>
    <row r="24">
      <c r="A24" s="2">
        <v>20.479785919189453</v>
      </c>
      <c r="B24" s="4">
        <v>4968.205078125</v>
      </c>
      <c r="E24" s="2">
        <v>21.136594772338867</v>
      </c>
      <c r="F24" s="4">
        <v>4923.8173828125</v>
      </c>
      <c r="I24" s="2">
        <v>21.136594772338867</v>
      </c>
      <c r="J24" s="5">
        <v>-68.3026123046875</v>
      </c>
    </row>
    <row r="25">
      <c r="A25" s="2">
        <v>20.522600173950195</v>
      </c>
      <c r="B25" s="4">
        <v>4961.248046875</v>
      </c>
      <c r="E25" s="2">
        <v>21.190700531005859</v>
      </c>
      <c r="F25" s="4">
        <v>4920.26416015625</v>
      </c>
      <c r="I25" s="2">
        <v>21.190700531005859</v>
      </c>
      <c r="J25" s="5">
        <v>-68.34619140625</v>
      </c>
    </row>
    <row r="26">
      <c r="A26" s="2">
        <v>20.56865119934082</v>
      </c>
      <c r="B26" s="4">
        <v>4952.7822265625</v>
      </c>
      <c r="E26" s="2">
        <v>21.244806289672852</v>
      </c>
      <c r="F26" s="4">
        <v>4916.66015625</v>
      </c>
      <c r="I26" s="2">
        <v>21.244806289672852</v>
      </c>
      <c r="J26" s="5">
        <v>-68.388534545898438</v>
      </c>
    </row>
    <row r="27">
      <c r="A27" s="2">
        <v>20.611871719360352</v>
      </c>
      <c r="B27" s="4">
        <v>4950.1318359375</v>
      </c>
      <c r="E27" s="2">
        <v>21.298912048339844</v>
      </c>
      <c r="F27" s="4">
        <v>4912.99462890625</v>
      </c>
      <c r="I27" s="2">
        <v>21.298912048339844</v>
      </c>
      <c r="J27" s="5">
        <v>-68.4296646118164</v>
      </c>
    </row>
    <row r="28">
      <c r="A28" s="2">
        <v>20.660812377929688</v>
      </c>
      <c r="B28" s="4">
        <v>4959.853515625</v>
      </c>
      <c r="E28" s="2">
        <v>21.353017807006836</v>
      </c>
      <c r="F28" s="4">
        <v>4909.2666015625</v>
      </c>
      <c r="I28" s="2">
        <v>21.353017807006836</v>
      </c>
      <c r="J28" s="5">
        <v>-68.4696044921875</v>
      </c>
    </row>
    <row r="29">
      <c r="A29" s="2">
        <v>20.706655502319336</v>
      </c>
      <c r="B29" s="4">
        <v>4950.92138671875</v>
      </c>
      <c r="E29" s="2">
        <v>21.407123565673828</v>
      </c>
      <c r="F29" s="4">
        <v>4905.4794921875</v>
      </c>
      <c r="I29" s="2">
        <v>21.407123565673828</v>
      </c>
      <c r="J29" s="5">
        <v>-68.508384704589844</v>
      </c>
    </row>
    <row r="30">
      <c r="A30" s="2">
        <v>20.757383346557617</v>
      </c>
      <c r="B30" s="4">
        <v>4956.03662109375</v>
      </c>
      <c r="E30" s="2">
        <v>21.46122932434082</v>
      </c>
      <c r="F30" s="4">
        <v>4901.63720703125</v>
      </c>
      <c r="I30" s="2">
        <v>21.46122932434082</v>
      </c>
      <c r="J30" s="5">
        <v>-68.546051025390625</v>
      </c>
    </row>
    <row r="31">
      <c r="A31" s="2">
        <v>20.806867599487305</v>
      </c>
      <c r="B31" s="4">
        <v>4936.1865234375</v>
      </c>
      <c r="E31" s="2">
        <v>21.515335083007813</v>
      </c>
      <c r="F31" s="4">
        <v>4897.75</v>
      </c>
      <c r="I31" s="2">
        <v>21.515335083007813</v>
      </c>
      <c r="J31" s="5">
        <v>-68.582626342773438</v>
      </c>
    </row>
    <row r="32">
      <c r="A32" s="2">
        <v>20.860971450805664</v>
      </c>
      <c r="B32" s="4">
        <v>4949.52294921875</v>
      </c>
      <c r="E32" s="2">
        <v>21.569442749023438</v>
      </c>
      <c r="F32" s="4">
        <v>4893.83935546875</v>
      </c>
      <c r="I32" s="2">
        <v>21.569442749023438</v>
      </c>
      <c r="J32" s="5">
        <v>-68.6181640625</v>
      </c>
    </row>
    <row r="33">
      <c r="A33" s="2">
        <v>20.911094665527344</v>
      </c>
      <c r="B33" s="4">
        <v>4941.119140625</v>
      </c>
      <c r="E33" s="2">
        <v>21.62354850769043</v>
      </c>
      <c r="F33" s="4">
        <v>4889.92626953125</v>
      </c>
      <c r="I33" s="2">
        <v>21.62354850769043</v>
      </c>
      <c r="J33" s="5">
        <v>-68.6527099609375</v>
      </c>
    </row>
    <row r="34">
      <c r="A34" s="2">
        <v>20.964696884155273</v>
      </c>
      <c r="B34" s="4">
        <v>4933.42822265625</v>
      </c>
      <c r="E34" s="2">
        <v>21.677654266357422</v>
      </c>
      <c r="F34" s="4">
        <v>4886.025390625</v>
      </c>
      <c r="I34" s="2">
        <v>21.677654266357422</v>
      </c>
      <c r="J34" s="5">
        <v>-68.686309814453125</v>
      </c>
    </row>
    <row r="35">
      <c r="A35" s="2">
        <v>21.016307830810547</v>
      </c>
      <c r="B35" s="4">
        <v>4927.71533203125</v>
      </c>
      <c r="E35" s="2">
        <v>21.731760025024414</v>
      </c>
      <c r="F35" s="4">
        <v>4882.14794921875</v>
      </c>
      <c r="I35" s="2">
        <v>21.731760025024414</v>
      </c>
      <c r="J35" s="5">
        <v>-68.719032287597656</v>
      </c>
    </row>
    <row r="36">
      <c r="A36" s="2">
        <v>21.070762634277344</v>
      </c>
      <c r="B36" s="4">
        <v>4930.48291015625</v>
      </c>
      <c r="E36" s="2">
        <v>21.785865783691406</v>
      </c>
      <c r="F36" s="4">
        <v>4878.29443359375</v>
      </c>
      <c r="I36" s="2">
        <v>21.785865783691406</v>
      </c>
      <c r="J36" s="5">
        <v>-68.750946044921875</v>
      </c>
    </row>
    <row r="37">
      <c r="A37" s="2">
        <v>21.123701095581055</v>
      </c>
      <c r="B37" s="4">
        <v>4926.0478515625</v>
      </c>
      <c r="E37" s="2">
        <v>21.8399715423584</v>
      </c>
      <c r="F37" s="4">
        <v>4874.45849609375</v>
      </c>
      <c r="I37" s="2">
        <v>21.8399715423584</v>
      </c>
      <c r="J37" s="5">
        <v>-68.782119750976563</v>
      </c>
    </row>
    <row r="38">
      <c r="A38" s="2">
        <v>21.180562973022461</v>
      </c>
      <c r="B38" s="4">
        <v>4921.185546875</v>
      </c>
      <c r="E38" s="2">
        <v>21.894077301025391</v>
      </c>
      <c r="F38" s="4">
        <v>4870.62060546875</v>
      </c>
      <c r="I38" s="2">
        <v>21.894077301025391</v>
      </c>
      <c r="J38" s="5">
        <v>-68.8126449584961</v>
      </c>
    </row>
    <row r="39">
      <c r="A39" s="2">
        <v>21.233142852783203</v>
      </c>
      <c r="B39" s="4">
        <v>4924.533203125</v>
      </c>
      <c r="E39" s="2">
        <v>21.948183059692383</v>
      </c>
      <c r="F39" s="4">
        <v>4866.76904296875</v>
      </c>
      <c r="I39" s="2">
        <v>21.948183059692383</v>
      </c>
      <c r="J39" s="5">
        <v>-68.8426284790039</v>
      </c>
    </row>
    <row r="40">
      <c r="A40" s="2">
        <v>21.288978576660156</v>
      </c>
      <c r="B40" s="4">
        <v>4900.6806640625</v>
      </c>
      <c r="E40" s="2">
        <v>22.002290725708008</v>
      </c>
      <c r="F40" s="4">
        <v>4862.904296875</v>
      </c>
      <c r="I40" s="2">
        <v>22.002290725708008</v>
      </c>
      <c r="J40" s="5">
        <v>-68.872154235839844</v>
      </c>
    </row>
    <row r="41">
      <c r="A41" s="2">
        <v>21.3408260345459</v>
      </c>
      <c r="B41" s="4">
        <v>4916.021484375</v>
      </c>
      <c r="E41" s="2">
        <v>22.056396484375</v>
      </c>
      <c r="F41" s="4">
        <v>4859.029296875</v>
      </c>
      <c r="I41" s="2">
        <v>22.056396484375</v>
      </c>
      <c r="J41" s="5">
        <v>-68.901359558105469</v>
      </c>
    </row>
    <row r="42">
      <c r="A42" s="2">
        <v>21.397975921630859</v>
      </c>
      <c r="B42" s="4">
        <v>4905.505859375</v>
      </c>
      <c r="E42" s="2">
        <v>22.110502243041992</v>
      </c>
      <c r="F42" s="4">
        <v>4855.14208984375</v>
      </c>
      <c r="I42" s="2">
        <v>22.110502243041992</v>
      </c>
      <c r="J42" s="5">
        <v>-68.930343627929688</v>
      </c>
    </row>
    <row r="43">
      <c r="A43" s="2">
        <v>21.452356338500977</v>
      </c>
      <c r="B43" s="4">
        <v>4894.38525390625</v>
      </c>
      <c r="E43" s="2">
        <v>22.164608001708984</v>
      </c>
      <c r="F43" s="4">
        <v>4851.24560546875</v>
      </c>
      <c r="I43" s="2">
        <v>22.164608001708984</v>
      </c>
      <c r="J43" s="5">
        <v>-68.959243774414063</v>
      </c>
    </row>
    <row r="44">
      <c r="A44" s="2">
        <v>21.510595321655273</v>
      </c>
      <c r="B44" s="4">
        <v>4904.0556640625</v>
      </c>
      <c r="E44" s="2">
        <v>22.218713760375977</v>
      </c>
      <c r="F44" s="4">
        <v>4847.34033203125</v>
      </c>
      <c r="I44" s="2">
        <v>22.218713760375977</v>
      </c>
      <c r="J44" s="5">
        <v>-68.988151550292969</v>
      </c>
    </row>
    <row r="45">
      <c r="A45" s="2">
        <v>21.562217712402344</v>
      </c>
      <c r="B45" s="4">
        <v>4897.36083984375</v>
      </c>
      <c r="E45" s="2">
        <v>22.272819519042969</v>
      </c>
      <c r="F45" s="4">
        <v>4843.4296875</v>
      </c>
      <c r="I45" s="2">
        <v>22.272819519042969</v>
      </c>
      <c r="J45" s="5">
        <v>-69.017120361328125</v>
      </c>
    </row>
    <row r="46">
      <c r="A46" s="2">
        <v>21.618062973022461</v>
      </c>
      <c r="B46" s="4">
        <v>4898.5078125</v>
      </c>
      <c r="E46" s="2">
        <v>22.326925277709961</v>
      </c>
      <c r="F46" s="4">
        <v>4839.5224609375</v>
      </c>
      <c r="I46" s="2">
        <v>22.326925277709961</v>
      </c>
      <c r="J46" s="5">
        <v>-69.046096801757813</v>
      </c>
    </row>
    <row r="47">
      <c r="A47" s="2">
        <v>21.670438766479492</v>
      </c>
      <c r="B47" s="4">
        <v>4879.48291015625</v>
      </c>
      <c r="E47" s="2">
        <v>22.381031036376953</v>
      </c>
      <c r="F47" s="4">
        <v>4835.62451171875</v>
      </c>
      <c r="I47" s="2">
        <v>22.381031036376953</v>
      </c>
      <c r="J47" s="5">
        <v>-69.0748062133789</v>
      </c>
    </row>
    <row r="48">
      <c r="A48" s="2">
        <v>21.728355407714844</v>
      </c>
      <c r="B48" s="4">
        <v>4894.04541015625</v>
      </c>
      <c r="E48" s="2">
        <v>22.435138702392578</v>
      </c>
      <c r="F48" s="4">
        <v>4831.74365234375</v>
      </c>
      <c r="I48" s="2">
        <v>22.435138702392578</v>
      </c>
      <c r="J48" s="5">
        <v>-69.102668762207031</v>
      </c>
    </row>
    <row r="49">
      <c r="A49" s="2">
        <v>21.780355453491211</v>
      </c>
      <c r="B49" s="4">
        <v>4882.4169921875</v>
      </c>
      <c r="E49" s="2">
        <v>22.48924446105957</v>
      </c>
      <c r="F49" s="4">
        <v>4827.888671875</v>
      </c>
      <c r="I49" s="2">
        <v>22.48924446105957</v>
      </c>
      <c r="J49" s="5">
        <v>-69.1285629272461</v>
      </c>
    </row>
    <row r="50">
      <c r="A50" s="2">
        <v>21.837400436401367</v>
      </c>
      <c r="B50" s="4">
        <v>4877.2490234375</v>
      </c>
      <c r="E50" s="2">
        <v>22.543350219726563</v>
      </c>
      <c r="F50" s="4">
        <v>4824.06494140625</v>
      </c>
      <c r="I50" s="2">
        <v>22.543350219726563</v>
      </c>
      <c r="J50" s="5">
        <v>-69.150802612304688</v>
      </c>
    </row>
    <row r="51">
      <c r="A51" s="2">
        <v>21.888498306274414</v>
      </c>
      <c r="B51" s="4">
        <v>4880.0068359375</v>
      </c>
      <c r="E51" s="2">
        <v>22.597455978393555</v>
      </c>
      <c r="F51" s="4">
        <v>4820.27783203125</v>
      </c>
      <c r="I51" s="2">
        <v>22.597455978393555</v>
      </c>
      <c r="J51" s="5">
        <v>-69.167274475097656</v>
      </c>
    </row>
    <row r="52">
      <c r="A52" s="2">
        <v>21.945167541503906</v>
      </c>
      <c r="B52" s="4">
        <v>4858.9443359375</v>
      </c>
      <c r="E52" s="2">
        <v>22.651561737060547</v>
      </c>
      <c r="F52" s="4">
        <v>4816.5283203125</v>
      </c>
      <c r="I52" s="2">
        <v>22.651561737060547</v>
      </c>
      <c r="J52" s="5">
        <v>-69.107231140136719</v>
      </c>
    </row>
    <row r="53">
      <c r="A53" s="2">
        <v>21.999441146850586</v>
      </c>
      <c r="B53" s="4">
        <v>4858.6982421875</v>
      </c>
      <c r="E53" s="2">
        <v>22.705667495727539</v>
      </c>
      <c r="F53" s="4">
        <v>4812.814453125</v>
      </c>
      <c r="I53" s="2">
        <v>22.705667495727539</v>
      </c>
      <c r="J53" s="5">
        <v>-69.041175842285156</v>
      </c>
    </row>
    <row r="54">
      <c r="A54" s="2">
        <v>22.057332992553711</v>
      </c>
      <c r="B54" s="4">
        <v>4851.00244140625</v>
      </c>
      <c r="E54" s="2">
        <v>22.759773254394531</v>
      </c>
      <c r="F54" s="4">
        <v>4809.1220703125</v>
      </c>
      <c r="I54" s="2">
        <v>22.759773254394531</v>
      </c>
      <c r="J54" s="5">
        <v>-68.969635009765625</v>
      </c>
    </row>
    <row r="55">
      <c r="A55" s="2">
        <v>22.110263824462891</v>
      </c>
      <c r="B55" s="4">
        <v>4845.17431640625</v>
      </c>
      <c r="E55" s="2">
        <v>22.813879013061523</v>
      </c>
      <c r="F55" s="4">
        <v>4805.43994140625</v>
      </c>
      <c r="I55" s="2">
        <v>22.813879013061523</v>
      </c>
      <c r="J55" s="5">
        <v>-68.893196105957031</v>
      </c>
    </row>
    <row r="56">
      <c r="A56" s="2">
        <v>22.165340423583984</v>
      </c>
      <c r="B56" s="4">
        <v>4852.44873046875</v>
      </c>
      <c r="E56" s="2">
        <v>22.867986679077148</v>
      </c>
      <c r="F56" s="4">
        <v>4801.75048828125</v>
      </c>
      <c r="I56" s="2">
        <v>22.867986679077148</v>
      </c>
      <c r="J56" s="5">
        <v>-68.812484741210938</v>
      </c>
    </row>
    <row r="57">
      <c r="A57" s="2">
        <v>22.2183895111084</v>
      </c>
      <c r="B57" s="4">
        <v>4844.6181640625</v>
      </c>
      <c r="E57" s="2">
        <v>22.922092437744141</v>
      </c>
      <c r="F57" s="4">
        <v>4798.03173828125</v>
      </c>
      <c r="I57" s="2">
        <v>22.922092437744141</v>
      </c>
      <c r="J57" s="5">
        <v>-68.7281723022461</v>
      </c>
    </row>
    <row r="58">
      <c r="A58" s="2">
        <v>22.275852203369141</v>
      </c>
      <c r="B58" s="4">
        <v>4842.70654296875</v>
      </c>
      <c r="E58" s="2">
        <v>22.976198196411133</v>
      </c>
      <c r="F58" s="4">
        <v>4794.2744140625</v>
      </c>
      <c r="I58" s="2">
        <v>22.976198196411133</v>
      </c>
      <c r="J58" s="5">
        <v>-68.64093017578125</v>
      </c>
    </row>
    <row r="59">
      <c r="A59" s="2">
        <v>22.3277645111084</v>
      </c>
      <c r="B59" s="4">
        <v>4842.07568359375</v>
      </c>
      <c r="E59" s="2">
        <v>23.030303955078125</v>
      </c>
      <c r="F59" s="4">
        <v>4790.4794921875</v>
      </c>
      <c r="I59" s="2">
        <v>23.030303955078125</v>
      </c>
      <c r="J59" s="5">
        <v>-68.551429748535156</v>
      </c>
    </row>
    <row r="60">
      <c r="A60" s="2">
        <v>22.384851455688477</v>
      </c>
      <c r="B60" s="4">
        <v>4829.03466796875</v>
      </c>
      <c r="E60" s="2">
        <v>23.084409713745117</v>
      </c>
      <c r="F60" s="4">
        <v>4786.6552734375</v>
      </c>
      <c r="I60" s="2">
        <v>23.084409713745117</v>
      </c>
      <c r="J60" s="5">
        <v>-68.4603500366211</v>
      </c>
    </row>
    <row r="61">
      <c r="A61" s="2">
        <v>22.438053131103516</v>
      </c>
      <c r="B61" s="4">
        <v>4835.5595703125</v>
      </c>
      <c r="E61" s="2">
        <v>23.138515472412109</v>
      </c>
      <c r="F61" s="4">
        <v>4782.81103515625</v>
      </c>
      <c r="I61" s="2">
        <v>23.138515472412109</v>
      </c>
      <c r="J61" s="5">
        <v>-68.368370056152344</v>
      </c>
    </row>
    <row r="62">
      <c r="A62" s="2">
        <v>22.495395660400391</v>
      </c>
      <c r="B62" s="4">
        <v>4831.087890625</v>
      </c>
      <c r="E62" s="2">
        <v>23.1926212310791</v>
      </c>
      <c r="F62" s="4">
        <v>4778.95361328125</v>
      </c>
      <c r="I62" s="2">
        <v>23.1926212310791</v>
      </c>
      <c r="J62" s="5">
        <v>-68.276161193847656</v>
      </c>
    </row>
    <row r="63">
      <c r="A63" s="2">
        <v>22.545785903930664</v>
      </c>
      <c r="B63" s="4">
        <v>4827.60595703125</v>
      </c>
      <c r="E63" s="2">
        <v>23.246726989746094</v>
      </c>
      <c r="F63" s="4">
        <v>4775.08984375</v>
      </c>
      <c r="I63" s="2">
        <v>23.246726989746094</v>
      </c>
      <c r="J63" s="5">
        <v>-68.184371948242188</v>
      </c>
    </row>
    <row r="64">
      <c r="A64" s="2">
        <v>22.602005004882813</v>
      </c>
      <c r="B64" s="4">
        <v>4829.744140625</v>
      </c>
      <c r="E64" s="2">
        <v>23.300834655761719</v>
      </c>
      <c r="F64" s="4">
        <v>4771.2216796875</v>
      </c>
      <c r="I64" s="2">
        <v>23.300834655761719</v>
      </c>
      <c r="J64" s="5">
        <v>-68.093589782714844</v>
      </c>
    </row>
    <row r="65">
      <c r="A65" s="2">
        <v>22.65545654296875</v>
      </c>
      <c r="B65" s="4">
        <v>4813.15087890625</v>
      </c>
      <c r="E65" s="2">
        <v>23.354940414428711</v>
      </c>
      <c r="F65" s="4">
        <v>4767.35595703125</v>
      </c>
      <c r="I65" s="2">
        <v>23.354940414428711</v>
      </c>
      <c r="J65" s="5">
        <v>-68.0043716430664</v>
      </c>
    </row>
    <row r="66">
      <c r="A66" s="2">
        <v>22.711172103881836</v>
      </c>
      <c r="B66" s="4">
        <v>4807.9140625</v>
      </c>
      <c r="E66" s="2">
        <v>23.409046173095703</v>
      </c>
      <c r="F66" s="4">
        <v>4763.50390625</v>
      </c>
      <c r="I66" s="2">
        <v>23.409046173095703</v>
      </c>
      <c r="J66" s="5">
        <v>-67.917198181152344</v>
      </c>
    </row>
    <row r="67">
      <c r="A67" s="2">
        <v>22.76594352722168</v>
      </c>
      <c r="B67" s="4">
        <v>4798.39208984375</v>
      </c>
      <c r="E67" s="2">
        <v>23.463151931762695</v>
      </c>
      <c r="F67" s="4">
        <v>4759.677734375</v>
      </c>
      <c r="I67" s="2">
        <v>23.463151931762695</v>
      </c>
      <c r="J67" s="5">
        <v>-67.832473754882813</v>
      </c>
    </row>
    <row r="68">
      <c r="A68" s="2">
        <v>22.823200225830078</v>
      </c>
      <c r="B68" s="4">
        <v>4807.005859375</v>
      </c>
      <c r="E68" s="2">
        <v>23.517257690429688</v>
      </c>
      <c r="F68" s="4">
        <v>4755.88525390625</v>
      </c>
      <c r="I68" s="2">
        <v>23.517257690429688</v>
      </c>
      <c r="J68" s="5">
        <v>-67.75054931640625</v>
      </c>
    </row>
    <row r="69">
      <c r="A69" s="2">
        <v>22.875913619995117</v>
      </c>
      <c r="B69" s="4">
        <v>4811.11669921875</v>
      </c>
      <c r="E69" s="2">
        <v>23.57136344909668</v>
      </c>
      <c r="F69" s="4">
        <v>4752.12890625</v>
      </c>
      <c r="I69" s="2">
        <v>23.57136344909668</v>
      </c>
      <c r="J69" s="5">
        <v>-67.671669006347656</v>
      </c>
    </row>
    <row r="70">
      <c r="A70" s="2">
        <v>22.931074142456055</v>
      </c>
      <c r="B70" s="4">
        <v>4800.6259765625</v>
      </c>
      <c r="E70" s="2">
        <v>23.625469207763672</v>
      </c>
      <c r="F70" s="4">
        <v>4748.40478515625</v>
      </c>
      <c r="I70" s="2">
        <v>23.625469207763672</v>
      </c>
      <c r="J70" s="5">
        <v>-67.596023559570313</v>
      </c>
    </row>
    <row r="71">
      <c r="A71" s="2">
        <v>22.984672546386719</v>
      </c>
      <c r="B71" s="4">
        <v>4789.369140625</v>
      </c>
      <c r="E71" s="2">
        <v>23.679574966430664</v>
      </c>
      <c r="F71" s="4">
        <v>4744.70751953125</v>
      </c>
      <c r="I71" s="2">
        <v>23.679574966430664</v>
      </c>
      <c r="J71" s="5">
        <v>-67.523674011230469</v>
      </c>
    </row>
    <row r="72">
      <c r="A72" s="2">
        <v>23.042671203613281</v>
      </c>
      <c r="B72" s="4">
        <v>4799.4755859375</v>
      </c>
      <c r="E72" s="2">
        <v>23.733682632446289</v>
      </c>
      <c r="F72" s="4">
        <v>4741.0322265625</v>
      </c>
      <c r="I72" s="2">
        <v>23.733682632446289</v>
      </c>
      <c r="J72" s="5">
        <v>-67.454574584960938</v>
      </c>
    </row>
    <row r="73">
      <c r="A73" s="2">
        <v>23.094512939453125</v>
      </c>
      <c r="B73" s="4">
        <v>4775.287109375</v>
      </c>
      <c r="E73" s="2">
        <v>23.787788391113281</v>
      </c>
      <c r="F73" s="4">
        <v>4737.37939453125</v>
      </c>
      <c r="I73" s="2">
        <v>23.787788391113281</v>
      </c>
      <c r="J73" s="5">
        <v>-67.388595581054688</v>
      </c>
    </row>
    <row r="74">
      <c r="A74" s="2">
        <v>23.149623870849609</v>
      </c>
      <c r="B74" s="4">
        <v>4783.30712890625</v>
      </c>
      <c r="E74" s="2">
        <v>23.841894149780273</v>
      </c>
      <c r="F74" s="4">
        <v>4733.74951171875</v>
      </c>
      <c r="I74" s="2">
        <v>23.841894149780273</v>
      </c>
      <c r="J74" s="5">
        <v>-67.325508117675781</v>
      </c>
    </row>
    <row r="75">
      <c r="A75" s="2">
        <v>23.202951431274414</v>
      </c>
      <c r="B75" s="4">
        <v>4774.72314453125</v>
      </c>
      <c r="E75" s="2">
        <v>23.895999908447266</v>
      </c>
      <c r="F75" s="4">
        <v>4730.14453125</v>
      </c>
      <c r="I75" s="2">
        <v>23.895999908447266</v>
      </c>
      <c r="J75" s="5">
        <v>-67.26507568359375</v>
      </c>
    </row>
    <row r="76">
      <c r="A76" s="2">
        <v>23.261262893676758</v>
      </c>
      <c r="B76" s="4">
        <v>4771.83251953125</v>
      </c>
      <c r="E76" s="2">
        <v>23.950105667114258</v>
      </c>
      <c r="F76" s="4">
        <v>4726.57275390625</v>
      </c>
      <c r="I76" s="2">
        <v>23.950105667114258</v>
      </c>
      <c r="J76" s="5">
        <v>-67.207015991210938</v>
      </c>
    </row>
    <row r="77">
      <c r="A77" s="2">
        <v>23.314689636230469</v>
      </c>
      <c r="B77" s="4">
        <v>4768.29541015625</v>
      </c>
      <c r="E77" s="2">
        <v>24.00421142578125</v>
      </c>
      <c r="F77" s="4">
        <v>4723.0400390625</v>
      </c>
      <c r="I77" s="2">
        <v>24.00421142578125</v>
      </c>
      <c r="J77" s="5">
        <v>-67.151046752929688</v>
      </c>
    </row>
    <row r="78">
      <c r="A78" s="2">
        <v>23.370754241943359</v>
      </c>
      <c r="B78" s="4">
        <v>4760.40234375</v>
      </c>
      <c r="E78" s="2">
        <v>24.058317184448242</v>
      </c>
      <c r="F78" s="4">
        <v>4719.54443359375</v>
      </c>
      <c r="I78" s="2">
        <v>24.058317184448242</v>
      </c>
      <c r="J78" s="5">
        <v>-67.096870422363281</v>
      </c>
    </row>
    <row r="79">
      <c r="A79" s="2">
        <v>23.422187805175781</v>
      </c>
      <c r="B79" s="4">
        <v>4769.38427734375</v>
      </c>
      <c r="E79" s="2">
        <v>24.112422943115234</v>
      </c>
      <c r="F79" s="4">
        <v>4716.087890625</v>
      </c>
      <c r="I79" s="2">
        <v>24.112422943115234</v>
      </c>
      <c r="J79" s="5">
        <v>-67.044181823730469</v>
      </c>
    </row>
    <row r="80">
      <c r="A80" s="2">
        <v>23.479082107543945</v>
      </c>
      <c r="B80" s="4">
        <v>4763.5546875</v>
      </c>
      <c r="E80" s="2">
        <v>24.166530609130859</v>
      </c>
      <c r="F80" s="4">
        <v>4712.669921875</v>
      </c>
      <c r="I80" s="2">
        <v>24.166530609130859</v>
      </c>
      <c r="J80" s="5">
        <v>-66.992721557617188</v>
      </c>
    </row>
    <row r="81">
      <c r="A81" s="2">
        <v>23.532218933105469</v>
      </c>
      <c r="B81" s="4">
        <v>4756.13623046875</v>
      </c>
      <c r="E81" s="2">
        <v>24.220636367797852</v>
      </c>
      <c r="F81" s="4">
        <v>4709.296875</v>
      </c>
      <c r="I81" s="2">
        <v>24.220636367797852</v>
      </c>
      <c r="J81" s="5">
        <v>-66.942222595214844</v>
      </c>
    </row>
    <row r="82">
      <c r="A82" s="2">
        <v>23.589244842529297</v>
      </c>
      <c r="B82" s="4">
        <v>4754.2275390625</v>
      </c>
      <c r="E82" s="2">
        <v>24.274742126464844</v>
      </c>
      <c r="F82" s="4">
        <v>4705.9775390625</v>
      </c>
      <c r="I82" s="2">
        <v>24.274742126464844</v>
      </c>
      <c r="J82" s="5">
        <v>-66.8924789428711</v>
      </c>
    </row>
    <row r="83">
      <c r="A83" s="2">
        <v>23.641353607177734</v>
      </c>
      <c r="B83" s="4">
        <v>4750.43701171875</v>
      </c>
      <c r="E83" s="2">
        <v>24.328847885131836</v>
      </c>
      <c r="F83" s="4">
        <v>4702.72119140625</v>
      </c>
      <c r="I83" s="2">
        <v>24.328847885131836</v>
      </c>
      <c r="J83" s="5">
        <v>-66.843330383300781</v>
      </c>
    </row>
    <row r="84">
      <c r="A84" s="2">
        <v>23.697818756103516</v>
      </c>
      <c r="B84" s="4">
        <v>4750.45068359375</v>
      </c>
      <c r="E84" s="2">
        <v>24.382953643798828</v>
      </c>
      <c r="F84" s="4">
        <v>4699.5234375</v>
      </c>
      <c r="I84" s="2">
        <v>24.382953643798828</v>
      </c>
      <c r="J84" s="5">
        <v>-66.794670104980469</v>
      </c>
    </row>
    <row r="85">
      <c r="A85" s="2">
        <v>23.751802444458008</v>
      </c>
      <c r="B85" s="4">
        <v>4732.06787109375</v>
      </c>
      <c r="E85" s="2">
        <v>24.43705940246582</v>
      </c>
      <c r="F85" s="4">
        <v>4696.3583984375</v>
      </c>
      <c r="I85" s="2">
        <v>24.43705940246582</v>
      </c>
      <c r="J85" s="5">
        <v>-66.7464370727539</v>
      </c>
    </row>
    <row r="86">
      <c r="A86" s="2">
        <v>23.808492660522461</v>
      </c>
      <c r="B86" s="4">
        <v>4718.68798828125</v>
      </c>
      <c r="E86" s="2">
        <v>24.491165161132813</v>
      </c>
      <c r="F86" s="4">
        <v>4693.19091796875</v>
      </c>
      <c r="I86" s="2">
        <v>24.491165161132813</v>
      </c>
      <c r="J86" s="5">
        <v>-66.698577880859375</v>
      </c>
    </row>
    <row r="87">
      <c r="A87" s="2">
        <v>23.8602352142334</v>
      </c>
      <c r="B87" s="4">
        <v>4737.0830078125</v>
      </c>
      <c r="E87" s="2">
        <v>24.545270919799805</v>
      </c>
      <c r="F87" s="4">
        <v>4689.99169921875</v>
      </c>
      <c r="I87" s="2">
        <v>24.545270919799805</v>
      </c>
      <c r="J87" s="5">
        <v>-66.651130676269531</v>
      </c>
    </row>
    <row r="88">
      <c r="A88" s="2">
        <v>23.917898178100586</v>
      </c>
      <c r="B88" s="4">
        <v>4729.51123046875</v>
      </c>
      <c r="E88" s="2">
        <v>24.59937858581543</v>
      </c>
      <c r="F88" s="4">
        <v>4686.7392578125</v>
      </c>
      <c r="I88" s="2">
        <v>24.59937858581543</v>
      </c>
      <c r="J88" s="5">
        <v>-66.60418701171875</v>
      </c>
    </row>
    <row r="89">
      <c r="A89" s="2">
        <v>23.970014572143555</v>
      </c>
      <c r="B89" s="4">
        <v>4720.95849609375</v>
      </c>
      <c r="E89" s="2">
        <v>24.653484344482422</v>
      </c>
      <c r="F89" s="4">
        <v>4683.42626953125</v>
      </c>
      <c r="I89" s="2">
        <v>24.653484344482422</v>
      </c>
      <c r="J89" s="5">
        <v>-66.5578842163086</v>
      </c>
    </row>
    <row r="90">
      <c r="A90" s="2">
        <v>24.027206420898438</v>
      </c>
      <c r="B90" s="4">
        <v>4724.23974609375</v>
      </c>
      <c r="E90" s="2">
        <v>24.707590103149414</v>
      </c>
      <c r="F90" s="4">
        <v>4680.0546875</v>
      </c>
      <c r="I90" s="2">
        <v>24.707590103149414</v>
      </c>
      <c r="J90" s="5">
        <v>-66.512413024902344</v>
      </c>
    </row>
    <row r="91">
      <c r="A91" s="2">
        <v>24.079778671264648</v>
      </c>
      <c r="B91" s="4">
        <v>4715.78759765625</v>
      </c>
      <c r="E91" s="2">
        <v>24.761695861816406</v>
      </c>
      <c r="F91" s="4">
        <v>4676.6376953125</v>
      </c>
      <c r="I91" s="2">
        <v>24.761695861816406</v>
      </c>
      <c r="J91" s="5">
        <v>-66.467987060546875</v>
      </c>
    </row>
    <row r="92">
      <c r="A92" s="2">
        <v>24.136093139648438</v>
      </c>
      <c r="B92" s="4">
        <v>4711.845703125</v>
      </c>
      <c r="E92" s="2">
        <v>24.8158016204834</v>
      </c>
      <c r="F92" s="4">
        <v>4673.1904296875</v>
      </c>
      <c r="I92" s="2">
        <v>24.8158016204834</v>
      </c>
      <c r="J92" s="5">
        <v>-66.424888610839844</v>
      </c>
    </row>
    <row r="93">
      <c r="A93" s="2">
        <v>24.187211990356445</v>
      </c>
      <c r="B93" s="4">
        <v>4701.166015625</v>
      </c>
      <c r="E93" s="2">
        <v>24.869907379150391</v>
      </c>
      <c r="F93" s="4">
        <v>4669.71533203125</v>
      </c>
      <c r="I93" s="2">
        <v>24.869907379150391</v>
      </c>
      <c r="J93" s="5">
        <v>-66.383407592773438</v>
      </c>
    </row>
    <row r="94">
      <c r="A94" s="2">
        <v>24.244472503662109</v>
      </c>
      <c r="B94" s="4">
        <v>4709.8984375</v>
      </c>
      <c r="E94" s="2">
        <v>24.924013137817383</v>
      </c>
      <c r="F94" s="4">
        <v>4666.2060546875</v>
      </c>
      <c r="I94" s="2">
        <v>24.924013137817383</v>
      </c>
      <c r="J94" s="5">
        <v>-66.343841552734375</v>
      </c>
    </row>
    <row r="95">
      <c r="A95" s="2">
        <v>24.298530578613281</v>
      </c>
      <c r="B95" s="4">
        <v>4706.71728515625</v>
      </c>
      <c r="E95" s="2">
        <v>24.978118896484375</v>
      </c>
      <c r="F95" s="4">
        <v>4662.6591796875</v>
      </c>
      <c r="I95" s="2">
        <v>24.978118896484375</v>
      </c>
      <c r="J95" s="5">
        <v>-66.306488037109375</v>
      </c>
    </row>
    <row r="96">
      <c r="A96" s="2">
        <v>24.354940414428711</v>
      </c>
      <c r="B96" s="4">
        <v>4709.32763671875</v>
      </c>
      <c r="E96" s="2">
        <v>25.0322265625</v>
      </c>
      <c r="F96" s="4">
        <v>4659.07177734375</v>
      </c>
      <c r="I96" s="2">
        <v>25.0322265625</v>
      </c>
      <c r="J96" s="5">
        <v>-66.271598815917969</v>
      </c>
    </row>
    <row r="97">
      <c r="A97" s="2">
        <v>24.408182144165039</v>
      </c>
      <c r="B97" s="4">
        <v>4698.083984375</v>
      </c>
      <c r="E97" s="2">
        <v>25.086332321166992</v>
      </c>
      <c r="F97" s="4">
        <v>4655.44384765625</v>
      </c>
      <c r="I97" s="2">
        <v>25.086332321166992</v>
      </c>
      <c r="J97" s="5">
        <v>-66.239387512207031</v>
      </c>
    </row>
    <row r="98">
      <c r="A98" s="2">
        <v>24.464725494384766</v>
      </c>
      <c r="B98" s="4">
        <v>4695.9736328125</v>
      </c>
      <c r="E98" s="2">
        <v>25.140438079833984</v>
      </c>
      <c r="F98" s="4">
        <v>4651.77392578125</v>
      </c>
      <c r="I98" s="2">
        <v>25.140438079833984</v>
      </c>
      <c r="J98" s="5">
        <v>-66.210029602050781</v>
      </c>
    </row>
    <row r="99">
      <c r="A99" s="2">
        <v>24.517374038696289</v>
      </c>
      <c r="B99" s="4">
        <v>4686.22998046875</v>
      </c>
      <c r="E99" s="2">
        <v>25.194543838500977</v>
      </c>
      <c r="F99" s="4">
        <v>4648.0673828125</v>
      </c>
      <c r="I99" s="2">
        <v>25.194543838500977</v>
      </c>
      <c r="J99" s="5">
        <v>-66.183662414550781</v>
      </c>
    </row>
    <row r="100">
      <c r="A100" s="2">
        <v>24.572799682617188</v>
      </c>
      <c r="B100" s="4">
        <v>4673.4150390625</v>
      </c>
      <c r="E100" s="2">
        <v>25.248649597167969</v>
      </c>
      <c r="F100" s="4">
        <v>4644.326171875</v>
      </c>
      <c r="I100" s="2">
        <v>25.248649597167969</v>
      </c>
      <c r="J100" s="5">
        <v>-66.160346984863281</v>
      </c>
    </row>
    <row r="101">
      <c r="A101" s="2">
        <v>24.624927520751953</v>
      </c>
      <c r="B101" s="4">
        <v>4676.705078125</v>
      </c>
      <c r="E101" s="2">
        <v>25.302755355834961</v>
      </c>
      <c r="F101" s="4">
        <v>4640.5419921875</v>
      </c>
      <c r="I101" s="2">
        <v>25.302755355834961</v>
      </c>
      <c r="J101" s="5">
        <v>-66.14007568359375</v>
      </c>
    </row>
    <row r="102">
      <c r="A102" s="2">
        <v>24.683700561523438</v>
      </c>
      <c r="B102" s="4">
        <v>4693.5908203125</v>
      </c>
      <c r="E102" s="2">
        <v>25.356861114501953</v>
      </c>
      <c r="F102" s="4">
        <v>4636.70458984375</v>
      </c>
      <c r="I102" s="2">
        <v>25.356861114501953</v>
      </c>
      <c r="J102" s="5">
        <v>-66.122749328613281</v>
      </c>
    </row>
    <row r="103">
      <c r="A103" s="2">
        <v>24.737236022949219</v>
      </c>
      <c r="B103" s="4">
        <v>4679.13525390625</v>
      </c>
      <c r="E103" s="2">
        <v>25.410966873168945</v>
      </c>
      <c r="F103" s="4">
        <v>4632.8134765625</v>
      </c>
      <c r="I103" s="2">
        <v>25.410966873168945</v>
      </c>
      <c r="J103" s="5">
        <v>-66.108192443847656</v>
      </c>
    </row>
    <row r="104">
      <c r="A104" s="2">
        <v>24.793474197387695</v>
      </c>
      <c r="B104" s="4">
        <v>4687.27978515625</v>
      </c>
      <c r="E104" s="2">
        <v>25.46507453918457</v>
      </c>
      <c r="F104" s="4">
        <v>4628.87646484375</v>
      </c>
      <c r="I104" s="2">
        <v>25.46507453918457</v>
      </c>
      <c r="J104" s="5">
        <v>-66.096153259277344</v>
      </c>
    </row>
    <row r="105">
      <c r="A105" s="2">
        <v>24.846132278442383</v>
      </c>
      <c r="B105" s="4">
        <v>4677.962890625</v>
      </c>
      <c r="E105" s="2">
        <v>25.519180297851563</v>
      </c>
      <c r="F105" s="4">
        <v>4624.919921875</v>
      </c>
      <c r="I105" s="2">
        <v>25.519180297851563</v>
      </c>
      <c r="J105" s="5">
        <v>-66.0862808227539</v>
      </c>
    </row>
    <row r="106">
      <c r="A106" s="2">
        <v>24.904024124145508</v>
      </c>
      <c r="B106" s="4">
        <v>4663.673828125</v>
      </c>
      <c r="E106" s="2">
        <v>25.573286056518555</v>
      </c>
      <c r="F106" s="4">
        <v>4620.97998046875</v>
      </c>
      <c r="I106" s="2">
        <v>25.573286056518555</v>
      </c>
      <c r="J106" s="5">
        <v>-66.07818603515625</v>
      </c>
    </row>
    <row r="107">
      <c r="A107" s="2">
        <v>24.955625534057617</v>
      </c>
      <c r="B107" s="4">
        <v>4669.54541015625</v>
      </c>
      <c r="E107" s="2">
        <v>25.627391815185547</v>
      </c>
      <c r="F107" s="4">
        <v>4617.08984375</v>
      </c>
      <c r="I107" s="2">
        <v>25.627391815185547</v>
      </c>
      <c r="J107" s="5">
        <v>-66.071403503417969</v>
      </c>
    </row>
    <row r="108">
      <c r="A108" s="2">
        <v>25.011203765869141</v>
      </c>
      <c r="B108" s="4">
        <v>4657.43701171875</v>
      </c>
      <c r="E108" s="2">
        <v>25.681497573852539</v>
      </c>
      <c r="F108" s="4">
        <v>4613.26513671875</v>
      </c>
      <c r="I108" s="2">
        <v>25.681497573852539</v>
      </c>
      <c r="J108" s="5">
        <v>-66.065399169921875</v>
      </c>
    </row>
    <row r="109">
      <c r="A109" s="2">
        <v>25.063323974609375</v>
      </c>
      <c r="B109" s="4">
        <v>4660.68212890625</v>
      </c>
      <c r="E109" s="2">
        <v>25.735603332519531</v>
      </c>
      <c r="F109" s="4">
        <v>4609.50390625</v>
      </c>
      <c r="I109" s="2">
        <v>25.735603332519531</v>
      </c>
      <c r="J109" s="5">
        <v>-66.0595932006836</v>
      </c>
    </row>
    <row r="110">
      <c r="A110" s="2">
        <v>25.122447967529297</v>
      </c>
      <c r="B110" s="4">
        <v>4665.31591796875</v>
      </c>
      <c r="E110" s="2">
        <v>25.789709091186523</v>
      </c>
      <c r="F110" s="4">
        <v>4605.798828125</v>
      </c>
      <c r="I110" s="2">
        <v>25.789709091186523</v>
      </c>
      <c r="J110" s="5">
        <v>-66.053337097167969</v>
      </c>
    </row>
    <row r="111">
      <c r="A111" s="2">
        <v>25.17439079284668</v>
      </c>
      <c r="B111" s="4">
        <v>4651.8798828125</v>
      </c>
      <c r="E111" s="2">
        <v>25.843814849853516</v>
      </c>
      <c r="F111" s="4">
        <v>4602.1376953125</v>
      </c>
      <c r="I111" s="2">
        <v>25.843814849853516</v>
      </c>
      <c r="J111" s="5">
        <v>-66.045982360839844</v>
      </c>
    </row>
    <row r="112">
      <c r="A112" s="2">
        <v>25.232240676879883</v>
      </c>
      <c r="B112" s="4">
        <v>4657.205078125</v>
      </c>
      <c r="E112" s="2">
        <v>25.897922515869141</v>
      </c>
      <c r="F112" s="4">
        <v>4598.51123046875</v>
      </c>
      <c r="I112" s="2">
        <v>25.897922515869141</v>
      </c>
      <c r="J112" s="5">
        <v>-66.036865234375</v>
      </c>
    </row>
    <row r="113">
      <c r="A113" s="2">
        <v>25.283004760742188</v>
      </c>
      <c r="B113" s="4">
        <v>4629.025390625</v>
      </c>
      <c r="E113" s="2">
        <v>25.952028274536133</v>
      </c>
      <c r="F113" s="4">
        <v>4594.91455078125</v>
      </c>
      <c r="I113" s="2">
        <v>25.952028274536133</v>
      </c>
      <c r="J113" s="5">
        <v>-66.02532958984375</v>
      </c>
    </row>
    <row r="114">
      <c r="A114" s="2">
        <v>25.339939117431641</v>
      </c>
      <c r="B114" s="4">
        <v>4624.19482421875</v>
      </c>
      <c r="E114" s="2">
        <v>26.006134033203125</v>
      </c>
      <c r="F114" s="4">
        <v>4591.3408203125</v>
      </c>
      <c r="I114" s="2">
        <v>26.006134033203125</v>
      </c>
      <c r="J114" s="5">
        <v>-66.010757446289063</v>
      </c>
    </row>
    <row r="115">
      <c r="A115" s="2">
        <v>25.392526626586914</v>
      </c>
      <c r="B115" s="4">
        <v>4633.400390625</v>
      </c>
      <c r="E115" s="2">
        <v>26.060239791870117</v>
      </c>
      <c r="F115" s="4">
        <v>4587.78271484375</v>
      </c>
      <c r="I115" s="2">
        <v>26.060239791870117</v>
      </c>
      <c r="J115" s="5">
        <v>-65.992568969726563</v>
      </c>
    </row>
    <row r="116">
      <c r="A116" s="2">
        <v>25.450691223144531</v>
      </c>
      <c r="B116" s="4">
        <v>4624.14892578125</v>
      </c>
      <c r="E116" s="2">
        <v>26.114345550537109</v>
      </c>
      <c r="F116" s="4">
        <v>4584.22705078125</v>
      </c>
      <c r="I116" s="2">
        <v>26.114345550537109</v>
      </c>
      <c r="J116" s="5">
        <v>-65.9702377319336</v>
      </c>
    </row>
    <row r="117">
      <c r="A117" s="2">
        <v>25.502538681030273</v>
      </c>
      <c r="B117" s="4">
        <v>4635.25390625</v>
      </c>
      <c r="E117" s="2">
        <v>26.1684513092041</v>
      </c>
      <c r="F117" s="4">
        <v>4580.65869140625</v>
      </c>
      <c r="I117" s="2">
        <v>26.1684513092041</v>
      </c>
      <c r="J117" s="5">
        <v>-65.943275451660156</v>
      </c>
    </row>
    <row r="118">
      <c r="A118" s="2">
        <v>25.559276580810547</v>
      </c>
      <c r="B118" s="4">
        <v>4619.68115234375</v>
      </c>
      <c r="E118" s="2">
        <v>26.222557067871094</v>
      </c>
      <c r="F118" s="4">
        <v>4577.07275390625</v>
      </c>
      <c r="I118" s="2">
        <v>26.222557067871094</v>
      </c>
      <c r="J118" s="5">
        <v>-65.911262512207031</v>
      </c>
    </row>
    <row r="119">
      <c r="A119" s="2">
        <v>25.611995697021484</v>
      </c>
      <c r="B119" s="4">
        <v>4625.15087890625</v>
      </c>
      <c r="E119" s="2">
        <v>26.276662826538086</v>
      </c>
      <c r="F119" s="4">
        <v>4573.47900390625</v>
      </c>
      <c r="I119" s="2">
        <v>26.276662826538086</v>
      </c>
      <c r="J119" s="5">
        <v>-65.873847961425781</v>
      </c>
    </row>
    <row r="120">
      <c r="A120" s="2">
        <v>25.668712615966797</v>
      </c>
      <c r="B120" s="4">
        <v>4613.4609375</v>
      </c>
      <c r="E120" s="2">
        <v>26.330770492553711</v>
      </c>
      <c r="F120" s="4">
        <v>4569.8955078125</v>
      </c>
      <c r="I120" s="2">
        <v>26.330770492553711</v>
      </c>
      <c r="J120" s="5">
        <v>-65.830780029296875</v>
      </c>
    </row>
    <row r="121">
      <c r="A121" s="2">
        <v>25.720375061035156</v>
      </c>
      <c r="B121" s="4">
        <v>4607.5439453125</v>
      </c>
      <c r="E121" s="2">
        <v>26.384876251220703</v>
      </c>
      <c r="F121" s="4">
        <v>4566.337890625</v>
      </c>
      <c r="I121" s="2">
        <v>26.384876251220703</v>
      </c>
      <c r="J121" s="5">
        <v>-65.781890869140625</v>
      </c>
    </row>
    <row r="122">
      <c r="A122" s="2">
        <v>25.777122497558594</v>
      </c>
      <c r="B122" s="4">
        <v>4603.81494140625</v>
      </c>
      <c r="E122" s="2">
        <v>26.438982009887695</v>
      </c>
      <c r="F122" s="4">
        <v>4562.81201171875</v>
      </c>
      <c r="I122" s="2">
        <v>26.438982009887695</v>
      </c>
      <c r="J122" s="5">
        <v>-65.727119445800781</v>
      </c>
    </row>
    <row r="123">
      <c r="A123" s="2">
        <v>25.832441329956055</v>
      </c>
      <c r="B123" s="4">
        <v>4602.2099609375</v>
      </c>
      <c r="E123" s="2">
        <v>26.493087768554688</v>
      </c>
      <c r="F123" s="4">
        <v>4559.318359375</v>
      </c>
      <c r="I123" s="2">
        <v>26.493087768554688</v>
      </c>
      <c r="J123" s="5">
        <v>-65.6665267944336</v>
      </c>
    </row>
    <row r="124">
      <c r="A124" s="2">
        <v>25.887502670288086</v>
      </c>
      <c r="B124" s="4">
        <v>4596.46142578125</v>
      </c>
      <c r="E124" s="2">
        <v>26.54719352722168</v>
      </c>
      <c r="F124" s="4">
        <v>4555.85009765625</v>
      </c>
      <c r="I124" s="2">
        <v>26.54719352722168</v>
      </c>
      <c r="J124" s="5">
        <v>-65.600288391113281</v>
      </c>
    </row>
    <row r="125">
      <c r="A125" s="2">
        <v>25.94093132019043</v>
      </c>
      <c r="B125" s="4">
        <v>4599.02734375</v>
      </c>
      <c r="E125" s="2">
        <v>26.601299285888672</v>
      </c>
      <c r="F125" s="4">
        <v>4552.39990234375</v>
      </c>
      <c r="I125" s="2">
        <v>26.601299285888672</v>
      </c>
      <c r="J125" s="5">
        <v>-65.528694152832031</v>
      </c>
    </row>
    <row r="126">
      <c r="A126" s="2">
        <v>25.997339248657227</v>
      </c>
      <c r="B126" s="4">
        <v>4579.03076171875</v>
      </c>
      <c r="E126" s="2">
        <v>26.655405044555664</v>
      </c>
      <c r="F126" s="4">
        <v>4548.953125</v>
      </c>
      <c r="I126" s="2">
        <v>26.655405044555664</v>
      </c>
      <c r="J126" s="5">
        <v>-65.4521484375</v>
      </c>
    </row>
    <row r="127">
      <c r="A127" s="2">
        <v>26.049789428710938</v>
      </c>
      <c r="B127" s="4">
        <v>4587.7880859375</v>
      </c>
      <c r="E127" s="2">
        <v>26.709510803222656</v>
      </c>
      <c r="F127" s="4">
        <v>4545.494140625</v>
      </c>
      <c r="I127" s="2">
        <v>26.709510803222656</v>
      </c>
      <c r="J127" s="5">
        <v>-65.371139526367188</v>
      </c>
    </row>
    <row r="128">
      <c r="A128" s="2">
        <v>26.106285095214844</v>
      </c>
      <c r="B128" s="4">
        <v>4595.16552734375</v>
      </c>
      <c r="E128" s="2">
        <v>26.763618469238281</v>
      </c>
      <c r="F128" s="4">
        <v>4542.0107421875</v>
      </c>
      <c r="I128" s="2">
        <v>26.763618469238281</v>
      </c>
      <c r="J128" s="5">
        <v>-65.286247253417969</v>
      </c>
    </row>
    <row r="129">
      <c r="A129" s="2">
        <v>26.159921646118164</v>
      </c>
      <c r="B129" s="4">
        <v>4572.384765625</v>
      </c>
      <c r="E129" s="2">
        <v>26.817724227905273</v>
      </c>
      <c r="F129" s="4">
        <v>4538.4931640625</v>
      </c>
      <c r="I129" s="2">
        <v>26.817724227905273</v>
      </c>
      <c r="J129" s="5">
        <v>-65.198165893554688</v>
      </c>
    </row>
    <row r="130">
      <c r="A130" s="2">
        <v>26.216638565063477</v>
      </c>
      <c r="B130" s="4">
        <v>4575.56884765625</v>
      </c>
      <c r="E130" s="2">
        <v>26.871829986572266</v>
      </c>
      <c r="F130" s="4">
        <v>4534.93603515625</v>
      </c>
      <c r="I130" s="2">
        <v>26.871829986572266</v>
      </c>
      <c r="J130" s="5">
        <v>-65.107650756835938</v>
      </c>
    </row>
    <row r="131">
      <c r="A131" s="2">
        <v>26.269193649291992</v>
      </c>
      <c r="B131" s="4">
        <v>4578.03271484375</v>
      </c>
      <c r="E131" s="2">
        <v>26.925935745239258</v>
      </c>
      <c r="F131" s="4">
        <v>4531.34375</v>
      </c>
      <c r="I131" s="2">
        <v>26.925935745239258</v>
      </c>
      <c r="J131" s="5">
        <v>-65.015518188476563</v>
      </c>
    </row>
    <row r="132">
      <c r="A132" s="2">
        <v>26.327287673950195</v>
      </c>
      <c r="B132" s="4">
        <v>4560.53466796875</v>
      </c>
      <c r="E132" s="2">
        <v>26.98004150390625</v>
      </c>
      <c r="F132" s="4">
        <v>4527.72607421875</v>
      </c>
      <c r="I132" s="2">
        <v>26.98004150390625</v>
      </c>
      <c r="J132" s="5">
        <v>-64.922622680664063</v>
      </c>
    </row>
    <row r="133">
      <c r="A133" s="2">
        <v>26.3795223236084</v>
      </c>
      <c r="B133" s="4">
        <v>4574.5185546875</v>
      </c>
      <c r="E133" s="2">
        <v>27.034147262573242</v>
      </c>
      <c r="F133" s="4">
        <v>4524.10205078125</v>
      </c>
      <c r="I133" s="2">
        <v>27.034147262573242</v>
      </c>
      <c r="J133" s="5">
        <v>-64.829849243164063</v>
      </c>
    </row>
    <row r="134">
      <c r="A134" s="2">
        <v>26.437166213989258</v>
      </c>
      <c r="B134" s="4">
        <v>4568.626953125</v>
      </c>
      <c r="E134" s="2">
        <v>27.088253021240234</v>
      </c>
      <c r="F134" s="4">
        <v>4520.48095703125</v>
      </c>
      <c r="I134" s="2">
        <v>27.088253021240234</v>
      </c>
      <c r="J134" s="5">
        <v>-64.738090515136719</v>
      </c>
    </row>
    <row r="135">
      <c r="A135" s="2">
        <v>26.488183975219727</v>
      </c>
      <c r="B135" s="4">
        <v>4566.65625</v>
      </c>
      <c r="E135" s="2">
        <v>27.142358779907227</v>
      </c>
      <c r="F135" s="4">
        <v>4516.86572265625</v>
      </c>
      <c r="I135" s="2">
        <v>27.142358779907227</v>
      </c>
      <c r="J135" s="5">
        <v>-64.648223876953125</v>
      </c>
    </row>
    <row r="136">
      <c r="A136" s="2">
        <v>26.542972564697266</v>
      </c>
      <c r="B136" s="4">
        <v>4561.8564453125</v>
      </c>
      <c r="E136" s="2">
        <v>27.196466445922852</v>
      </c>
      <c r="F136" s="4">
        <v>4513.26318359375</v>
      </c>
      <c r="I136" s="2">
        <v>27.196466445922852</v>
      </c>
      <c r="J136" s="5">
        <v>-64.561088562011719</v>
      </c>
    </row>
    <row r="137">
      <c r="A137" s="2">
        <v>26.599491119384766</v>
      </c>
      <c r="B137" s="4">
        <v>4548.66357421875</v>
      </c>
      <c r="E137" s="2">
        <v>27.250572204589844</v>
      </c>
      <c r="F137" s="4">
        <v>4509.677734375</v>
      </c>
      <c r="I137" s="2">
        <v>27.250572204589844</v>
      </c>
      <c r="J137" s="5">
        <v>-64.477432250976563</v>
      </c>
    </row>
    <row r="138">
      <c r="A138" s="2">
        <v>26.660026550292969</v>
      </c>
      <c r="B138" s="4">
        <v>4552.40576171875</v>
      </c>
      <c r="E138" s="2">
        <v>27.304677963256836</v>
      </c>
      <c r="F138" s="4">
        <v>4506.11669921875</v>
      </c>
      <c r="I138" s="2">
        <v>27.304677963256836</v>
      </c>
      <c r="J138" s="5">
        <v>-64.397872924804688</v>
      </c>
    </row>
    <row r="139">
      <c r="A139" s="2">
        <v>26.715433120727539</v>
      </c>
      <c r="B139" s="4">
        <v>4537.2099609375</v>
      </c>
      <c r="E139" s="2">
        <v>27.358783721923828</v>
      </c>
      <c r="F139" s="4">
        <v>4502.58349609375</v>
      </c>
      <c r="I139" s="2">
        <v>27.358783721923828</v>
      </c>
      <c r="J139" s="5">
        <v>-64.322906494140625</v>
      </c>
    </row>
    <row r="140">
      <c r="A140" s="2">
        <v>26.771690368652344</v>
      </c>
      <c r="B140" s="4">
        <v>4538.51513671875</v>
      </c>
      <c r="E140" s="2">
        <v>27.41288948059082</v>
      </c>
      <c r="F140" s="4">
        <v>4499.0703125</v>
      </c>
      <c r="I140" s="2">
        <v>27.41288948059082</v>
      </c>
      <c r="J140" s="5">
        <v>-64.252845764160156</v>
      </c>
    </row>
    <row r="141">
      <c r="A141" s="2">
        <v>26.822587966918945</v>
      </c>
      <c r="B141" s="4">
        <v>4537.2734375</v>
      </c>
      <c r="E141" s="2">
        <v>27.466995239257813</v>
      </c>
      <c r="F141" s="4">
        <v>4495.56494140625</v>
      </c>
      <c r="I141" s="2">
        <v>27.466995239257813</v>
      </c>
      <c r="J141" s="5">
        <v>-64.1878890991211</v>
      </c>
    </row>
    <row r="142">
      <c r="A142" s="2">
        <v>26.880050659179688</v>
      </c>
      <c r="B142" s="4">
        <v>4534.18359375</v>
      </c>
      <c r="E142" s="2">
        <v>27.521100997924805</v>
      </c>
      <c r="F142" s="4">
        <v>4492.05859375</v>
      </c>
      <c r="I142" s="2">
        <v>27.521100997924805</v>
      </c>
      <c r="J142" s="5">
        <v>-64.12811279296875</v>
      </c>
    </row>
    <row r="143">
      <c r="A143" s="2">
        <v>26.932947158813477</v>
      </c>
      <c r="B143" s="4">
        <v>4530.2294921875</v>
      </c>
      <c r="E143" s="2">
        <v>27.575206756591797</v>
      </c>
      <c r="F143" s="4">
        <v>4488.5478515625</v>
      </c>
      <c r="I143" s="2">
        <v>27.575206756591797</v>
      </c>
      <c r="J143" s="5">
        <v>-64.073493957519531</v>
      </c>
    </row>
    <row r="144">
      <c r="A144" s="2">
        <v>26.989736557006836</v>
      </c>
      <c r="B144" s="4">
        <v>4526.4892578125</v>
      </c>
      <c r="E144" s="2">
        <v>27.629314422607422</v>
      </c>
      <c r="F144" s="4">
        <v>4485.03955078125</v>
      </c>
      <c r="I144" s="2">
        <v>27.629314422607422</v>
      </c>
      <c r="J144" s="5">
        <v>-64.023956298828125</v>
      </c>
    </row>
    <row r="145">
      <c r="A145" s="2">
        <v>27.043663024902344</v>
      </c>
      <c r="B145" s="4">
        <v>4517.59814453125</v>
      </c>
      <c r="E145" s="2">
        <v>27.683420181274414</v>
      </c>
      <c r="F145" s="4">
        <v>4481.54345703125</v>
      </c>
      <c r="I145" s="2">
        <v>27.683420181274414</v>
      </c>
      <c r="J145" s="5">
        <v>-63.979324340820313</v>
      </c>
    </row>
    <row r="146">
      <c r="A146" s="2">
        <v>27.100627899169922</v>
      </c>
      <c r="B146" s="4">
        <v>4524.1337890625</v>
      </c>
      <c r="E146" s="2">
        <v>27.737525939941406</v>
      </c>
      <c r="F146" s="4">
        <v>4478.0791015625</v>
      </c>
      <c r="I146" s="2">
        <v>27.737525939941406</v>
      </c>
      <c r="J146" s="5">
        <v>-63.93939208984375</v>
      </c>
    </row>
    <row r="147">
      <c r="A147" s="2">
        <v>27.152976989746094</v>
      </c>
      <c r="B147" s="4">
        <v>4522.443359375</v>
      </c>
      <c r="E147" s="2">
        <v>27.7916316986084</v>
      </c>
      <c r="F147" s="4">
        <v>4474.66650390625</v>
      </c>
      <c r="I147" s="2">
        <v>27.7916316986084</v>
      </c>
      <c r="J147" s="5">
        <v>-63.903907775878906</v>
      </c>
    </row>
    <row r="148">
      <c r="A148" s="2">
        <v>27.208126068115234</v>
      </c>
      <c r="B148" s="4">
        <v>4506.58740234375</v>
      </c>
      <c r="E148" s="2">
        <v>27.845737457275391</v>
      </c>
      <c r="F148" s="4">
        <v>4471.32177734375</v>
      </c>
      <c r="I148" s="2">
        <v>27.845737457275391</v>
      </c>
      <c r="J148" s="5">
        <v>-63.872596740722656</v>
      </c>
    </row>
    <row r="149">
      <c r="A149" s="2">
        <v>27.260574340820313</v>
      </c>
      <c r="B149" s="4">
        <v>4513.4384765625</v>
      </c>
      <c r="E149" s="2">
        <v>27.899843215942383</v>
      </c>
      <c r="F149" s="4">
        <v>4468.052734375</v>
      </c>
      <c r="I149" s="2">
        <v>27.899843215942383</v>
      </c>
      <c r="J149" s="5">
        <v>-63.845165252685547</v>
      </c>
    </row>
    <row r="150">
      <c r="A150" s="2">
        <v>27.317380905151367</v>
      </c>
      <c r="B150" s="4">
        <v>4504.17626953125</v>
      </c>
      <c r="E150" s="2">
        <v>27.953948974609375</v>
      </c>
      <c r="F150" s="4">
        <v>4464.85302734375</v>
      </c>
      <c r="I150" s="2">
        <v>27.953948974609375</v>
      </c>
      <c r="J150" s="5">
        <v>-63.821292877197266</v>
      </c>
    </row>
    <row r="151">
      <c r="A151" s="2">
        <v>27.371488571166992</v>
      </c>
      <c r="B151" s="4">
        <v>4503.814453125</v>
      </c>
      <c r="E151" s="2">
        <v>28.008054733276367</v>
      </c>
      <c r="F151" s="4">
        <v>4461.7041015625</v>
      </c>
      <c r="I151" s="2">
        <v>28.008054733276367</v>
      </c>
      <c r="J151" s="5">
        <v>-63.800662994384766</v>
      </c>
    </row>
    <row r="152">
      <c r="A152" s="2">
        <v>27.427822113037109</v>
      </c>
      <c r="B152" s="4">
        <v>4504.1513671875</v>
      </c>
      <c r="E152" s="2">
        <v>28.062162399291992</v>
      </c>
      <c r="F152" s="4">
        <v>4458.58837890625</v>
      </c>
      <c r="I152" s="2">
        <v>28.062162399291992</v>
      </c>
      <c r="J152" s="5">
        <v>-63.782939910888672</v>
      </c>
    </row>
    <row r="153">
      <c r="A153" s="2">
        <v>27.480579376220703</v>
      </c>
      <c r="B153" s="4">
        <v>4495.4599609375</v>
      </c>
      <c r="E153" s="2">
        <v>28.116268157958984</v>
      </c>
      <c r="F153" s="4">
        <v>4455.48486328125</v>
      </c>
      <c r="I153" s="2">
        <v>28.116268157958984</v>
      </c>
      <c r="J153" s="5">
        <v>-63.767776489257813</v>
      </c>
    </row>
    <row r="154">
      <c r="A154" s="2">
        <v>27.536890029907227</v>
      </c>
      <c r="B154" s="4">
        <v>4491.5546875</v>
      </c>
      <c r="E154" s="2">
        <v>28.170373916625977</v>
      </c>
      <c r="F154" s="4">
        <v>4452.376953125</v>
      </c>
      <c r="I154" s="2">
        <v>28.170373916625977</v>
      </c>
      <c r="J154" s="5">
        <v>-63.75482177734375</v>
      </c>
    </row>
    <row r="155">
      <c r="A155" s="2">
        <v>27.590328216552734</v>
      </c>
      <c r="B155" s="4">
        <v>4474.041015625</v>
      </c>
      <c r="E155" s="2">
        <v>28.224479675292969</v>
      </c>
      <c r="F155" s="4">
        <v>4449.25244140625</v>
      </c>
      <c r="I155" s="2">
        <v>28.224479675292969</v>
      </c>
      <c r="J155" s="5">
        <v>-63.743698120117188</v>
      </c>
    </row>
    <row r="156">
      <c r="A156" s="2">
        <v>27.647869110107422</v>
      </c>
      <c r="B156" s="4">
        <v>4491.59326171875</v>
      </c>
      <c r="E156" s="2">
        <v>28.278585433959961</v>
      </c>
      <c r="F156" s="4">
        <v>4446.099609375</v>
      </c>
      <c r="I156" s="2">
        <v>28.278585433959961</v>
      </c>
      <c r="J156" s="5">
        <v>-63.734024047851563</v>
      </c>
    </row>
    <row r="157">
      <c r="A157" s="2">
        <v>27.701690673828125</v>
      </c>
      <c r="B157" s="4">
        <v>4465.8330078125</v>
      </c>
      <c r="E157" s="2">
        <v>28.332691192626953</v>
      </c>
      <c r="F157" s="4">
        <v>4442.91015625</v>
      </c>
      <c r="I157" s="2">
        <v>28.332691192626953</v>
      </c>
      <c r="J157" s="5">
        <v>-63.72540283203125</v>
      </c>
    </row>
    <row r="158">
      <c r="A158" s="2">
        <v>27.757377624511719</v>
      </c>
      <c r="B158" s="4">
        <v>4483.8984375</v>
      </c>
      <c r="E158" s="2">
        <v>28.386796951293945</v>
      </c>
      <c r="F158" s="4">
        <v>4439.67822265625</v>
      </c>
      <c r="I158" s="2">
        <v>28.386796951293945</v>
      </c>
      <c r="J158" s="5">
        <v>-63.717453002929688</v>
      </c>
    </row>
    <row r="159">
      <c r="A159" s="2">
        <v>27.807912826538086</v>
      </c>
      <c r="B159" s="4">
        <v>4473.86181640625</v>
      </c>
      <c r="E159" s="2">
        <v>28.440902709960938</v>
      </c>
      <c r="F159" s="4">
        <v>4436.39697265625</v>
      </c>
      <c r="I159" s="2">
        <v>28.440902709960938</v>
      </c>
      <c r="J159" s="5">
        <v>-63.709793090820313</v>
      </c>
    </row>
    <row r="160">
      <c r="A160" s="2">
        <v>27.865009307861328</v>
      </c>
      <c r="B160" s="4">
        <v>4468.89306640625</v>
      </c>
      <c r="E160" s="2">
        <v>28.495010375976563</v>
      </c>
      <c r="F160" s="4">
        <v>4433.06640625</v>
      </c>
      <c r="I160" s="2">
        <v>28.495010375976563</v>
      </c>
      <c r="J160" s="5">
        <v>-63.702049255371094</v>
      </c>
    </row>
    <row r="161">
      <c r="A161" s="2">
        <v>27.917575836181641</v>
      </c>
      <c r="B161" s="4">
        <v>4479.85302734375</v>
      </c>
      <c r="E161" s="2">
        <v>28.549116134643555</v>
      </c>
      <c r="F161" s="4">
        <v>4429.69677734375</v>
      </c>
      <c r="I161" s="2">
        <v>28.549116134643555</v>
      </c>
      <c r="J161" s="5">
        <v>-63.693832397460938</v>
      </c>
    </row>
    <row r="162">
      <c r="A162" s="2">
        <v>27.974639892578125</v>
      </c>
      <c r="B162" s="4">
        <v>4456.49609375</v>
      </c>
      <c r="E162" s="2">
        <v>28.603221893310547</v>
      </c>
      <c r="F162" s="4">
        <v>4426.3037109375</v>
      </c>
      <c r="I162" s="2">
        <v>28.603221893310547</v>
      </c>
      <c r="J162" s="5">
        <v>-63.684761047363281</v>
      </c>
    </row>
    <row r="163">
      <c r="A163" s="2">
        <v>28.02833366394043</v>
      </c>
      <c r="B163" s="4">
        <v>4454.21337890625</v>
      </c>
      <c r="E163" s="2">
        <v>28.657327651977539</v>
      </c>
      <c r="F163" s="4">
        <v>4422.8994140625</v>
      </c>
      <c r="I163" s="2">
        <v>28.657327651977539</v>
      </c>
      <c r="J163" s="5">
        <v>-63.674453735351563</v>
      </c>
    </row>
    <row r="164">
      <c r="A164" s="2">
        <v>28.086837768554688</v>
      </c>
      <c r="B164" s="4">
        <v>4452.2578125</v>
      </c>
      <c r="E164" s="2">
        <v>28.711433410644531</v>
      </c>
      <c r="F164" s="4">
        <v>4419.498046875</v>
      </c>
      <c r="I164" s="2">
        <v>28.711433410644531</v>
      </c>
      <c r="J164" s="5">
        <v>-63.662548065185547</v>
      </c>
    </row>
    <row r="165">
      <c r="A165" s="2">
        <v>28.13819694519043</v>
      </c>
      <c r="B165" s="4">
        <v>4449.89208984375</v>
      </c>
      <c r="E165" s="2">
        <v>28.765539169311523</v>
      </c>
      <c r="F165" s="4">
        <v>4416.099609375</v>
      </c>
      <c r="I165" s="2">
        <v>28.765539169311523</v>
      </c>
      <c r="J165" s="5">
        <v>-63.648712158203125</v>
      </c>
    </row>
    <row r="166">
      <c r="A166" s="2">
        <v>28.194377899169922</v>
      </c>
      <c r="B166" s="4">
        <v>4456.64990234375</v>
      </c>
      <c r="E166" s="2">
        <v>28.819644927978516</v>
      </c>
      <c r="F166" s="4">
        <v>4412.68798828125</v>
      </c>
      <c r="I166" s="2">
        <v>28.819644927978516</v>
      </c>
      <c r="J166" s="5">
        <v>-63.632659912109375</v>
      </c>
    </row>
    <row r="167">
      <c r="A167" s="2">
        <v>28.246522903442383</v>
      </c>
      <c r="B167" s="4">
        <v>4438.67626953125</v>
      </c>
      <c r="E167" s="2">
        <v>28.873750686645508</v>
      </c>
      <c r="F167" s="4">
        <v>4409.24560546875</v>
      </c>
      <c r="I167" s="2">
        <v>28.873750686645508</v>
      </c>
      <c r="J167" s="5">
        <v>-63.614166259765625</v>
      </c>
    </row>
    <row r="168">
      <c r="A168" s="2">
        <v>28.302825927734375</v>
      </c>
      <c r="B168" s="4">
        <v>4440.33837890625</v>
      </c>
      <c r="E168" s="2">
        <v>28.927858352661133</v>
      </c>
      <c r="F168" s="4">
        <v>4405.759765625</v>
      </c>
      <c r="I168" s="2">
        <v>28.927858352661133</v>
      </c>
      <c r="J168" s="5">
        <v>-63.593055725097656</v>
      </c>
    </row>
    <row r="169">
      <c r="A169" s="2">
        <v>28.354265213012695</v>
      </c>
      <c r="B169" s="4">
        <v>4440.3095703125</v>
      </c>
      <c r="E169" s="2">
        <v>28.981964111328125</v>
      </c>
      <c r="F169" s="4">
        <v>4402.2294921875</v>
      </c>
      <c r="I169" s="2">
        <v>28.981964111328125</v>
      </c>
      <c r="J169" s="5">
        <v>-63.569210052490234</v>
      </c>
    </row>
    <row r="170">
      <c r="A170" s="2">
        <v>28.410913467407227</v>
      </c>
      <c r="B170" s="4">
        <v>4436.66455078125</v>
      </c>
      <c r="E170" s="2">
        <v>29.036069869995117</v>
      </c>
      <c r="F170" s="4">
        <v>4398.65673828125</v>
      </c>
      <c r="I170" s="2">
        <v>29.036069869995117</v>
      </c>
      <c r="J170" s="5">
        <v>-63.5425910949707</v>
      </c>
    </row>
    <row r="171">
      <c r="A171" s="2">
        <v>28.465913772583008</v>
      </c>
      <c r="B171" s="4">
        <v>4438.85986328125</v>
      </c>
      <c r="E171" s="2">
        <v>29.090175628662109</v>
      </c>
      <c r="F171" s="4">
        <v>4395.044921875</v>
      </c>
      <c r="I171" s="2">
        <v>29.090175628662109</v>
      </c>
      <c r="J171" s="5">
        <v>-63.513221740722656</v>
      </c>
    </row>
    <row r="172">
      <c r="A172" s="2">
        <v>28.524991989135742</v>
      </c>
      <c r="B172" s="4">
        <v>4431.71484375</v>
      </c>
      <c r="E172" s="2">
        <v>29.1442813873291</v>
      </c>
      <c r="F172" s="4">
        <v>4391.400390625</v>
      </c>
      <c r="I172" s="2">
        <v>29.1442813873291</v>
      </c>
      <c r="J172" s="5">
        <v>-63.481201171875</v>
      </c>
    </row>
    <row r="173">
      <c r="A173" s="2">
        <v>28.576700210571289</v>
      </c>
      <c r="B173" s="4">
        <v>4436.7763671875</v>
      </c>
      <c r="E173" s="2">
        <v>29.198387145996094</v>
      </c>
      <c r="F173" s="4">
        <v>4387.7275390625</v>
      </c>
      <c r="I173" s="2">
        <v>29.198387145996094</v>
      </c>
      <c r="J173" s="5">
        <v>-63.446670532226563</v>
      </c>
    </row>
    <row r="174">
      <c r="A174" s="2">
        <v>28.631811141967773</v>
      </c>
      <c r="B174" s="4">
        <v>4435.400390625</v>
      </c>
      <c r="E174" s="2">
        <v>29.252492904663086</v>
      </c>
      <c r="F174" s="4">
        <v>4384.04052734375</v>
      </c>
      <c r="I174" s="2">
        <v>29.252492904663086</v>
      </c>
      <c r="J174" s="5">
        <v>-63.409793853759766</v>
      </c>
    </row>
    <row r="175">
      <c r="A175" s="2">
        <v>28.684640884399414</v>
      </c>
      <c r="B175" s="4">
        <v>4428.7001953125</v>
      </c>
      <c r="E175" s="2">
        <v>29.306598663330078</v>
      </c>
      <c r="F175" s="4">
        <v>4380.35498046875</v>
      </c>
      <c r="I175" s="2">
        <v>29.306598663330078</v>
      </c>
      <c r="J175" s="5">
        <v>-63.370719909667969</v>
      </c>
    </row>
    <row r="176">
      <c r="A176" s="2">
        <v>28.741523742675781</v>
      </c>
      <c r="B176" s="4">
        <v>4435.11279296875</v>
      </c>
      <c r="E176" s="2">
        <v>29.360706329345703</v>
      </c>
      <c r="F176" s="4">
        <v>4376.6865234375</v>
      </c>
      <c r="I176" s="2">
        <v>29.360706329345703</v>
      </c>
      <c r="J176" s="5">
        <v>-63.329593658447266</v>
      </c>
    </row>
    <row r="177">
      <c r="A177" s="2">
        <v>28.795881271362305</v>
      </c>
      <c r="B177" s="4">
        <v>4414.435546875</v>
      </c>
      <c r="E177" s="2">
        <v>29.414812088012695</v>
      </c>
      <c r="F177" s="4">
        <v>4373.046875</v>
      </c>
      <c r="I177" s="2">
        <v>29.414812088012695</v>
      </c>
      <c r="J177" s="5">
        <v>-63.286552429199219</v>
      </c>
    </row>
    <row r="178">
      <c r="A178" s="2">
        <v>28.852863311767578</v>
      </c>
      <c r="B178" s="4">
        <v>4400.142578125</v>
      </c>
      <c r="E178" s="2">
        <v>29.468917846679688</v>
      </c>
      <c r="F178" s="4">
        <v>4369.443359375</v>
      </c>
      <c r="I178" s="2">
        <v>29.468917846679688</v>
      </c>
      <c r="J178" s="5">
        <v>-63.241722106933594</v>
      </c>
    </row>
    <row r="179">
      <c r="A179" s="2">
        <v>28.904285430908203</v>
      </c>
      <c r="B179" s="4">
        <v>4407.283203125</v>
      </c>
      <c r="E179" s="2">
        <v>29.52302360534668</v>
      </c>
      <c r="F179" s="4">
        <v>4365.8740234375</v>
      </c>
      <c r="I179" s="2">
        <v>29.52302360534668</v>
      </c>
      <c r="J179" s="5">
        <v>-63.195228576660156</v>
      </c>
    </row>
    <row r="180">
      <c r="A180" s="2">
        <v>28.960187911987305</v>
      </c>
      <c r="B180" s="4">
        <v>4401.6845703125</v>
      </c>
      <c r="E180" s="2">
        <v>29.577129364013672</v>
      </c>
      <c r="F180" s="4">
        <v>4362.33349609375</v>
      </c>
      <c r="I180" s="2">
        <v>29.577129364013672</v>
      </c>
      <c r="J180" s="5">
        <v>-63.147178649902344</v>
      </c>
    </row>
    <row r="181">
      <c r="A181" s="2">
        <v>29.012428283691406</v>
      </c>
      <c r="B181" s="4">
        <v>4400.7275390625</v>
      </c>
      <c r="E181" s="2">
        <v>29.631235122680664</v>
      </c>
      <c r="F181" s="4">
        <v>4358.80908203125</v>
      </c>
      <c r="I181" s="2">
        <v>29.631235122680664</v>
      </c>
      <c r="J181" s="5">
        <v>-63.097640991210938</v>
      </c>
    </row>
    <row r="182">
      <c r="A182" s="2">
        <v>29.070241928100586</v>
      </c>
      <c r="B182" s="4">
        <v>4394.3974609375</v>
      </c>
      <c r="E182" s="2">
        <v>29.685340881347656</v>
      </c>
      <c r="F182" s="4">
        <v>4355.2919921875</v>
      </c>
      <c r="I182" s="2">
        <v>29.685340881347656</v>
      </c>
      <c r="J182" s="5">
        <v>-63.046661376953125</v>
      </c>
    </row>
    <row r="183">
      <c r="A183" s="2">
        <v>29.123647689819336</v>
      </c>
      <c r="B183" s="4">
        <v>4385.23583984375</v>
      </c>
      <c r="E183" s="2">
        <v>29.739446640014648</v>
      </c>
      <c r="F183" s="4">
        <v>4351.7783203125</v>
      </c>
      <c r="I183" s="2">
        <v>29.739446640014648</v>
      </c>
      <c r="J183" s="5">
        <v>-62.9942512512207</v>
      </c>
    </row>
    <row r="184">
      <c r="A184" s="2">
        <v>29.180660247802734</v>
      </c>
      <c r="B184" s="4">
        <v>4389.955078125</v>
      </c>
      <c r="E184" s="2">
        <v>29.793554306030273</v>
      </c>
      <c r="F184" s="4">
        <v>4348.2685546875</v>
      </c>
      <c r="I184" s="2">
        <v>29.793554306030273</v>
      </c>
      <c r="J184" s="5">
        <v>-62.940437316894531</v>
      </c>
    </row>
    <row r="185">
      <c r="A185" s="2">
        <v>29.232822418212891</v>
      </c>
      <c r="B185" s="4">
        <v>4386.005859375</v>
      </c>
      <c r="E185" s="2">
        <v>29.847660064697266</v>
      </c>
      <c r="F185" s="4">
        <v>4344.77294921875</v>
      </c>
      <c r="I185" s="2">
        <v>29.847660064697266</v>
      </c>
      <c r="J185" s="5">
        <v>-62.885223388671875</v>
      </c>
    </row>
    <row r="186">
      <c r="A186" s="2">
        <v>29.288347244262695</v>
      </c>
      <c r="B186" s="4">
        <v>4373.09033203125</v>
      </c>
      <c r="E186" s="2">
        <v>29.901765823364258</v>
      </c>
      <c r="F186" s="4">
        <v>4341.3017578125</v>
      </c>
      <c r="I186" s="2">
        <v>29.901765823364258</v>
      </c>
      <c r="J186" s="5">
        <v>-62.828643798828125</v>
      </c>
    </row>
    <row r="187">
      <c r="A187" s="2">
        <v>29.340446472167969</v>
      </c>
      <c r="B187" s="4">
        <v>4376.76904296875</v>
      </c>
      <c r="E187" s="2">
        <v>29.95587158203125</v>
      </c>
      <c r="F187" s="4">
        <v>4337.85400390625</v>
      </c>
      <c r="I187" s="2">
        <v>29.95587158203125</v>
      </c>
      <c r="J187" s="5">
        <v>-62.770748138427734</v>
      </c>
    </row>
    <row r="188">
      <c r="A188" s="2">
        <v>29.39753532409668</v>
      </c>
      <c r="B188" s="4">
        <v>4372.01025390625</v>
      </c>
      <c r="E188" s="2">
        <v>30.009977340698242</v>
      </c>
      <c r="F188" s="4">
        <v>4334.42041015625</v>
      </c>
      <c r="I188" s="2">
        <v>30.009977340698242</v>
      </c>
      <c r="J188" s="5">
        <v>-62.711635589599609</v>
      </c>
    </row>
    <row r="189">
      <c r="A189" s="2">
        <v>29.451061248779297</v>
      </c>
      <c r="B189" s="4">
        <v>4372.94189453125</v>
      </c>
      <c r="E189" s="2">
        <v>30.064083099365234</v>
      </c>
      <c r="F189" s="4">
        <v>4330.98876953125</v>
      </c>
      <c r="I189" s="2">
        <v>30.064083099365234</v>
      </c>
      <c r="J189" s="5">
        <v>-62.651485443115234</v>
      </c>
    </row>
    <row r="190">
      <c r="A190" s="2">
        <v>29.508705139160156</v>
      </c>
      <c r="B190" s="4">
        <v>4361.7119140625</v>
      </c>
      <c r="E190" s="2">
        <v>30.118188858032227</v>
      </c>
      <c r="F190" s="4">
        <v>4327.546875</v>
      </c>
      <c r="I190" s="2">
        <v>30.118188858032227</v>
      </c>
      <c r="J190" s="5">
        <v>-62.590534210205078</v>
      </c>
    </row>
    <row r="191">
      <c r="A191" s="2">
        <v>29.563247680664063</v>
      </c>
      <c r="B191" s="4">
        <v>4375.822265625</v>
      </c>
      <c r="E191" s="2">
        <v>30.172294616699219</v>
      </c>
      <c r="F191" s="4">
        <v>4324.08837890625</v>
      </c>
      <c r="I191" s="2">
        <v>30.172294616699219</v>
      </c>
      <c r="J191" s="5">
        <v>-62.529087066650391</v>
      </c>
    </row>
    <row r="192">
      <c r="A192" s="2">
        <v>29.618694305419922</v>
      </c>
      <c r="B192" s="4">
        <v>4358.5556640625</v>
      </c>
      <c r="E192" s="2">
        <v>30.226402282714844</v>
      </c>
      <c r="F192" s="4">
        <v>4320.6083984375</v>
      </c>
      <c r="I192" s="2">
        <v>30.226402282714844</v>
      </c>
      <c r="J192" s="5">
        <v>-62.467456817626953</v>
      </c>
    </row>
    <row r="193">
      <c r="A193" s="2">
        <v>29.670320510864258</v>
      </c>
      <c r="B193" s="4">
        <v>4350.1162109375</v>
      </c>
      <c r="E193" s="2">
        <v>30.280508041381836</v>
      </c>
      <c r="F193" s="4">
        <v>4317.10205078125</v>
      </c>
      <c r="I193" s="2">
        <v>30.280508041381836</v>
      </c>
      <c r="J193" s="5">
        <v>-62.405986785888672</v>
      </c>
    </row>
    <row r="194">
      <c r="A194" s="2">
        <v>29.72651481628418</v>
      </c>
      <c r="B194" s="4">
        <v>4349.10693359375</v>
      </c>
      <c r="E194" s="2">
        <v>30.334613800048828</v>
      </c>
      <c r="F194" s="4">
        <v>4313.57373046875</v>
      </c>
      <c r="I194" s="2">
        <v>30.334613800048828</v>
      </c>
      <c r="J194" s="5">
        <v>-62.345024108886719</v>
      </c>
    </row>
    <row r="195">
      <c r="A195" s="2">
        <v>29.778644561767578</v>
      </c>
      <c r="B195" s="4">
        <v>4355.2880859375</v>
      </c>
      <c r="E195" s="2">
        <v>30.38871955871582</v>
      </c>
      <c r="F195" s="4">
        <v>4310.03369140625</v>
      </c>
      <c r="I195" s="2">
        <v>30.38871955871582</v>
      </c>
      <c r="J195" s="5">
        <v>-62.2849235534668</v>
      </c>
    </row>
    <row r="196">
      <c r="A196" s="2">
        <v>29.835512161254883</v>
      </c>
      <c r="B196" s="4">
        <v>4354.25732421875</v>
      </c>
      <c r="E196" s="2">
        <v>30.442825317382813</v>
      </c>
      <c r="F196" s="4">
        <v>4306.49267578125</v>
      </c>
      <c r="I196" s="2">
        <v>30.442825317382813</v>
      </c>
      <c r="J196" s="5">
        <v>-62.226024627685547</v>
      </c>
    </row>
    <row r="197">
      <c r="A197" s="2">
        <v>29.888315200805664</v>
      </c>
      <c r="B197" s="4">
        <v>4338.71875</v>
      </c>
      <c r="E197" s="2">
        <v>30.496931076049805</v>
      </c>
      <c r="F197" s="4">
        <v>4302.96875</v>
      </c>
      <c r="I197" s="2">
        <v>30.496931076049805</v>
      </c>
      <c r="J197" s="5">
        <v>-62.168628692626953</v>
      </c>
    </row>
    <row r="198">
      <c r="A198" s="2">
        <v>29.945528030395508</v>
      </c>
      <c r="B198" s="4">
        <v>4336.97119140625</v>
      </c>
      <c r="E198" s="2">
        <v>30.551036834716797</v>
      </c>
      <c r="F198" s="4">
        <v>4299.4765625</v>
      </c>
      <c r="I198" s="2">
        <v>30.551036834716797</v>
      </c>
      <c r="J198" s="5">
        <v>-62.112949371337891</v>
      </c>
    </row>
    <row r="199">
      <c r="A199" s="2">
        <v>29.997459411621094</v>
      </c>
      <c r="B199" s="4">
        <v>4343.98681640625</v>
      </c>
      <c r="E199" s="2">
        <v>30.605142593383789</v>
      </c>
      <c r="F199" s="4">
        <v>4296.01953125</v>
      </c>
      <c r="I199" s="2">
        <v>30.605142593383789</v>
      </c>
      <c r="J199" s="5">
        <v>-62.059120178222656</v>
      </c>
    </row>
    <row r="200">
      <c r="A200" s="2">
        <v>30.054140090942383</v>
      </c>
      <c r="B200" s="4">
        <v>4326.98974609375</v>
      </c>
      <c r="E200" s="2">
        <v>30.659250259399414</v>
      </c>
      <c r="F200" s="4">
        <v>4292.6025390625</v>
      </c>
      <c r="I200" s="2">
        <v>30.659250259399414</v>
      </c>
      <c r="J200" s="5">
        <v>-62.007171630859375</v>
      </c>
    </row>
    <row r="201">
      <c r="A201" s="2">
        <v>30.107423782348633</v>
      </c>
      <c r="B201" s="4">
        <v>4330.33447265625</v>
      </c>
      <c r="E201" s="2">
        <v>30.713356018066406</v>
      </c>
      <c r="F201" s="4">
        <v>4289.23095703125</v>
      </c>
      <c r="I201" s="2">
        <v>30.713356018066406</v>
      </c>
      <c r="J201" s="5">
        <v>-61.957046508789063</v>
      </c>
    </row>
    <row r="202">
      <c r="A202" s="2">
        <v>30.164665222167969</v>
      </c>
      <c r="B202" s="4">
        <v>4325.8896484375</v>
      </c>
      <c r="E202" s="2">
        <v>30.7674617767334</v>
      </c>
      <c r="F202" s="4">
        <v>4285.90625</v>
      </c>
      <c r="I202" s="2">
        <v>30.7674617767334</v>
      </c>
      <c r="J202" s="5">
        <v>-61.908603668212891</v>
      </c>
    </row>
    <row r="203">
      <c r="A203" s="2">
        <v>30.217361450195313</v>
      </c>
      <c r="B203" s="4">
        <v>4317.03662109375</v>
      </c>
      <c r="E203" s="2">
        <v>30.821567535400391</v>
      </c>
      <c r="F203" s="4">
        <v>4282.62548828125</v>
      </c>
      <c r="I203" s="2">
        <v>30.821567535400391</v>
      </c>
      <c r="J203" s="5">
        <v>-61.861648559570313</v>
      </c>
    </row>
    <row r="204">
      <c r="A204" s="2">
        <v>30.272863388061523</v>
      </c>
      <c r="B204" s="4">
        <v>4317.60546875</v>
      </c>
      <c r="E204" s="2">
        <v>30.875673294067383</v>
      </c>
      <c r="F204" s="4">
        <v>4279.38427734375</v>
      </c>
      <c r="I204" s="2">
        <v>30.875673294067383</v>
      </c>
      <c r="J204" s="5">
        <v>-61.815956115722656</v>
      </c>
    </row>
    <row r="205">
      <c r="A205" s="2">
        <v>30.325178146362305</v>
      </c>
      <c r="B205" s="4">
        <v>4311.1240234375</v>
      </c>
      <c r="E205" s="2">
        <v>30.929779052734375</v>
      </c>
      <c r="F205" s="4">
        <v>4276.17626953125</v>
      </c>
      <c r="I205" s="2">
        <v>30.929779052734375</v>
      </c>
      <c r="J205" s="5">
        <v>-61.771286010742188</v>
      </c>
    </row>
    <row r="206">
      <c r="A206" s="2">
        <v>30.382101058959961</v>
      </c>
      <c r="B206" s="4">
        <v>4299.130859375</v>
      </c>
      <c r="E206" s="2">
        <v>30.983884811401367</v>
      </c>
      <c r="F206" s="4">
        <v>4272.99365234375</v>
      </c>
      <c r="I206" s="2">
        <v>30.983884811401367</v>
      </c>
      <c r="J206" s="5">
        <v>-61.7274169921875</v>
      </c>
    </row>
    <row r="207">
      <c r="A207" s="2">
        <v>30.434764862060547</v>
      </c>
      <c r="B207" s="4">
        <v>4309.52880859375</v>
      </c>
      <c r="E207" s="2">
        <v>31.037990570068359</v>
      </c>
      <c r="F207" s="4">
        <v>4269.83251953125</v>
      </c>
      <c r="I207" s="2">
        <v>31.037990570068359</v>
      </c>
      <c r="J207" s="5">
        <v>-61.684131622314453</v>
      </c>
    </row>
    <row r="208">
      <c r="A208" s="2">
        <v>30.492641448974609</v>
      </c>
      <c r="B208" s="4">
        <v>4294.31494140625</v>
      </c>
      <c r="E208" s="2">
        <v>31.092098236083984</v>
      </c>
      <c r="F208" s="4">
        <v>4266.6943359375</v>
      </c>
      <c r="I208" s="2">
        <v>31.092098236083984</v>
      </c>
      <c r="J208" s="5">
        <v>-61.641284942626953</v>
      </c>
    </row>
    <row r="209">
      <c r="A209" s="2">
        <v>30.544977188110352</v>
      </c>
      <c r="B209" s="4">
        <v>4303.78076171875</v>
      </c>
      <c r="E209" s="2">
        <v>31.146203994750977</v>
      </c>
      <c r="F209" s="4">
        <v>4263.578125</v>
      </c>
      <c r="I209" s="2">
        <v>31.146203994750977</v>
      </c>
      <c r="J209" s="5">
        <v>-61.598796844482422</v>
      </c>
    </row>
    <row r="210">
      <c r="A210" s="2">
        <v>30.60179328918457</v>
      </c>
      <c r="B210" s="4">
        <v>4307.69921875</v>
      </c>
      <c r="E210" s="2">
        <v>31.200309753417969</v>
      </c>
      <c r="F210" s="4">
        <v>4260.48388671875</v>
      </c>
      <c r="I210" s="2">
        <v>31.200309753417969</v>
      </c>
      <c r="J210" s="5">
        <v>-61.556671142578125</v>
      </c>
    </row>
    <row r="211">
      <c r="A211" s="2">
        <v>30.655826568603516</v>
      </c>
      <c r="B211" s="4">
        <v>4290.0791015625</v>
      </c>
      <c r="E211" s="2">
        <v>31.254415512084961</v>
      </c>
      <c r="F211" s="4">
        <v>4257.41650390625</v>
      </c>
      <c r="I211" s="2">
        <v>31.254415512084961</v>
      </c>
      <c r="J211" s="5">
        <v>-61.514987945556641</v>
      </c>
    </row>
    <row r="212">
      <c r="A212" s="2">
        <v>30.711952209472656</v>
      </c>
      <c r="B212" s="4">
        <v>4291.51123046875</v>
      </c>
      <c r="E212" s="2">
        <v>31.308521270751953</v>
      </c>
      <c r="F212" s="4">
        <v>4254.380859375</v>
      </c>
      <c r="I212" s="2">
        <v>31.308521270751953</v>
      </c>
      <c r="J212" s="5">
        <v>-61.473926544189453</v>
      </c>
    </row>
    <row r="213">
      <c r="A213" s="2">
        <v>30.763843536376953</v>
      </c>
      <c r="B213" s="4">
        <v>4296.74755859375</v>
      </c>
      <c r="E213" s="2">
        <v>31.362627029418945</v>
      </c>
      <c r="F213" s="4">
        <v>4251.38134765625</v>
      </c>
      <c r="I213" s="2">
        <v>31.362627029418945</v>
      </c>
      <c r="J213" s="5">
        <v>-61.433746337890625</v>
      </c>
    </row>
    <row r="214">
      <c r="A214" s="2">
        <v>30.821449279785156</v>
      </c>
      <c r="B214" s="4">
        <v>4281.92236328125</v>
      </c>
      <c r="E214" s="2">
        <v>31.416732788085938</v>
      </c>
      <c r="F214" s="4">
        <v>4248.4150390625</v>
      </c>
      <c r="I214" s="2">
        <v>31.416732788085938</v>
      </c>
      <c r="J214" s="5">
        <v>-61.394779205322266</v>
      </c>
    </row>
    <row r="215">
      <c r="A215" s="2">
        <v>30.873544692993164</v>
      </c>
      <c r="B215" s="4">
        <v>4275.2880859375</v>
      </c>
      <c r="E215" s="2">
        <v>31.47083854675293</v>
      </c>
      <c r="F215" s="4">
        <v>4245.470703125</v>
      </c>
      <c r="I215" s="2">
        <v>31.47083854675293</v>
      </c>
      <c r="J215" s="5">
        <v>-61.357402801513672</v>
      </c>
    </row>
    <row r="216">
      <c r="A216" s="2">
        <v>30.930427551269531</v>
      </c>
      <c r="B216" s="4">
        <v>4273.26123046875</v>
      </c>
      <c r="E216" s="2">
        <v>31.524946212768555</v>
      </c>
      <c r="F216" s="4">
        <v>4242.533203125</v>
      </c>
      <c r="I216" s="2">
        <v>31.524946212768555</v>
      </c>
      <c r="J216" s="5">
        <v>-61.322013854980469</v>
      </c>
    </row>
    <row r="217">
      <c r="A217" s="2">
        <v>30.982460021972656</v>
      </c>
      <c r="B217" s="4">
        <v>4265.92919921875</v>
      </c>
      <c r="E217" s="2">
        <v>31.579051971435547</v>
      </c>
      <c r="F217" s="4">
        <v>4239.58740234375</v>
      </c>
      <c r="I217" s="2">
        <v>31.579051971435547</v>
      </c>
      <c r="J217" s="5">
        <v>-61.289028167724609</v>
      </c>
    </row>
    <row r="218">
      <c r="A218" s="2">
        <v>31.0399169921875</v>
      </c>
      <c r="B218" s="4">
        <v>4270.67626953125</v>
      </c>
      <c r="E218" s="2">
        <v>31.633157730102539</v>
      </c>
      <c r="F218" s="4">
        <v>4236.61669921875</v>
      </c>
      <c r="I218" s="2">
        <v>31.633157730102539</v>
      </c>
      <c r="J218" s="5">
        <v>-61.258796691894531</v>
      </c>
    </row>
    <row r="219">
      <c r="A219" s="2">
        <v>31.092596054077148</v>
      </c>
      <c r="B219" s="4">
        <v>4265.2255859375</v>
      </c>
      <c r="E219" s="2">
        <v>31.687263488769531</v>
      </c>
      <c r="F219" s="4">
        <v>4233.611328125</v>
      </c>
      <c r="I219" s="2">
        <v>31.687263488769531</v>
      </c>
      <c r="J219" s="5">
        <v>-61.231632232666016</v>
      </c>
    </row>
    <row r="220">
      <c r="A220" s="2">
        <v>31.152700424194336</v>
      </c>
      <c r="B220" s="4">
        <v>4253.31787109375</v>
      </c>
      <c r="E220" s="2">
        <v>31.741369247436523</v>
      </c>
      <c r="F220" s="4">
        <v>4230.556640625</v>
      </c>
      <c r="I220" s="2">
        <v>31.741369247436523</v>
      </c>
      <c r="J220" s="5">
        <v>-61.207790374755859</v>
      </c>
    </row>
    <row r="221">
      <c r="A221" s="2">
        <v>31.206087112426758</v>
      </c>
      <c r="B221" s="4">
        <v>4257.1796875</v>
      </c>
      <c r="E221" s="2">
        <v>31.795475006103516</v>
      </c>
      <c r="F221" s="4">
        <v>4227.44140625</v>
      </c>
      <c r="I221" s="2">
        <v>31.795475006103516</v>
      </c>
      <c r="J221" s="5">
        <v>-61.187465667724609</v>
      </c>
    </row>
    <row r="222">
      <c r="A222" s="2">
        <v>31.263280868530273</v>
      </c>
      <c r="B222" s="4">
        <v>4264.19970703125</v>
      </c>
      <c r="E222" s="2">
        <v>31.849580764770508</v>
      </c>
      <c r="F222" s="4">
        <v>4224.2646484375</v>
      </c>
      <c r="I222" s="2">
        <v>31.849580764770508</v>
      </c>
      <c r="J222" s="5">
        <v>-61.170806884765625</v>
      </c>
    </row>
    <row r="223">
      <c r="A223" s="2">
        <v>31.314315795898438</v>
      </c>
      <c r="B223" s="4">
        <v>4248.8701171875</v>
      </c>
      <c r="E223" s="2">
        <v>31.9036865234375</v>
      </c>
      <c r="F223" s="4">
        <v>4221.03173828125</v>
      </c>
      <c r="I223" s="2">
        <v>31.9036865234375</v>
      </c>
      <c r="J223" s="5">
        <v>-61.15789794921875</v>
      </c>
    </row>
    <row r="224">
      <c r="A224" s="2">
        <v>31.374885559082031</v>
      </c>
      <c r="B224" s="4">
        <v>4263.10595703125</v>
      </c>
      <c r="E224" s="2">
        <v>31.957794189453125</v>
      </c>
      <c r="F224" s="4">
        <v>4217.74951171875</v>
      </c>
      <c r="I224" s="2">
        <v>31.957794189453125</v>
      </c>
      <c r="J224" s="5">
        <v>-61.148784637451172</v>
      </c>
    </row>
    <row r="225">
      <c r="A225" s="2">
        <v>31.427555084228516</v>
      </c>
      <c r="B225" s="4">
        <v>4249.115234375</v>
      </c>
      <c r="E225" s="2">
        <v>32.011898040771484</v>
      </c>
      <c r="F225" s="4">
        <v>4214.42626953125</v>
      </c>
      <c r="I225" s="2">
        <v>32.011898040771484</v>
      </c>
      <c r="J225" s="5">
        <v>-61.143459320068359</v>
      </c>
    </row>
    <row r="226">
      <c r="A226" s="2">
        <v>31.484720230102539</v>
      </c>
      <c r="B226" s="4">
        <v>4232.30224609375</v>
      </c>
      <c r="E226" s="2">
        <v>32.066005706787109</v>
      </c>
      <c r="F226" s="4">
        <v>4211.06982421875</v>
      </c>
      <c r="I226" s="2">
        <v>32.066005706787109</v>
      </c>
      <c r="J226" s="5">
        <v>-61.141872406005859</v>
      </c>
    </row>
    <row r="227">
      <c r="A227" s="2">
        <v>31.536764144897461</v>
      </c>
      <c r="B227" s="4">
        <v>4238.451171875</v>
      </c>
      <c r="E227" s="2">
        <v>32.120109558105469</v>
      </c>
      <c r="F227" s="4">
        <v>4207.6923828125</v>
      </c>
      <c r="I227" s="2">
        <v>32.120109558105469</v>
      </c>
      <c r="J227" s="5">
        <v>-61.1439323425293</v>
      </c>
    </row>
    <row r="228">
      <c r="A228" s="2">
        <v>31.593219757080078</v>
      </c>
      <c r="B228" s="4">
        <v>4238.09814453125</v>
      </c>
      <c r="E228" s="2">
        <v>32.174217224121094</v>
      </c>
      <c r="F228" s="4">
        <v>4204.30224609375</v>
      </c>
      <c r="I228" s="2">
        <v>32.174217224121094</v>
      </c>
      <c r="J228" s="5">
        <v>-61.149513244628906</v>
      </c>
    </row>
    <row r="229">
      <c r="A229" s="2">
        <v>31.6483097076416</v>
      </c>
      <c r="B229" s="4">
        <v>4236.9072265625</v>
      </c>
      <c r="E229" s="2">
        <v>32.228324890136719</v>
      </c>
      <c r="F229" s="4">
        <v>4200.900390625</v>
      </c>
      <c r="I229" s="2">
        <v>32.228324890136719</v>
      </c>
      <c r="J229" s="5">
        <v>-61.158462524414063</v>
      </c>
    </row>
    <row r="230">
      <c r="A230" s="2">
        <v>31.704994201660156</v>
      </c>
      <c r="B230" s="4">
        <v>4236.00830078125</v>
      </c>
      <c r="E230" s="2">
        <v>32.282428741455078</v>
      </c>
      <c r="F230" s="4">
        <v>4197.47900390625</v>
      </c>
      <c r="I230" s="2">
        <v>32.282428741455078</v>
      </c>
      <c r="J230" s="5">
        <v>-61.170654296875</v>
      </c>
    </row>
    <row r="231">
      <c r="A231" s="2">
        <v>31.756916046142578</v>
      </c>
      <c r="B231" s="4">
        <v>4231.927734375</v>
      </c>
      <c r="E231" s="2">
        <v>32.3365364074707</v>
      </c>
      <c r="F231" s="4">
        <v>4194.0244140625</v>
      </c>
      <c r="I231" s="2">
        <v>32.3365364074707</v>
      </c>
      <c r="J231" s="5">
        <v>-61.185993194580078</v>
      </c>
    </row>
    <row r="232">
      <c r="A232" s="2">
        <v>31.813751220703125</v>
      </c>
      <c r="B232" s="4">
        <v>4218.8603515625</v>
      </c>
      <c r="E232" s="2">
        <v>32.390640258789063</v>
      </c>
      <c r="F232" s="4">
        <v>4190.5234375</v>
      </c>
      <c r="I232" s="2">
        <v>32.390640258789063</v>
      </c>
      <c r="J232" s="5">
        <v>-61.204376220703125</v>
      </c>
    </row>
    <row r="233">
      <c r="A233" s="2">
        <v>31.866174697875977</v>
      </c>
      <c r="B233" s="4">
        <v>4228.7138671875</v>
      </c>
      <c r="E233" s="2">
        <v>32.444747924804688</v>
      </c>
      <c r="F233" s="4">
        <v>4186.97119140625</v>
      </c>
      <c r="I233" s="2">
        <v>32.444747924804688</v>
      </c>
      <c r="J233" s="5">
        <v>-61.225715637207031</v>
      </c>
    </row>
    <row r="234">
      <c r="A234" s="2">
        <v>31.92371940612793</v>
      </c>
      <c r="B234" s="4">
        <v>4225.873046875</v>
      </c>
      <c r="E234" s="2">
        <v>32.498851776123047</v>
      </c>
      <c r="F234" s="4">
        <v>4183.3720703125</v>
      </c>
      <c r="I234" s="2">
        <v>32.498851776123047</v>
      </c>
      <c r="J234" s="5">
        <v>-61.249870300292969</v>
      </c>
    </row>
    <row r="235">
      <c r="A235" s="2">
        <v>31.977170944213867</v>
      </c>
      <c r="B235" s="4">
        <v>4225.8466796875</v>
      </c>
      <c r="E235" s="2">
        <v>32.552959442138672</v>
      </c>
      <c r="F235" s="4">
        <v>4179.73583984375</v>
      </c>
      <c r="I235" s="2">
        <v>32.552959442138672</v>
      </c>
      <c r="J235" s="5">
        <v>-61.2766227722168</v>
      </c>
    </row>
    <row r="236">
      <c r="A236" s="2">
        <v>32.032966613769531</v>
      </c>
      <c r="B236" s="4">
        <v>4213.98388671875</v>
      </c>
      <c r="E236" s="2">
        <v>32.6070671081543</v>
      </c>
      <c r="F236" s="4">
        <v>4176.07568359375</v>
      </c>
      <c r="I236" s="2">
        <v>32.6070671081543</v>
      </c>
      <c r="J236" s="5">
        <v>-61.3056526184082</v>
      </c>
    </row>
    <row r="237">
      <c r="A237" s="2">
        <v>32.088348388671875</v>
      </c>
      <c r="B237" s="4">
        <v>4217.0517578125</v>
      </c>
      <c r="E237" s="2">
        <v>32.661170959472656</v>
      </c>
      <c r="F237" s="4">
        <v>4172.4091796875</v>
      </c>
      <c r="I237" s="2">
        <v>32.661170959472656</v>
      </c>
      <c r="J237" s="5">
        <v>-61.3365364074707</v>
      </c>
    </row>
    <row r="238">
      <c r="A238" s="2">
        <v>32.146743774414063</v>
      </c>
      <c r="B238" s="4">
        <v>4213.1796875</v>
      </c>
      <c r="E238" s="2">
        <v>32.715278625488281</v>
      </c>
      <c r="F238" s="4">
        <v>4168.75927734375</v>
      </c>
      <c r="I238" s="2">
        <v>32.715278625488281</v>
      </c>
      <c r="J238" s="5">
        <v>-61.368736267089844</v>
      </c>
    </row>
    <row r="239">
      <c r="A239" s="2">
        <v>32.199775695800781</v>
      </c>
      <c r="B239" s="4">
        <v>4203.36181640625</v>
      </c>
      <c r="E239" s="2">
        <v>32.769382476806641</v>
      </c>
      <c r="F239" s="4">
        <v>4165.14990234375</v>
      </c>
      <c r="I239" s="2">
        <v>32.769382476806641</v>
      </c>
      <c r="J239" s="5">
        <v>-61.401615142822266</v>
      </c>
    </row>
    <row r="240">
      <c r="A240" s="2">
        <v>32.2552375793457</v>
      </c>
      <c r="B240" s="4">
        <v>4201.97216796875</v>
      </c>
      <c r="E240" s="2">
        <v>32.823490142822266</v>
      </c>
      <c r="F240" s="4">
        <v>4161.60205078125</v>
      </c>
      <c r="I240" s="2">
        <v>32.823490142822266</v>
      </c>
      <c r="J240" s="5">
        <v>-61.434455871582031</v>
      </c>
    </row>
    <row r="241">
      <c r="A241" s="2">
        <v>32.306327819824219</v>
      </c>
      <c r="B241" s="4">
        <v>4186.56396484375</v>
      </c>
      <c r="E241" s="2">
        <v>32.877593994140625</v>
      </c>
      <c r="F241" s="4">
        <v>4158.1220703125</v>
      </c>
      <c r="I241" s="2">
        <v>32.877593994140625</v>
      </c>
      <c r="J241" s="5">
        <v>-61.466464996337891</v>
      </c>
    </row>
    <row r="242">
      <c r="A242" s="2">
        <v>32.364826202392578</v>
      </c>
      <c r="B242" s="4">
        <v>4187.6357421875</v>
      </c>
      <c r="E242" s="2">
        <v>32.93170166015625</v>
      </c>
      <c r="F242" s="4">
        <v>4154.70263671875</v>
      </c>
      <c r="I242" s="2">
        <v>32.93170166015625</v>
      </c>
      <c r="J242" s="5">
        <v>-61.496799468994141</v>
      </c>
    </row>
    <row r="243">
      <c r="A243" s="2">
        <v>32.417686462402344</v>
      </c>
      <c r="B243" s="4">
        <v>4189.51220703125</v>
      </c>
      <c r="E243" s="2">
        <v>32.985805511474609</v>
      </c>
      <c r="F243" s="4">
        <v>4151.33251953125</v>
      </c>
      <c r="I243" s="2">
        <v>32.985805511474609</v>
      </c>
      <c r="J243" s="5">
        <v>-61.524581909179688</v>
      </c>
    </row>
    <row r="244">
      <c r="A244" s="2">
        <v>32.474365234375</v>
      </c>
      <c r="B244" s="4">
        <v>4184.71826171875</v>
      </c>
      <c r="E244" s="2">
        <v>33.039913177490234</v>
      </c>
      <c r="F244" s="4">
        <v>4147.99560546875</v>
      </c>
      <c r="I244" s="2">
        <v>33.039913177490234</v>
      </c>
      <c r="J244" s="5">
        <v>-61.548931121826172</v>
      </c>
    </row>
    <row r="245">
      <c r="A245" s="2">
        <v>32.526153564453125</v>
      </c>
      <c r="B245" s="4">
        <v>4181.77294921875</v>
      </c>
      <c r="E245" s="2">
        <v>33.094020843505859</v>
      </c>
      <c r="F245" s="4">
        <v>4144.68115234375</v>
      </c>
      <c r="I245" s="2">
        <v>33.094020843505859</v>
      </c>
      <c r="J245" s="5">
        <v>-61.569000244140625</v>
      </c>
    </row>
    <row r="246">
      <c r="A246" s="2">
        <v>32.583766937255859</v>
      </c>
      <c r="B246" s="4">
        <v>4170.9892578125</v>
      </c>
      <c r="E246" s="2">
        <v>33.148124694824219</v>
      </c>
      <c r="F246" s="4">
        <v>4141.3828125</v>
      </c>
      <c r="I246" s="2">
        <v>33.148124694824219</v>
      </c>
      <c r="J246" s="5">
        <v>-61.5839958190918</v>
      </c>
    </row>
    <row r="247">
      <c r="A247" s="2">
        <v>32.635868072509766</v>
      </c>
      <c r="B247" s="4">
        <v>4172.158203125</v>
      </c>
      <c r="E247" s="2">
        <v>33.202232360839844</v>
      </c>
      <c r="F247" s="4">
        <v>4138.095703125</v>
      </c>
      <c r="I247" s="2">
        <v>33.202232360839844</v>
      </c>
      <c r="J247" s="5">
        <v>-61.593204498291016</v>
      </c>
    </row>
    <row r="248">
      <c r="A248" s="2">
        <v>32.692913055419922</v>
      </c>
      <c r="B248" s="4">
        <v>4172.365234375</v>
      </c>
      <c r="E248" s="2">
        <v>33.2563362121582</v>
      </c>
      <c r="F248" s="4">
        <v>4134.82275390625</v>
      </c>
      <c r="I248" s="2">
        <v>33.2563362121582</v>
      </c>
      <c r="J248" s="5">
        <v>-61.596061706542969</v>
      </c>
    </row>
    <row r="249">
      <c r="A249" s="2">
        <v>32.747318267822266</v>
      </c>
      <c r="B249" s="4">
        <v>4166.12353515625</v>
      </c>
      <c r="E249" s="2">
        <v>33.310443878173828</v>
      </c>
      <c r="F249" s="4">
        <v>4131.56298828125</v>
      </c>
      <c r="I249" s="2">
        <v>33.310443878173828</v>
      </c>
      <c r="J249" s="5">
        <v>-61.592117309570313</v>
      </c>
    </row>
    <row r="250">
      <c r="A250" s="2">
        <v>32.806903839111328</v>
      </c>
      <c r="B250" s="4">
        <v>4159.0712890625</v>
      </c>
      <c r="E250" s="2">
        <v>33.364547729492188</v>
      </c>
      <c r="F250" s="4">
        <v>4128.3193359375</v>
      </c>
      <c r="I250" s="2">
        <v>33.364547729492188</v>
      </c>
      <c r="J250" s="5">
        <v>-61.581092834472656</v>
      </c>
    </row>
    <row r="251">
      <c r="A251" s="2">
        <v>32.859783172607422</v>
      </c>
      <c r="B251" s="4">
        <v>4157.8369140625</v>
      </c>
      <c r="E251" s="2">
        <v>33.418655395507813</v>
      </c>
      <c r="F251" s="4">
        <v>4125.0888671875</v>
      </c>
      <c r="I251" s="2">
        <v>33.418655395507813</v>
      </c>
      <c r="J251" s="5">
        <v>-61.562835693359375</v>
      </c>
    </row>
    <row r="252">
      <c r="A252" s="2">
        <v>32.915809631347656</v>
      </c>
      <c r="B252" s="4">
        <v>4158.19775390625</v>
      </c>
      <c r="E252" s="2">
        <v>33.472763061523438</v>
      </c>
      <c r="F252" s="4">
        <v>4121.8642578125</v>
      </c>
      <c r="I252" s="2">
        <v>33.472763061523438</v>
      </c>
      <c r="J252" s="5">
        <v>-61.5373649597168</v>
      </c>
    </row>
    <row r="253">
      <c r="A253" s="2">
        <v>32.9663200378418</v>
      </c>
      <c r="B253" s="4">
        <v>4159.13720703125</v>
      </c>
      <c r="E253" s="2">
        <v>33.5268669128418</v>
      </c>
      <c r="F253" s="4">
        <v>4118.64111328125</v>
      </c>
      <c r="I253" s="2">
        <v>33.5268669128418</v>
      </c>
      <c r="J253" s="5">
        <v>-61.504829406738281</v>
      </c>
    </row>
    <row r="254">
      <c r="A254" s="2">
        <v>33.024105072021484</v>
      </c>
      <c r="B254" s="4">
        <v>4149.365234375</v>
      </c>
      <c r="E254" s="2">
        <v>33.580974578857422</v>
      </c>
      <c r="F254" s="4">
        <v>4115.4169921875</v>
      </c>
      <c r="I254" s="2">
        <v>33.580974578857422</v>
      </c>
      <c r="J254" s="5">
        <v>-61.465496063232422</v>
      </c>
    </row>
    <row r="255">
      <c r="A255" s="2">
        <v>33.075717926025391</v>
      </c>
      <c r="B255" s="4">
        <v>4144.07080078125</v>
      </c>
      <c r="E255" s="2">
        <v>33.635078430175781</v>
      </c>
      <c r="F255" s="4">
        <v>4112.18505859375</v>
      </c>
      <c r="I255" s="2">
        <v>33.635078430175781</v>
      </c>
      <c r="J255" s="5">
        <v>-61.419765472412109</v>
      </c>
    </row>
    <row r="256">
      <c r="A256" s="2">
        <v>33.132709503173828</v>
      </c>
      <c r="B256" s="4">
        <v>4149.02978515625</v>
      </c>
      <c r="E256" s="2">
        <v>33.689186096191406</v>
      </c>
      <c r="F256" s="4">
        <v>4108.9345703125</v>
      </c>
      <c r="I256" s="2">
        <v>33.689186096191406</v>
      </c>
      <c r="J256" s="5">
        <v>-61.368141174316406</v>
      </c>
    </row>
    <row r="257">
      <c r="A257" s="2">
        <v>33.188224792480469</v>
      </c>
      <c r="B257" s="4">
        <v>4131.65673828125</v>
      </c>
      <c r="E257" s="2">
        <v>33.743289947509766</v>
      </c>
      <c r="F257" s="4">
        <v>4105.65380859375</v>
      </c>
      <c r="I257" s="2">
        <v>33.743289947509766</v>
      </c>
      <c r="J257" s="5">
        <v>-61.31121826171875</v>
      </c>
    </row>
    <row r="258">
      <c r="A258" s="2">
        <v>33.245796203613281</v>
      </c>
      <c r="B258" s="4">
        <v>4134.06396484375</v>
      </c>
      <c r="E258" s="2">
        <v>33.797397613525391</v>
      </c>
      <c r="F258" s="4">
        <v>4102.33740234375</v>
      </c>
      <c r="I258" s="2">
        <v>33.797397613525391</v>
      </c>
      <c r="J258" s="5">
        <v>-61.2496452331543</v>
      </c>
    </row>
    <row r="259">
      <c r="A259" s="2">
        <v>33.297855377197266</v>
      </c>
      <c r="B259" s="4">
        <v>4131.3271484375</v>
      </c>
      <c r="E259" s="2">
        <v>33.85150146484375</v>
      </c>
      <c r="F259" s="4">
        <v>4098.98095703125</v>
      </c>
      <c r="I259" s="2">
        <v>33.85150146484375</v>
      </c>
      <c r="J259" s="5">
        <v>-61.184101104736328</v>
      </c>
    </row>
    <row r="260">
      <c r="A260" s="2">
        <v>33.354454040527344</v>
      </c>
      <c r="B260" s="4">
        <v>4118.23388671875</v>
      </c>
      <c r="E260" s="2">
        <v>33.905609130859375</v>
      </c>
      <c r="F260" s="4">
        <v>4095.5830078125</v>
      </c>
      <c r="I260" s="2">
        <v>33.905609130859375</v>
      </c>
      <c r="J260" s="5">
        <v>-61.115230560302734</v>
      </c>
    </row>
    <row r="261">
      <c r="A261" s="2">
        <v>33.405544281005859</v>
      </c>
      <c r="B261" s="4">
        <v>4122.6279296875</v>
      </c>
      <c r="E261" s="2">
        <v>33.959716796875</v>
      </c>
      <c r="F261" s="4">
        <v>4092.148193359375</v>
      </c>
      <c r="I261" s="2">
        <v>33.959716796875</v>
      </c>
      <c r="J261" s="5">
        <v>-61.04364013671875</v>
      </c>
    </row>
    <row r="262">
      <c r="A262" s="2">
        <v>33.464649200439453</v>
      </c>
      <c r="B262" s="4">
        <v>4125.08984375</v>
      </c>
      <c r="E262" s="2">
        <v>34.013820648193359</v>
      </c>
      <c r="F262" s="4">
        <v>4088.68994140625</v>
      </c>
      <c r="I262" s="2">
        <v>34.013820648193359</v>
      </c>
      <c r="J262" s="5">
        <v>-60.969863891601563</v>
      </c>
    </row>
    <row r="263">
      <c r="A263" s="2">
        <v>33.5172119140625</v>
      </c>
      <c r="B263" s="4">
        <v>4118.142578125</v>
      </c>
      <c r="E263" s="2">
        <v>34.067928314208984</v>
      </c>
      <c r="F263" s="4">
        <v>4085.21923828125</v>
      </c>
      <c r="I263" s="2">
        <v>34.067928314208984</v>
      </c>
      <c r="J263" s="5">
        <v>-60.894355773925781</v>
      </c>
    </row>
    <row r="264">
      <c r="A264" s="2">
        <v>33.575252532958984</v>
      </c>
      <c r="B264" s="4">
        <v>4124.66796875</v>
      </c>
      <c r="E264" s="2">
        <v>34.122032165527344</v>
      </c>
      <c r="F264" s="4">
        <v>4081.74462890625</v>
      </c>
      <c r="I264" s="2">
        <v>34.122032165527344</v>
      </c>
      <c r="J264" s="5">
        <v>-60.817520141601563</v>
      </c>
    </row>
    <row r="265">
      <c r="A265" s="2">
        <v>33.628936767578125</v>
      </c>
      <c r="B265" s="4">
        <v>4113.75146484375</v>
      </c>
      <c r="E265" s="2">
        <v>34.176139831542969</v>
      </c>
      <c r="F265" s="4">
        <v>4078.272705078125</v>
      </c>
      <c r="I265" s="2">
        <v>34.176139831542969</v>
      </c>
      <c r="J265" s="5">
        <v>-60.739700317382813</v>
      </c>
    </row>
    <row r="266">
      <c r="A266" s="2">
        <v>33.687713623046875</v>
      </c>
      <c r="B266" s="4">
        <v>4113.140625</v>
      </c>
      <c r="E266" s="2">
        <v>34.230243682861328</v>
      </c>
      <c r="F266" s="4">
        <v>4074.811767578125</v>
      </c>
      <c r="I266" s="2">
        <v>34.230243682861328</v>
      </c>
      <c r="J266" s="5">
        <v>-60.661224365234375</v>
      </c>
    </row>
    <row r="267">
      <c r="A267" s="2">
        <v>33.739055633544922</v>
      </c>
      <c r="B267" s="4">
        <v>4103.45556640625</v>
      </c>
      <c r="E267" s="2">
        <v>34.284351348876953</v>
      </c>
      <c r="F267" s="4">
        <v>4071.369873046875</v>
      </c>
      <c r="I267" s="2">
        <v>34.284351348876953</v>
      </c>
      <c r="J267" s="5">
        <v>-60.582370758056641</v>
      </c>
    </row>
    <row r="268">
      <c r="A268" s="2">
        <v>33.793235778808594</v>
      </c>
      <c r="B268" s="4">
        <v>4095.318359375</v>
      </c>
      <c r="E268" s="2">
        <v>34.338459014892578</v>
      </c>
      <c r="F268" s="4">
        <v>4067.95849609375</v>
      </c>
      <c r="I268" s="2">
        <v>34.338459014892578</v>
      </c>
      <c r="J268" s="5">
        <v>-60.503421783447266</v>
      </c>
    </row>
    <row r="269">
      <c r="A269" s="2">
        <v>33.846988677978516</v>
      </c>
      <c r="B269" s="4">
        <v>4100.7119140625</v>
      </c>
      <c r="E269" s="2">
        <v>34.392562866210938</v>
      </c>
      <c r="F269" s="4">
        <v>4064.587890625</v>
      </c>
      <c r="I269" s="2">
        <v>34.392562866210938</v>
      </c>
      <c r="J269" s="5">
        <v>-60.424659729003906</v>
      </c>
    </row>
    <row r="270">
      <c r="A270" s="2">
        <v>33.905014038085938</v>
      </c>
      <c r="B270" s="4">
        <v>4087.461669921875</v>
      </c>
      <c r="E270" s="2">
        <v>34.446670532226563</v>
      </c>
      <c r="F270" s="4">
        <v>4061.2578125</v>
      </c>
      <c r="I270" s="2">
        <v>34.446670532226563</v>
      </c>
      <c r="J270" s="5">
        <v>-60.346363067626953</v>
      </c>
    </row>
    <row r="271">
      <c r="A271" s="2">
        <v>33.957901000976563</v>
      </c>
      <c r="B271" s="4">
        <v>4097.6162109375</v>
      </c>
      <c r="E271" s="2">
        <v>34.500774383544922</v>
      </c>
      <c r="F271" s="4">
        <v>4057.962158203125</v>
      </c>
      <c r="I271" s="2">
        <v>34.500774383544922</v>
      </c>
      <c r="J271" s="5">
        <v>-60.268825531005859</v>
      </c>
    </row>
    <row r="272">
      <c r="A272" s="2">
        <v>34.014217376708984</v>
      </c>
      <c r="B272" s="4">
        <v>4097.13134765625</v>
      </c>
      <c r="E272" s="2">
        <v>34.554882049560547</v>
      </c>
      <c r="F272" s="4">
        <v>4054.689208984375</v>
      </c>
      <c r="I272" s="2">
        <v>34.554882049560547</v>
      </c>
      <c r="J272" s="5">
        <v>-60.192287445068359</v>
      </c>
    </row>
    <row r="273">
      <c r="A273" s="2">
        <v>34.067985534667969</v>
      </c>
      <c r="B273" s="4">
        <v>4086.440185546875</v>
      </c>
      <c r="E273" s="2">
        <v>34.608985900878906</v>
      </c>
      <c r="F273" s="4">
        <v>4051.42626953125</v>
      </c>
      <c r="I273" s="2">
        <v>34.608985900878906</v>
      </c>
      <c r="J273" s="5">
        <v>-60.116950988769531</v>
      </c>
    </row>
    <row r="274">
      <c r="A274" s="2">
        <v>34.124965667724609</v>
      </c>
      <c r="B274" s="4">
        <v>4092.995849609375</v>
      </c>
      <c r="E274" s="2">
        <v>34.663093566894531</v>
      </c>
      <c r="F274" s="4">
        <v>4048.17138671875</v>
      </c>
      <c r="I274" s="2">
        <v>34.663093566894531</v>
      </c>
      <c r="J274" s="5">
        <v>-60.042945861816406</v>
      </c>
    </row>
    <row r="275">
      <c r="A275" s="2">
        <v>34.17694091796875</v>
      </c>
      <c r="B275" s="4">
        <v>4074.010498046875</v>
      </c>
      <c r="E275" s="2">
        <v>34.717197418212891</v>
      </c>
      <c r="F275" s="4">
        <v>4044.932861328125</v>
      </c>
      <c r="I275" s="2">
        <v>34.717197418212891</v>
      </c>
      <c r="J275" s="5">
        <v>-59.970363616943359</v>
      </c>
    </row>
    <row r="276">
      <c r="A276" s="2">
        <v>34.231903076171875</v>
      </c>
      <c r="B276" s="4">
        <v>4080.75537109375</v>
      </c>
      <c r="E276" s="2">
        <v>34.771305084228516</v>
      </c>
      <c r="F276" s="4">
        <v>4041.72265625</v>
      </c>
      <c r="I276" s="2">
        <v>34.771305084228516</v>
      </c>
      <c r="J276" s="5">
        <v>-59.899215698242188</v>
      </c>
    </row>
    <row r="277">
      <c r="A277" s="2">
        <v>34.285068511962891</v>
      </c>
      <c r="B277" s="4">
        <v>4075.23291015625</v>
      </c>
      <c r="E277" s="2">
        <v>34.825412750244141</v>
      </c>
      <c r="F277" s="4">
        <v>4038.55126953125</v>
      </c>
      <c r="I277" s="2">
        <v>34.825412750244141</v>
      </c>
      <c r="J277" s="5">
        <v>-59.829463958740234</v>
      </c>
    </row>
    <row r="278">
      <c r="A278" s="2">
        <v>34.3431510925293</v>
      </c>
      <c r="B278" s="4">
        <v>4063.73681640625</v>
      </c>
      <c r="E278" s="2">
        <v>34.8795166015625</v>
      </c>
      <c r="F278" s="4">
        <v>4035.42333984375</v>
      </c>
      <c r="I278" s="2">
        <v>34.8795166015625</v>
      </c>
      <c r="J278" s="5">
        <v>-59.761028289794922</v>
      </c>
    </row>
    <row r="279">
      <c r="A279" s="2">
        <v>34.395755767822266</v>
      </c>
      <c r="B279" s="4">
        <v>4065.9365234375</v>
      </c>
      <c r="E279" s="2">
        <v>34.933624267578125</v>
      </c>
      <c r="F279" s="4">
        <v>4032.34228515625</v>
      </c>
      <c r="I279" s="2">
        <v>34.933624267578125</v>
      </c>
      <c r="J279" s="5">
        <v>-59.693756103515625</v>
      </c>
    </row>
    <row r="280">
      <c r="A280" s="2">
        <v>34.4512825012207</v>
      </c>
      <c r="B280" s="4">
        <v>4060.866943359375</v>
      </c>
      <c r="E280" s="2">
        <v>34.987728118896484</v>
      </c>
      <c r="F280" s="4">
        <v>4029.298583984375</v>
      </c>
      <c r="I280" s="2">
        <v>34.987728118896484</v>
      </c>
      <c r="J280" s="5">
        <v>-59.627445220947266</v>
      </c>
    </row>
    <row r="281">
      <c r="A281" s="2">
        <v>34.503780364990234</v>
      </c>
      <c r="B281" s="4">
        <v>4049.51708984375</v>
      </c>
      <c r="E281" s="2">
        <v>35.041835784912109</v>
      </c>
      <c r="F281" s="4">
        <v>4026.27880859375</v>
      </c>
      <c r="I281" s="2">
        <v>35.041835784912109</v>
      </c>
      <c r="J281" s="5">
        <v>-59.561817169189453</v>
      </c>
    </row>
    <row r="282">
      <c r="A282" s="2">
        <v>34.5618896484375</v>
      </c>
      <c r="B282" s="4">
        <v>4050.984130859375</v>
      </c>
      <c r="E282" s="2">
        <v>35.095939636230469</v>
      </c>
      <c r="F282" s="4">
        <v>4023.275146484375</v>
      </c>
      <c r="I282" s="2">
        <v>35.095939636230469</v>
      </c>
      <c r="J282" s="5">
        <v>-59.496578216552734</v>
      </c>
    </row>
    <row r="283">
      <c r="A283" s="2">
        <v>34.612472534179688</v>
      </c>
      <c r="B283" s="4">
        <v>4039.86328125</v>
      </c>
      <c r="E283" s="2">
        <v>35.150047302246094</v>
      </c>
      <c r="F283" s="4">
        <v>4020.27880859375</v>
      </c>
      <c r="I283" s="2">
        <v>35.150047302246094</v>
      </c>
      <c r="J283" s="5">
        <v>-59.431377410888672</v>
      </c>
    </row>
    <row r="284">
      <c r="A284" s="2">
        <v>34.668949127197266</v>
      </c>
      <c r="B284" s="4">
        <v>4045.927734375</v>
      </c>
      <c r="E284" s="2">
        <v>35.204154968261719</v>
      </c>
      <c r="F284" s="4">
        <v>4017.287353515625</v>
      </c>
      <c r="I284" s="2">
        <v>35.204154968261719</v>
      </c>
      <c r="J284" s="5">
        <v>-59.36590576171875</v>
      </c>
    </row>
    <row r="285">
      <c r="A285" s="2">
        <v>34.722946166992188</v>
      </c>
      <c r="B285" s="4">
        <v>4035.5</v>
      </c>
      <c r="E285" s="2">
        <v>35.258258819580078</v>
      </c>
      <c r="F285" s="4">
        <v>4014.29248046875</v>
      </c>
      <c r="I285" s="2">
        <v>35.258258819580078</v>
      </c>
      <c r="J285" s="5">
        <v>-59.299873352050781</v>
      </c>
    </row>
    <row r="286">
      <c r="A286" s="2">
        <v>34.779556274414063</v>
      </c>
      <c r="B286" s="4">
        <v>4035.9697265625</v>
      </c>
      <c r="E286" s="2">
        <v>35.3123664855957</v>
      </c>
      <c r="F286" s="4">
        <v>4011.283203125</v>
      </c>
      <c r="I286" s="2">
        <v>35.3123664855957</v>
      </c>
      <c r="J286" s="5">
        <v>-59.233047485351563</v>
      </c>
    </row>
    <row r="287">
      <c r="A287" s="2">
        <v>34.833545684814453</v>
      </c>
      <c r="B287" s="4">
        <v>4042.34228515625</v>
      </c>
      <c r="E287" s="2">
        <v>35.366470336914063</v>
      </c>
      <c r="F287" s="4">
        <v>4008.25048828125</v>
      </c>
      <c r="I287" s="2">
        <v>35.366470336914063</v>
      </c>
      <c r="J287" s="5">
        <v>-59.165264129638672</v>
      </c>
    </row>
    <row r="288">
      <c r="A288" s="2">
        <v>34.888729095458984</v>
      </c>
      <c r="B288" s="4">
        <v>4042.96044921875</v>
      </c>
      <c r="E288" s="2">
        <v>35.420578002929688</v>
      </c>
      <c r="F288" s="4">
        <v>4005.18701171875</v>
      </c>
      <c r="I288" s="2">
        <v>35.420578002929688</v>
      </c>
      <c r="J288" s="5">
        <v>-59.096393585205078</v>
      </c>
    </row>
    <row r="289">
      <c r="A289" s="2">
        <v>34.941463470458984</v>
      </c>
      <c r="B289" s="4">
        <v>4028.486083984375</v>
      </c>
      <c r="E289" s="2">
        <v>35.474681854248047</v>
      </c>
      <c r="F289" s="4">
        <v>4002.08935546875</v>
      </c>
      <c r="I289" s="2">
        <v>35.474681854248047</v>
      </c>
      <c r="J289" s="5">
        <v>-59.026359558105469</v>
      </c>
    </row>
    <row r="290">
      <c r="A290" s="2">
        <v>34.998264312744141</v>
      </c>
      <c r="B290" s="4">
        <v>4029.960693359375</v>
      </c>
      <c r="E290" s="2">
        <v>35.528789520263672</v>
      </c>
      <c r="F290" s="4">
        <v>3998.961181640625</v>
      </c>
      <c r="I290" s="2">
        <v>35.528789520263672</v>
      </c>
      <c r="J290" s="5">
        <v>-58.955135345458984</v>
      </c>
    </row>
    <row r="291">
      <c r="A291" s="2">
        <v>35.050971984863281</v>
      </c>
      <c r="B291" s="4">
        <v>4027.1767578125</v>
      </c>
      <c r="E291" s="2">
        <v>35.582893371582031</v>
      </c>
      <c r="F291" s="4">
        <v>3995.81298828125</v>
      </c>
      <c r="I291" s="2">
        <v>35.582893371582031</v>
      </c>
      <c r="J291" s="5">
        <v>-58.882793426513672</v>
      </c>
    </row>
    <row r="292">
      <c r="A292" s="2">
        <v>35.106044769287109</v>
      </c>
      <c r="B292" s="4">
        <v>4021.275146484375</v>
      </c>
      <c r="E292" s="2">
        <v>35.637001037597656</v>
      </c>
      <c r="F292" s="4">
        <v>3992.65185546875</v>
      </c>
      <c r="I292" s="2">
        <v>35.637001037597656</v>
      </c>
      <c r="J292" s="5">
        <v>-58.809474945068359</v>
      </c>
    </row>
    <row r="293">
      <c r="A293" s="2">
        <v>35.158977508544922</v>
      </c>
      <c r="B293" s="4">
        <v>4020.427734375</v>
      </c>
      <c r="E293" s="2">
        <v>35.691108703613281</v>
      </c>
      <c r="F293" s="4">
        <v>3989.476806640625</v>
      </c>
      <c r="I293" s="2">
        <v>35.691108703613281</v>
      </c>
      <c r="J293" s="5">
        <v>-58.7354621887207</v>
      </c>
    </row>
    <row r="294">
      <c r="A294" s="2">
        <v>35.21649169921875</v>
      </c>
      <c r="B294" s="4">
        <v>4022.425537109375</v>
      </c>
      <c r="E294" s="2">
        <v>35.745212554931641</v>
      </c>
      <c r="F294" s="4">
        <v>3986.286376953125</v>
      </c>
      <c r="I294" s="2">
        <v>35.745212554931641</v>
      </c>
      <c r="J294" s="5">
        <v>-58.661148071289063</v>
      </c>
    </row>
    <row r="295">
      <c r="A295" s="2">
        <v>35.272624969482422</v>
      </c>
      <c r="B295" s="4">
        <v>4016.104736328125</v>
      </c>
      <c r="E295" s="2">
        <v>35.799320220947266</v>
      </c>
      <c r="F295" s="4">
        <v>3983.0751953125</v>
      </c>
      <c r="I295" s="2">
        <v>35.799320220947266</v>
      </c>
      <c r="J295" s="5">
        <v>-58.586994171142578</v>
      </c>
    </row>
    <row r="296">
      <c r="A296" s="2">
        <v>35.330917358398438</v>
      </c>
      <c r="B296" s="4">
        <v>4007.689697265625</v>
      </c>
      <c r="E296" s="2">
        <v>35.853424072265625</v>
      </c>
      <c r="F296" s="4">
        <v>3979.836181640625</v>
      </c>
      <c r="I296" s="2">
        <v>35.853424072265625</v>
      </c>
      <c r="J296" s="5">
        <v>-58.513507843017578</v>
      </c>
    </row>
    <row r="297">
      <c r="A297" s="2">
        <v>35.382797241210938</v>
      </c>
      <c r="B297" s="4">
        <v>4013.252685546875</v>
      </c>
      <c r="E297" s="2">
        <v>35.90753173828125</v>
      </c>
      <c r="F297" s="4">
        <v>3976.565673828125</v>
      </c>
      <c r="I297" s="2">
        <v>35.90753173828125</v>
      </c>
      <c r="J297" s="5">
        <v>-58.4411506652832</v>
      </c>
    </row>
    <row r="298">
      <c r="A298" s="2">
        <v>35.439289093017578</v>
      </c>
      <c r="B298" s="4">
        <v>4000.919677734375</v>
      </c>
      <c r="E298" s="2">
        <v>35.961635589599609</v>
      </c>
      <c r="F298" s="4">
        <v>3973.269287109375</v>
      </c>
      <c r="I298" s="2">
        <v>35.961635589599609</v>
      </c>
      <c r="J298" s="5">
        <v>-58.370361328125</v>
      </c>
    </row>
    <row r="299">
      <c r="A299" s="2">
        <v>35.492454528808594</v>
      </c>
      <c r="B299" s="4">
        <v>4000.843017578125</v>
      </c>
      <c r="E299" s="2">
        <v>36.015743255615234</v>
      </c>
      <c r="F299" s="4">
        <v>3969.953857421875</v>
      </c>
      <c r="I299" s="2">
        <v>36.015743255615234</v>
      </c>
      <c r="J299" s="5">
        <v>-58.301483154296875</v>
      </c>
    </row>
    <row r="300">
      <c r="A300" s="2">
        <v>35.548603057861328</v>
      </c>
      <c r="B300" s="4">
        <v>4007.49853515625</v>
      </c>
      <c r="E300" s="2">
        <v>36.069850921630859</v>
      </c>
      <c r="F300" s="4">
        <v>3966.630615234375</v>
      </c>
      <c r="I300" s="2">
        <v>36.069850921630859</v>
      </c>
      <c r="J300" s="5">
        <v>-58.234790802001953</v>
      </c>
    </row>
    <row r="301">
      <c r="A301" s="2">
        <v>35.600894927978516</v>
      </c>
      <c r="B301" s="4">
        <v>3999.33154296875</v>
      </c>
      <c r="E301" s="2">
        <v>36.123954772949219</v>
      </c>
      <c r="F301" s="4">
        <v>3963.3154296875</v>
      </c>
      <c r="I301" s="2">
        <v>36.123954772949219</v>
      </c>
      <c r="J301" s="5">
        <v>-58.170475006103516</v>
      </c>
    </row>
    <row r="302">
      <c r="A302" s="2">
        <v>35.657928466796875</v>
      </c>
      <c r="B302" s="4">
        <v>3992.689453125</v>
      </c>
      <c r="E302" s="2">
        <v>36.178062438964844</v>
      </c>
      <c r="F302" s="4">
        <v>3960.019775390625</v>
      </c>
      <c r="I302" s="2">
        <v>36.178062438964844</v>
      </c>
      <c r="J302" s="5">
        <v>-58.108615875244141</v>
      </c>
    </row>
    <row r="303">
      <c r="A303" s="2">
        <v>35.711502075195313</v>
      </c>
      <c r="B303" s="4">
        <v>3978.69873046875</v>
      </c>
      <c r="E303" s="2">
        <v>36.2321662902832</v>
      </c>
      <c r="F303" s="4">
        <v>3956.745849609375</v>
      </c>
      <c r="I303" s="2">
        <v>36.2321662902832</v>
      </c>
      <c r="J303" s="5">
        <v>-58.049221038818359</v>
      </c>
    </row>
    <row r="304">
      <c r="A304" s="2">
        <v>35.769107818603516</v>
      </c>
      <c r="B304" s="4">
        <v>3981.66650390625</v>
      </c>
      <c r="E304" s="2">
        <v>36.286273956298828</v>
      </c>
      <c r="F304" s="4">
        <v>3953.49072265625</v>
      </c>
      <c r="I304" s="2">
        <v>36.286273956298828</v>
      </c>
      <c r="J304" s="5">
        <v>-57.992221832275391</v>
      </c>
    </row>
    <row r="305">
      <c r="A305" s="2">
        <v>35.820510864257813</v>
      </c>
      <c r="B305" s="4">
        <v>3984.844482421875</v>
      </c>
      <c r="E305" s="2">
        <v>36.340377807617188</v>
      </c>
      <c r="F305" s="4">
        <v>3950.255126953125</v>
      </c>
      <c r="I305" s="2">
        <v>36.340377807617188</v>
      </c>
      <c r="J305" s="5">
        <v>-57.937541961669922</v>
      </c>
    </row>
    <row r="306">
      <c r="A306" s="2">
        <v>35.8781852722168</v>
      </c>
      <c r="B306" s="4">
        <v>3966.364501953125</v>
      </c>
      <c r="E306" s="2">
        <v>36.394485473632813</v>
      </c>
      <c r="F306" s="4">
        <v>3947.04150390625</v>
      </c>
      <c r="I306" s="2">
        <v>36.394485473632813</v>
      </c>
      <c r="J306" s="5">
        <v>-57.885078430175781</v>
      </c>
    </row>
    <row r="307">
      <c r="A307" s="2">
        <v>35.930229187011719</v>
      </c>
      <c r="B307" s="4">
        <v>3976.53173828125</v>
      </c>
      <c r="E307" s="2">
        <v>36.448589324951172</v>
      </c>
      <c r="F307" s="4">
        <v>3943.85595703125</v>
      </c>
      <c r="I307" s="2">
        <v>36.448589324951172</v>
      </c>
      <c r="J307" s="5">
        <v>-57.834774017333984</v>
      </c>
    </row>
    <row r="308">
      <c r="A308" s="2">
        <v>35.986278533935547</v>
      </c>
      <c r="B308" s="4">
        <v>3973.277587890625</v>
      </c>
      <c r="E308" s="2">
        <v>36.5026969909668</v>
      </c>
      <c r="F308" s="4">
        <v>3940.698486328125</v>
      </c>
      <c r="I308" s="2">
        <v>36.5026969909668</v>
      </c>
      <c r="J308" s="5">
        <v>-57.78656005859375</v>
      </c>
    </row>
    <row r="309">
      <c r="A309" s="2">
        <v>36.038990020751953</v>
      </c>
      <c r="B309" s="4">
        <v>3967.881103515625</v>
      </c>
      <c r="E309" s="2">
        <v>36.556804656982422</v>
      </c>
      <c r="F309" s="4">
        <v>3937.5615234375</v>
      </c>
      <c r="I309" s="2">
        <v>36.556804656982422</v>
      </c>
      <c r="J309" s="5">
        <v>-57.740413665771484</v>
      </c>
    </row>
    <row r="310">
      <c r="A310" s="2">
        <v>36.096744537353516</v>
      </c>
      <c r="B310" s="4">
        <v>3970.010986328125</v>
      </c>
      <c r="E310" s="2">
        <v>36.610908508300781</v>
      </c>
      <c r="F310" s="4">
        <v>3934.435791015625</v>
      </c>
      <c r="I310" s="2">
        <v>36.610908508300781</v>
      </c>
      <c r="J310" s="5">
        <v>-57.696315765380859</v>
      </c>
    </row>
    <row r="311">
      <c r="A311" s="2">
        <v>36.148666381835938</v>
      </c>
      <c r="B311" s="4">
        <v>3960.6259765625</v>
      </c>
      <c r="E311" s="2">
        <v>36.665016174316406</v>
      </c>
      <c r="F311" s="4">
        <v>3931.31494140625</v>
      </c>
      <c r="I311" s="2">
        <v>36.665016174316406</v>
      </c>
      <c r="J311" s="5">
        <v>-57.654251098632813</v>
      </c>
    </row>
    <row r="312">
      <c r="A312" s="2">
        <v>36.2033805847168</v>
      </c>
      <c r="B312" s="4">
        <v>3956.9296875</v>
      </c>
      <c r="E312" s="2">
        <v>36.719120025634766</v>
      </c>
      <c r="F312" s="4">
        <v>3928.202392578125</v>
      </c>
      <c r="I312" s="2">
        <v>36.719120025634766</v>
      </c>
      <c r="J312" s="5">
        <v>-57.614223480224609</v>
      </c>
    </row>
    <row r="313">
      <c r="A313" s="2">
        <v>36.256416320800781</v>
      </c>
      <c r="B313" s="4">
        <v>3956.36083984375</v>
      </c>
      <c r="E313" s="2">
        <v>36.773227691650391</v>
      </c>
      <c r="F313" s="4">
        <v>3925.1025390625</v>
      </c>
      <c r="I313" s="2">
        <v>36.773227691650391</v>
      </c>
      <c r="J313" s="5">
        <v>-57.576206207275391</v>
      </c>
    </row>
    <row r="314">
      <c r="A314" s="2">
        <v>36.312118530273438</v>
      </c>
      <c r="B314" s="4">
        <v>3957.7587890625</v>
      </c>
      <c r="E314" s="2">
        <v>36.82733154296875</v>
      </c>
      <c r="F314" s="4">
        <v>3922.017333984375</v>
      </c>
      <c r="I314" s="2">
        <v>36.82733154296875</v>
      </c>
      <c r="J314" s="5">
        <v>-57.540168762207031</v>
      </c>
    </row>
    <row r="315">
      <c r="A315" s="2">
        <v>36.365242004394531</v>
      </c>
      <c r="B315" s="4">
        <v>3946.80810546875</v>
      </c>
      <c r="E315" s="2">
        <v>36.881439208984375</v>
      </c>
      <c r="F315" s="4">
        <v>3918.947509765625</v>
      </c>
      <c r="I315" s="2">
        <v>36.881439208984375</v>
      </c>
      <c r="J315" s="5">
        <v>-57.506057739257813</v>
      </c>
    </row>
    <row r="316">
      <c r="A316" s="2">
        <v>36.425701141357422</v>
      </c>
      <c r="B316" s="4">
        <v>3950.055908203125</v>
      </c>
      <c r="E316" s="2">
        <v>36.935546875</v>
      </c>
      <c r="F316" s="4">
        <v>3915.88916015625</v>
      </c>
      <c r="I316" s="2">
        <v>36.935546875</v>
      </c>
      <c r="J316" s="5">
        <v>-57.473796844482422</v>
      </c>
    </row>
    <row r="317">
      <c r="A317" s="2">
        <v>36.478359222412109</v>
      </c>
      <c r="B317" s="4">
        <v>3951.783203125</v>
      </c>
      <c r="E317" s="2">
        <v>36.989650726318359</v>
      </c>
      <c r="F317" s="4">
        <v>3912.827880859375</v>
      </c>
      <c r="I317" s="2">
        <v>36.989650726318359</v>
      </c>
      <c r="J317" s="5">
        <v>-57.443286895751953</v>
      </c>
    </row>
    <row r="318">
      <c r="A318" s="2">
        <v>36.5345344543457</v>
      </c>
      <c r="B318" s="4">
        <v>3928.48974609375</v>
      </c>
      <c r="E318" s="2">
        <v>37.043758392333984</v>
      </c>
      <c r="F318" s="4">
        <v>3909.755859375</v>
      </c>
      <c r="I318" s="2">
        <v>37.043758392333984</v>
      </c>
      <c r="J318" s="5">
        <v>-57.414394378662109</v>
      </c>
    </row>
    <row r="319">
      <c r="A319" s="2">
        <v>36.587417602539063</v>
      </c>
      <c r="B319" s="4">
        <v>3934.411376953125</v>
      </c>
      <c r="E319" s="2">
        <v>37.097862243652344</v>
      </c>
      <c r="F319" s="4">
        <v>3906.672607421875</v>
      </c>
      <c r="I319" s="2">
        <v>37.097862243652344</v>
      </c>
      <c r="J319" s="5">
        <v>-57.387012481689453</v>
      </c>
    </row>
    <row r="320">
      <c r="A320" s="2">
        <v>36.644721984863281</v>
      </c>
      <c r="B320" s="4">
        <v>3929.20068359375</v>
      </c>
      <c r="E320" s="2">
        <v>37.151969909667969</v>
      </c>
      <c r="F320" s="4">
        <v>3903.587646484375</v>
      </c>
      <c r="I320" s="2">
        <v>37.151969909667969</v>
      </c>
      <c r="J320" s="5">
        <v>-57.361030578613281</v>
      </c>
    </row>
    <row r="321">
      <c r="A321" s="2">
        <v>36.696037292480469</v>
      </c>
      <c r="B321" s="4">
        <v>3924.735107421875</v>
      </c>
      <c r="E321" s="2">
        <v>37.206073760986328</v>
      </c>
      <c r="F321" s="4">
        <v>3900.513916015625</v>
      </c>
      <c r="I321" s="2">
        <v>37.206073760986328</v>
      </c>
      <c r="J321" s="5">
        <v>-57.336372375488281</v>
      </c>
    </row>
    <row r="322">
      <c r="A322" s="2">
        <v>36.753059387207031</v>
      </c>
      <c r="B322" s="4">
        <v>3926.09912109375</v>
      </c>
      <c r="E322" s="2">
        <v>37.260181427001953</v>
      </c>
      <c r="F322" s="4">
        <v>3897.460693359375</v>
      </c>
      <c r="I322" s="2">
        <v>37.260181427001953</v>
      </c>
      <c r="J322" s="5">
        <v>-57.31298828125</v>
      </c>
    </row>
    <row r="323">
      <c r="A323" s="2">
        <v>36.8065299987793</v>
      </c>
      <c r="B323" s="4">
        <v>3925.113037109375</v>
      </c>
      <c r="E323" s="2">
        <v>37.314285278320313</v>
      </c>
      <c r="F323" s="4">
        <v>3894.428466796875</v>
      </c>
      <c r="I323" s="2">
        <v>37.314285278320313</v>
      </c>
      <c r="J323" s="5">
        <v>-57.290843963623047</v>
      </c>
    </row>
    <row r="324">
      <c r="A324" s="2">
        <v>36.863632202148438</v>
      </c>
      <c r="B324" s="4">
        <v>3912.3642578125</v>
      </c>
      <c r="E324" s="2">
        <v>37.368392944335938</v>
      </c>
      <c r="F324" s="4">
        <v>3891.412109375</v>
      </c>
      <c r="I324" s="2">
        <v>37.368392944335938</v>
      </c>
      <c r="J324" s="5">
        <v>-57.269878387451172</v>
      </c>
    </row>
    <row r="325">
      <c r="A325" s="2">
        <v>36.915313720703125</v>
      </c>
      <c r="B325" s="4">
        <v>3916.671630859375</v>
      </c>
      <c r="E325" s="2">
        <v>37.422500610351563</v>
      </c>
      <c r="F325" s="4">
        <v>3888.4013671875</v>
      </c>
      <c r="I325" s="2">
        <v>37.422500610351563</v>
      </c>
      <c r="J325" s="5">
        <v>-57.250003814697266</v>
      </c>
    </row>
    <row r="326">
      <c r="A326" s="2">
        <v>36.972339630126953</v>
      </c>
      <c r="B326" s="4">
        <v>3917.096435546875</v>
      </c>
      <c r="E326" s="2">
        <v>37.476604461669922</v>
      </c>
      <c r="F326" s="4">
        <v>3885.384765625</v>
      </c>
      <c r="I326" s="2">
        <v>37.476604461669922</v>
      </c>
      <c r="J326" s="5">
        <v>-57.231109619140625</v>
      </c>
    </row>
    <row r="327">
      <c r="A327" s="2">
        <v>37.025341033935547</v>
      </c>
      <c r="B327" s="4">
        <v>3916.670166015625</v>
      </c>
      <c r="E327" s="2">
        <v>37.530712127685547</v>
      </c>
      <c r="F327" s="4">
        <v>3882.3583984375</v>
      </c>
      <c r="I327" s="2">
        <v>37.530712127685547</v>
      </c>
      <c r="J327" s="5">
        <v>-57.213111877441406</v>
      </c>
    </row>
    <row r="328">
      <c r="A328" s="2">
        <v>37.082809448242188</v>
      </c>
      <c r="B328" s="4">
        <v>3901.96240234375</v>
      </c>
      <c r="E328" s="2">
        <v>37.584815979003906</v>
      </c>
      <c r="F328" s="4">
        <v>3879.324951171875</v>
      </c>
      <c r="I328" s="2">
        <v>37.584815979003906</v>
      </c>
      <c r="J328" s="5">
        <v>-57.195953369140625</v>
      </c>
    </row>
    <row r="329">
      <c r="A329" s="2">
        <v>37.134960174560547</v>
      </c>
      <c r="B329" s="4">
        <v>3898.9677734375</v>
      </c>
      <c r="E329" s="2">
        <v>37.638923645019531</v>
      </c>
      <c r="F329" s="4">
        <v>3876.28271484375</v>
      </c>
      <c r="I329" s="2">
        <v>37.638923645019531</v>
      </c>
      <c r="J329" s="5">
        <v>-57.179611206054688</v>
      </c>
    </row>
    <row r="330">
      <c r="A330" s="2">
        <v>37.191261291503906</v>
      </c>
      <c r="B330" s="4">
        <v>3894.641845703125</v>
      </c>
      <c r="E330" s="2">
        <v>37.693027496337891</v>
      </c>
      <c r="F330" s="4">
        <v>3873.2314453125</v>
      </c>
      <c r="I330" s="2">
        <v>37.693027496337891</v>
      </c>
      <c r="J330" s="5">
        <v>-57.164150238037109</v>
      </c>
    </row>
    <row r="331">
      <c r="A331" s="2">
        <v>37.243953704833984</v>
      </c>
      <c r="B331" s="4">
        <v>3902.626953125</v>
      </c>
      <c r="E331" s="2">
        <v>37.747135162353516</v>
      </c>
      <c r="F331" s="4">
        <v>3870.17041015625</v>
      </c>
      <c r="I331" s="2">
        <v>37.747135162353516</v>
      </c>
      <c r="J331" s="5">
        <v>-57.149665832519531</v>
      </c>
    </row>
    <row r="332">
      <c r="A332" s="2">
        <v>37.301033020019531</v>
      </c>
      <c r="B332" s="4">
        <v>3901.2734375</v>
      </c>
      <c r="E332" s="2">
        <v>37.801242828369141</v>
      </c>
      <c r="F332" s="4">
        <v>3867.09716796875</v>
      </c>
      <c r="I332" s="2">
        <v>37.801242828369141</v>
      </c>
      <c r="J332" s="5">
        <v>-57.136325836181641</v>
      </c>
    </row>
    <row r="333">
      <c r="A333" s="2">
        <v>37.353946685791016</v>
      </c>
      <c r="B333" s="4">
        <v>3894.6220703125</v>
      </c>
      <c r="E333" s="2">
        <v>37.8553466796875</v>
      </c>
      <c r="F333" s="4">
        <v>3864.0087890625</v>
      </c>
      <c r="I333" s="2">
        <v>37.8553466796875</v>
      </c>
      <c r="J333" s="5">
        <v>-57.124313354492188</v>
      </c>
    </row>
    <row r="334">
      <c r="A334" s="2">
        <v>37.41436767578125</v>
      </c>
      <c r="B334" s="4">
        <v>3892.01904296875</v>
      </c>
      <c r="E334" s="2">
        <v>37.909454345703125</v>
      </c>
      <c r="F334" s="4">
        <v>3860.906494140625</v>
      </c>
      <c r="I334" s="2">
        <v>37.909454345703125</v>
      </c>
      <c r="J334" s="5">
        <v>-57.113815307617188</v>
      </c>
    </row>
    <row r="335">
      <c r="A335" s="2">
        <v>37.465755462646484</v>
      </c>
      <c r="B335" s="4">
        <v>3892.76904296875</v>
      </c>
      <c r="E335" s="2">
        <v>37.963558197021484</v>
      </c>
      <c r="F335" s="4">
        <v>3857.79541015625</v>
      </c>
      <c r="I335" s="2">
        <v>37.963558197021484</v>
      </c>
      <c r="J335" s="5">
        <v>-57.105010986328125</v>
      </c>
    </row>
    <row r="336">
      <c r="A336" s="2">
        <v>37.521469116210938</v>
      </c>
      <c r="B336" s="4">
        <v>3877.8271484375</v>
      </c>
      <c r="E336" s="2">
        <v>38.017665863037109</v>
      </c>
      <c r="F336" s="4">
        <v>3854.68310546875</v>
      </c>
      <c r="I336" s="2">
        <v>38.017665863037109</v>
      </c>
      <c r="J336" s="5">
        <v>-57.098056793212891</v>
      </c>
    </row>
    <row r="337">
      <c r="A337" s="2">
        <v>37.579109191894531</v>
      </c>
      <c r="B337" s="4">
        <v>3884.621826171875</v>
      </c>
      <c r="E337" s="2">
        <v>38.071769714355469</v>
      </c>
      <c r="F337" s="4">
        <v>3851.580810546875</v>
      </c>
      <c r="I337" s="2">
        <v>38.071769714355469</v>
      </c>
      <c r="J337" s="5">
        <v>-57.093074798583984</v>
      </c>
    </row>
    <row r="338">
      <c r="A338" s="2">
        <v>37.637069702148438</v>
      </c>
      <c r="B338" s="4">
        <v>3880.937255859375</v>
      </c>
      <c r="E338" s="2">
        <v>38.125877380371094</v>
      </c>
      <c r="F338" s="4">
        <v>3848.500244140625</v>
      </c>
      <c r="I338" s="2">
        <v>38.125877380371094</v>
      </c>
      <c r="J338" s="5">
        <v>-57.090141296386719</v>
      </c>
    </row>
    <row r="339">
      <c r="A339" s="2">
        <v>37.688758850097656</v>
      </c>
      <c r="B339" s="4">
        <v>3871.66259765625</v>
      </c>
      <c r="E339" s="2">
        <v>38.179981231689453</v>
      </c>
      <c r="F339" s="4">
        <v>3845.45361328125</v>
      </c>
      <c r="I339" s="2">
        <v>38.179981231689453</v>
      </c>
      <c r="J339" s="5">
        <v>-57.089248657226563</v>
      </c>
    </row>
    <row r="340">
      <c r="A340" s="2">
        <v>37.745212554931641</v>
      </c>
      <c r="B340" s="4">
        <v>3870.2216796875</v>
      </c>
      <c r="E340" s="2">
        <v>38.234088897705078</v>
      </c>
      <c r="F340" s="4">
        <v>3842.440185546875</v>
      </c>
      <c r="I340" s="2">
        <v>38.234088897705078</v>
      </c>
      <c r="J340" s="5">
        <v>-57.090324401855469</v>
      </c>
    </row>
    <row r="341">
      <c r="A341" s="2">
        <v>37.795864105224609</v>
      </c>
      <c r="B341" s="4">
        <v>3865.77392578125</v>
      </c>
      <c r="E341" s="2">
        <v>38.2881965637207</v>
      </c>
      <c r="F341" s="4">
        <v>3839.44873046875</v>
      </c>
      <c r="I341" s="2">
        <v>38.2881965637207</v>
      </c>
      <c r="J341" s="5">
        <v>-57.093219757080078</v>
      </c>
    </row>
    <row r="342">
      <c r="A342" s="2">
        <v>37.854595184326172</v>
      </c>
      <c r="B342" s="4">
        <v>3846.896728515625</v>
      </c>
      <c r="E342" s="2">
        <v>38.342300415039063</v>
      </c>
      <c r="F342" s="4">
        <v>3836.4697265625</v>
      </c>
      <c r="I342" s="2">
        <v>38.342300415039063</v>
      </c>
      <c r="J342" s="5">
        <v>-57.097713470458984</v>
      </c>
    </row>
    <row r="343">
      <c r="A343" s="2">
        <v>37.911846160888672</v>
      </c>
      <c r="B343" s="4">
        <v>3862.312744140625</v>
      </c>
      <c r="E343" s="2">
        <v>38.396408081054688</v>
      </c>
      <c r="F343" s="4">
        <v>3833.4970703125</v>
      </c>
      <c r="I343" s="2">
        <v>38.396408081054688</v>
      </c>
      <c r="J343" s="5">
        <v>-57.103511810302734</v>
      </c>
    </row>
    <row r="344">
      <c r="A344" s="2">
        <v>37.9691276550293</v>
      </c>
      <c r="B344" s="4">
        <v>3854.94775390625</v>
      </c>
      <c r="E344" s="2">
        <v>38.450511932373047</v>
      </c>
      <c r="F344" s="4">
        <v>3830.529052734375</v>
      </c>
      <c r="I344" s="2">
        <v>38.450511932373047</v>
      </c>
      <c r="J344" s="5">
        <v>-57.110279083251953</v>
      </c>
    </row>
    <row r="345">
      <c r="A345" s="2">
        <v>38.022197723388672</v>
      </c>
      <c r="B345" s="4">
        <v>3864.660888671875</v>
      </c>
      <c r="E345" s="2">
        <v>38.504619598388672</v>
      </c>
      <c r="F345" s="4">
        <v>3827.56396484375</v>
      </c>
      <c r="I345" s="2">
        <v>38.504619598388672</v>
      </c>
      <c r="J345" s="5">
        <v>-57.11767578125</v>
      </c>
    </row>
    <row r="346">
      <c r="A346" s="2">
        <v>38.077548980712891</v>
      </c>
      <c r="B346" s="4">
        <v>3852.181884765625</v>
      </c>
      <c r="E346" s="2">
        <v>38.558723449707031</v>
      </c>
      <c r="F346" s="4">
        <v>3824.603759765625</v>
      </c>
      <c r="I346" s="2">
        <v>38.558723449707031</v>
      </c>
      <c r="J346" s="5">
        <v>-57.125373840332031</v>
      </c>
    </row>
    <row r="347">
      <c r="A347" s="2">
        <v>38.129253387451172</v>
      </c>
      <c r="B347" s="4">
        <v>3851.703125</v>
      </c>
      <c r="E347" s="2">
        <v>38.612831115722656</v>
      </c>
      <c r="F347" s="4">
        <v>3821.643310546875</v>
      </c>
      <c r="I347" s="2">
        <v>38.612831115722656</v>
      </c>
      <c r="J347" s="5">
        <v>-57.133052825927734</v>
      </c>
    </row>
    <row r="348">
      <c r="A348" s="2">
        <v>38.185626983642578</v>
      </c>
      <c r="B348" s="4">
        <v>3840.3076171875</v>
      </c>
      <c r="E348" s="2">
        <v>38.666938781738281</v>
      </c>
      <c r="F348" s="4">
        <v>3818.67626953125</v>
      </c>
      <c r="I348" s="2">
        <v>38.666938781738281</v>
      </c>
      <c r="J348" s="5">
        <v>-57.140434265136719</v>
      </c>
    </row>
    <row r="349">
      <c r="A349" s="2">
        <v>38.240131378173828</v>
      </c>
      <c r="B349" s="4">
        <v>3843.19677734375</v>
      </c>
      <c r="E349" s="2">
        <v>38.721042633056641</v>
      </c>
      <c r="F349" s="4">
        <v>3815.69580078125</v>
      </c>
      <c r="I349" s="2">
        <v>38.721042633056641</v>
      </c>
      <c r="J349" s="5">
        <v>-57.147247314453125</v>
      </c>
    </row>
    <row r="350">
      <c r="A350" s="2">
        <v>38.297267913818359</v>
      </c>
      <c r="B350" s="4">
        <v>3834.95068359375</v>
      </c>
      <c r="E350" s="2">
        <v>38.775150299072266</v>
      </c>
      <c r="F350" s="4">
        <v>3812.694580078125</v>
      </c>
      <c r="I350" s="2">
        <v>38.775150299072266</v>
      </c>
      <c r="J350" s="5">
        <v>-57.153228759765625</v>
      </c>
    </row>
    <row r="351">
      <c r="A351" s="2">
        <v>38.34906005859375</v>
      </c>
      <c r="B351" s="4">
        <v>3834.36279296875</v>
      </c>
      <c r="E351" s="2">
        <v>38.829254150390625</v>
      </c>
      <c r="F351" s="4">
        <v>3809.67041015625</v>
      </c>
      <c r="I351" s="2">
        <v>38.829254150390625</v>
      </c>
      <c r="J351" s="5">
        <v>-57.158123016357422</v>
      </c>
    </row>
    <row r="352">
      <c r="A352" s="2">
        <v>38.406166076660156</v>
      </c>
      <c r="B352" s="4">
        <v>3836.42138671875</v>
      </c>
      <c r="E352" s="2">
        <v>38.88336181640625</v>
      </c>
      <c r="F352" s="4">
        <v>3806.6220703125</v>
      </c>
      <c r="I352" s="2">
        <v>38.88336181640625</v>
      </c>
      <c r="J352" s="5">
        <v>-57.161666870117188</v>
      </c>
    </row>
    <row r="353">
      <c r="A353" s="2">
        <v>38.458778381347656</v>
      </c>
      <c r="B353" s="4">
        <v>3832.164306640625</v>
      </c>
      <c r="E353" s="2">
        <v>38.937465667724609</v>
      </c>
      <c r="F353" s="4">
        <v>3803.544921875</v>
      </c>
      <c r="I353" s="2">
        <v>38.937465667724609</v>
      </c>
      <c r="J353" s="5">
        <v>-57.163604736328125</v>
      </c>
    </row>
    <row r="354">
      <c r="A354" s="2">
        <v>38.515239715576172</v>
      </c>
      <c r="B354" s="4">
        <v>3819.753662109375</v>
      </c>
      <c r="E354" s="2">
        <v>38.991573333740234</v>
      </c>
      <c r="F354" s="4">
        <v>3800.432373046875</v>
      </c>
      <c r="I354" s="2">
        <v>38.991573333740234</v>
      </c>
      <c r="J354" s="5">
        <v>-57.1637077331543</v>
      </c>
    </row>
    <row r="355">
      <c r="A355" s="2">
        <v>38.566925048828125</v>
      </c>
      <c r="B355" s="4">
        <v>3827.68115234375</v>
      </c>
      <c r="E355" s="2">
        <v>39.045677185058594</v>
      </c>
      <c r="F355" s="4">
        <v>3797.279541015625</v>
      </c>
      <c r="I355" s="2">
        <v>39.045677185058594</v>
      </c>
      <c r="J355" s="5">
        <v>-57.161769866943359</v>
      </c>
    </row>
    <row r="356">
      <c r="A356" s="2">
        <v>38.622890472412109</v>
      </c>
      <c r="B356" s="4">
        <v>3822.867919921875</v>
      </c>
      <c r="E356" s="2">
        <v>39.099784851074219</v>
      </c>
      <c r="F356" s="4">
        <v>3794.085693359375</v>
      </c>
      <c r="I356" s="2">
        <v>39.099784851074219</v>
      </c>
      <c r="J356" s="5">
        <v>-57.1575927734375</v>
      </c>
    </row>
    <row r="357">
      <c r="A357" s="2">
        <v>38.677654266357422</v>
      </c>
      <c r="B357" s="4">
        <v>3817.292236328125</v>
      </c>
      <c r="E357" s="2">
        <v>39.153892517089844</v>
      </c>
      <c r="F357" s="4">
        <v>3790.853759765625</v>
      </c>
      <c r="I357" s="2">
        <v>39.153892517089844</v>
      </c>
      <c r="J357" s="5">
        <v>-57.1510124206543</v>
      </c>
    </row>
    <row r="358">
      <c r="A358" s="2">
        <v>38.734123229980469</v>
      </c>
      <c r="B358" s="4">
        <v>3809.6005859375</v>
      </c>
      <c r="E358" s="2">
        <v>39.2079963684082</v>
      </c>
      <c r="F358" s="4">
        <v>3787.59130859375</v>
      </c>
      <c r="I358" s="2">
        <v>39.2079963684082</v>
      </c>
      <c r="J358" s="5">
        <v>-57.141883850097656</v>
      </c>
    </row>
    <row r="359">
      <c r="A359" s="2">
        <v>38.785976409912109</v>
      </c>
      <c r="B359" s="4">
        <v>3815.748779296875</v>
      </c>
      <c r="E359" s="2">
        <v>39.262104034423828</v>
      </c>
      <c r="F359" s="4">
        <v>3784.30908203125</v>
      </c>
      <c r="I359" s="2">
        <v>39.262104034423828</v>
      </c>
      <c r="J359" s="5">
        <v>-57.130077362060547</v>
      </c>
    </row>
    <row r="360">
      <c r="A360" s="2">
        <v>38.843540191650391</v>
      </c>
      <c r="B360" s="4">
        <v>3811.296875</v>
      </c>
      <c r="E360" s="2">
        <v>39.316207885742188</v>
      </c>
      <c r="F360" s="4">
        <v>3781.0244140625</v>
      </c>
      <c r="I360" s="2">
        <v>39.316207885742188</v>
      </c>
      <c r="J360" s="5">
        <v>-57.115482330322266</v>
      </c>
    </row>
    <row r="361">
      <c r="A361" s="2">
        <v>38.897235870361328</v>
      </c>
      <c r="B361" s="4">
        <v>3813.68896484375</v>
      </c>
      <c r="E361" s="2">
        <v>39.370315551757813</v>
      </c>
      <c r="F361" s="4">
        <v>3777.7509765625</v>
      </c>
      <c r="I361" s="2">
        <v>39.370315551757813</v>
      </c>
      <c r="J361" s="5">
        <v>-57.097965240478516</v>
      </c>
    </row>
    <row r="362">
      <c r="A362" s="2">
        <v>38.952796936035156</v>
      </c>
      <c r="B362" s="4">
        <v>3798.045166015625</v>
      </c>
      <c r="E362" s="2">
        <v>39.424419403076172</v>
      </c>
      <c r="F362" s="4">
        <v>3774.497802734375</v>
      </c>
      <c r="I362" s="2">
        <v>39.424419403076172</v>
      </c>
      <c r="J362" s="5">
        <v>-57.0774040222168</v>
      </c>
    </row>
    <row r="363">
      <c r="A363" s="2">
        <v>39.005367279052734</v>
      </c>
      <c r="B363" s="4">
        <v>3799.7568359375</v>
      </c>
      <c r="E363" s="2">
        <v>39.4785270690918</v>
      </c>
      <c r="F363" s="4">
        <v>3771.270263671875</v>
      </c>
      <c r="I363" s="2">
        <v>39.4785270690918</v>
      </c>
      <c r="J363" s="5">
        <v>-57.053672790527344</v>
      </c>
    </row>
    <row r="364">
      <c r="A364" s="2">
        <v>39.062068939208984</v>
      </c>
      <c r="B364" s="4">
        <v>3802.618896484375</v>
      </c>
      <c r="E364" s="2">
        <v>39.532634735107422</v>
      </c>
      <c r="F364" s="4">
        <v>3768.072021484375</v>
      </c>
      <c r="I364" s="2">
        <v>39.532634735107422</v>
      </c>
      <c r="J364" s="5">
        <v>-57.02667236328125</v>
      </c>
    </row>
    <row r="365">
      <c r="A365" s="2">
        <v>39.1146354675293</v>
      </c>
      <c r="B365" s="4">
        <v>3784.46142578125</v>
      </c>
      <c r="E365" s="2">
        <v>39.586738586425781</v>
      </c>
      <c r="F365" s="4">
        <v>3764.896728515625</v>
      </c>
      <c r="I365" s="2">
        <v>39.586738586425781</v>
      </c>
      <c r="J365" s="5">
        <v>-56.996307373046875</v>
      </c>
    </row>
    <row r="366">
      <c r="A366" s="2">
        <v>39.171218872070313</v>
      </c>
      <c r="B366" s="4">
        <v>3784.872802734375</v>
      </c>
      <c r="E366" s="2">
        <v>39.640846252441406</v>
      </c>
      <c r="F366" s="4">
        <v>3761.73291015625</v>
      </c>
      <c r="I366" s="2">
        <v>39.640846252441406</v>
      </c>
      <c r="J366" s="5">
        <v>-56.962528228759766</v>
      </c>
    </row>
    <row r="367">
      <c r="A367" s="2">
        <v>39.223346710205078</v>
      </c>
      <c r="B367" s="4">
        <v>3790.084228515625</v>
      </c>
      <c r="E367" s="2">
        <v>39.694950103759766</v>
      </c>
      <c r="F367" s="4">
        <v>3758.5732421875</v>
      </c>
      <c r="I367" s="2">
        <v>39.694950103759766</v>
      </c>
      <c r="J367" s="5">
        <v>-56.925346374511719</v>
      </c>
    </row>
    <row r="368">
      <c r="A368" s="2">
        <v>39.281650543212891</v>
      </c>
      <c r="B368" s="4">
        <v>3783.512939453125</v>
      </c>
      <c r="E368" s="2">
        <v>39.749057769775391</v>
      </c>
      <c r="F368" s="4">
        <v>3755.414794921875</v>
      </c>
      <c r="I368" s="2">
        <v>39.749057769775391</v>
      </c>
      <c r="J368" s="5">
        <v>-56.884822845458984</v>
      </c>
    </row>
    <row r="369">
      <c r="A369" s="2">
        <v>39.333354949951172</v>
      </c>
      <c r="B369" s="4">
        <v>3786.524658203125</v>
      </c>
      <c r="E369" s="2">
        <v>39.80316162109375</v>
      </c>
      <c r="F369" s="4">
        <v>3752.25732421875</v>
      </c>
      <c r="I369" s="2">
        <v>39.80316162109375</v>
      </c>
      <c r="J369" s="5">
        <v>-56.841064453125</v>
      </c>
    </row>
    <row r="370">
      <c r="A370" s="2">
        <v>39.389244079589844</v>
      </c>
      <c r="B370" s="4">
        <v>3779.435302734375</v>
      </c>
      <c r="E370" s="2">
        <v>39.857269287109375</v>
      </c>
      <c r="F370" s="4">
        <v>3749.095458984375</v>
      </c>
      <c r="I370" s="2">
        <v>39.857269287109375</v>
      </c>
      <c r="J370" s="5">
        <v>-56.794208526611328</v>
      </c>
    </row>
    <row r="371">
      <c r="A371" s="2">
        <v>39.443744659423828</v>
      </c>
      <c r="B371" s="4">
        <v>3783.123779296875</v>
      </c>
      <c r="E371" s="2">
        <v>39.911373138427734</v>
      </c>
      <c r="F371" s="4">
        <v>3745.929443359375</v>
      </c>
      <c r="I371" s="2">
        <v>39.911373138427734</v>
      </c>
      <c r="J371" s="5">
        <v>-56.744434356689453</v>
      </c>
    </row>
    <row r="372">
      <c r="A372" s="2">
        <v>39.499366760253906</v>
      </c>
      <c r="B372" s="4">
        <v>3769.051513671875</v>
      </c>
      <c r="E372" s="2">
        <v>39.965480804443359</v>
      </c>
      <c r="F372" s="4">
        <v>3742.763916015625</v>
      </c>
      <c r="I372" s="2">
        <v>39.965480804443359</v>
      </c>
      <c r="J372" s="5">
        <v>-56.69195556640625</v>
      </c>
    </row>
    <row r="373">
      <c r="A373" s="2">
        <v>39.552021026611328</v>
      </c>
      <c r="B373" s="4">
        <v>3771.45166015625</v>
      </c>
      <c r="E373" s="2">
        <v>40.019588470458984</v>
      </c>
      <c r="F373" s="4">
        <v>3739.600341796875</v>
      </c>
      <c r="I373" s="2">
        <v>40.019588470458984</v>
      </c>
      <c r="J373" s="5">
        <v>-56.637054443359375</v>
      </c>
    </row>
    <row r="374">
      <c r="A374" s="2">
        <v>39.609867095947266</v>
      </c>
      <c r="B374" s="4">
        <v>3757.86181640625</v>
      </c>
      <c r="E374" s="2">
        <v>40.073692321777344</v>
      </c>
      <c r="F374" s="4">
        <v>3736.436279296875</v>
      </c>
      <c r="I374" s="2">
        <v>40.073692321777344</v>
      </c>
      <c r="J374" s="5">
        <v>-56.580043792724609</v>
      </c>
    </row>
    <row r="375">
      <c r="A375" s="2">
        <v>39.663063049316406</v>
      </c>
      <c r="B375" s="4">
        <v>3756.683837890625</v>
      </c>
      <c r="E375" s="2">
        <v>40.127799987792969</v>
      </c>
      <c r="F375" s="4">
        <v>3733.284912109375</v>
      </c>
      <c r="I375" s="2">
        <v>40.127799987792969</v>
      </c>
      <c r="J375" s="5">
        <v>-56.521236419677734</v>
      </c>
    </row>
    <row r="376">
      <c r="A376" s="2">
        <v>39.719036102294922</v>
      </c>
      <c r="B376" s="4">
        <v>3747.064453125</v>
      </c>
      <c r="E376" s="2">
        <v>40.181903839111328</v>
      </c>
      <c r="F376" s="4">
        <v>3730.16357421875</v>
      </c>
      <c r="I376" s="2">
        <v>40.181903839111328</v>
      </c>
      <c r="J376" s="5">
        <v>-56.460941314697266</v>
      </c>
    </row>
    <row r="377">
      <c r="A377" s="2">
        <v>39.771190643310547</v>
      </c>
      <c r="B377" s="4">
        <v>3747.45068359375</v>
      </c>
      <c r="E377" s="2">
        <v>40.236011505126953</v>
      </c>
      <c r="F377" s="4">
        <v>3727.084716796875</v>
      </c>
      <c r="I377" s="2">
        <v>40.236011505126953</v>
      </c>
      <c r="J377" s="5">
        <v>-56.399433135986328</v>
      </c>
    </row>
    <row r="378">
      <c r="A378" s="2">
        <v>39.828292846679688</v>
      </c>
      <c r="B378" s="4">
        <v>3749.98779296875</v>
      </c>
      <c r="E378" s="2">
        <v>40.290115356445313</v>
      </c>
      <c r="F378" s="4">
        <v>3724.047607421875</v>
      </c>
      <c r="I378" s="2">
        <v>40.290115356445313</v>
      </c>
      <c r="J378" s="5">
        <v>-56.33697509765625</v>
      </c>
    </row>
    <row r="379">
      <c r="A379" s="2">
        <v>39.883201599121094</v>
      </c>
      <c r="B379" s="4">
        <v>3748.874755859375</v>
      </c>
      <c r="E379" s="2">
        <v>40.344223022460938</v>
      </c>
      <c r="F379" s="4">
        <v>3721.041259765625</v>
      </c>
      <c r="I379" s="2">
        <v>40.344223022460938</v>
      </c>
      <c r="J379" s="5">
        <v>-56.273769378662109</v>
      </c>
    </row>
    <row r="380">
      <c r="A380" s="2">
        <v>39.938091278076172</v>
      </c>
      <c r="B380" s="4">
        <v>3742.552978515625</v>
      </c>
      <c r="E380" s="2">
        <v>40.398330688476563</v>
      </c>
      <c r="F380" s="4">
        <v>3718.050048828125</v>
      </c>
      <c r="I380" s="2">
        <v>40.398330688476563</v>
      </c>
      <c r="J380" s="5">
        <v>-56.210002899169922</v>
      </c>
    </row>
    <row r="381">
      <c r="A381" s="2">
        <v>39.989936828613281</v>
      </c>
      <c r="B381" s="4">
        <v>3742.364990234375</v>
      </c>
      <c r="E381" s="2">
        <v>40.452434539794922</v>
      </c>
      <c r="F381" s="4">
        <v>3715.056396484375</v>
      </c>
      <c r="I381" s="2">
        <v>40.452434539794922</v>
      </c>
      <c r="J381" s="5">
        <v>-56.145858764648438</v>
      </c>
    </row>
    <row r="382">
      <c r="A382" s="2">
        <v>40.050571441650391</v>
      </c>
      <c r="B382" s="4">
        <v>3732.055419921875</v>
      </c>
      <c r="E382" s="2">
        <v>40.506542205810547</v>
      </c>
      <c r="F382" s="4">
        <v>3712.04345703125</v>
      </c>
      <c r="I382" s="2">
        <v>40.506542205810547</v>
      </c>
      <c r="J382" s="5">
        <v>-56.08148193359375</v>
      </c>
    </row>
    <row r="383">
      <c r="A383" s="2">
        <v>40.104705810546875</v>
      </c>
      <c r="B383" s="4">
        <v>3734.450439453125</v>
      </c>
      <c r="E383" s="2">
        <v>40.560646057128906</v>
      </c>
      <c r="F383" s="4">
        <v>3708.99755859375</v>
      </c>
      <c r="I383" s="2">
        <v>40.560646057128906</v>
      </c>
      <c r="J383" s="5">
        <v>-56.017036437988281</v>
      </c>
    </row>
    <row r="384">
      <c r="A384" s="2">
        <v>40.160507202148438</v>
      </c>
      <c r="B384" s="4">
        <v>3735.661865234375</v>
      </c>
      <c r="E384" s="2">
        <v>40.614753723144531</v>
      </c>
      <c r="F384" s="4">
        <v>3705.9130859375</v>
      </c>
      <c r="I384" s="2">
        <v>40.614753723144531</v>
      </c>
      <c r="J384" s="5">
        <v>-55.952686309814453</v>
      </c>
    </row>
    <row r="385">
      <c r="A385" s="2">
        <v>40.215641021728516</v>
      </c>
      <c r="B385" s="4">
        <v>3733.95751953125</v>
      </c>
      <c r="E385" s="2">
        <v>40.668857574462891</v>
      </c>
      <c r="F385" s="4">
        <v>3702.801025390625</v>
      </c>
      <c r="I385" s="2">
        <v>40.668857574462891</v>
      </c>
      <c r="J385" s="5">
        <v>-55.888595581054688</v>
      </c>
    </row>
    <row r="386">
      <c r="A386" s="2">
        <v>40.272293090820313</v>
      </c>
      <c r="B386" s="4">
        <v>3727.940673828125</v>
      </c>
      <c r="E386" s="2">
        <v>40.722965240478516</v>
      </c>
      <c r="F386" s="4">
        <v>3699.677734375</v>
      </c>
      <c r="I386" s="2">
        <v>40.722965240478516</v>
      </c>
      <c r="J386" s="5">
        <v>-55.824905395507813</v>
      </c>
    </row>
    <row r="387">
      <c r="A387" s="2">
        <v>40.325645446777344</v>
      </c>
      <c r="B387" s="4">
        <v>3725.155517578125</v>
      </c>
      <c r="E387" s="2">
        <v>40.777069091796875</v>
      </c>
      <c r="F387" s="4">
        <v>3696.558837890625</v>
      </c>
      <c r="I387" s="2">
        <v>40.777069091796875</v>
      </c>
      <c r="J387" s="5">
        <v>-55.761741638183594</v>
      </c>
    </row>
    <row r="388">
      <c r="A388" s="2">
        <v>40.386116027832031</v>
      </c>
      <c r="B388" s="4">
        <v>3720.006103515625</v>
      </c>
      <c r="E388" s="2">
        <v>40.8311767578125</v>
      </c>
      <c r="F388" s="4">
        <v>3693.454345703125</v>
      </c>
      <c r="I388" s="2">
        <v>40.8311767578125</v>
      </c>
      <c r="J388" s="5">
        <v>-55.699195861816406</v>
      </c>
    </row>
    <row r="389">
      <c r="A389" s="2">
        <v>40.439178466796875</v>
      </c>
      <c r="B389" s="4">
        <v>3716.70703125</v>
      </c>
      <c r="E389" s="2">
        <v>40.885284423828125</v>
      </c>
      <c r="F389" s="4">
        <v>3690.37744140625</v>
      </c>
      <c r="I389" s="2">
        <v>40.885284423828125</v>
      </c>
      <c r="J389" s="5">
        <v>-55.637355804443359</v>
      </c>
    </row>
    <row r="390">
      <c r="A390" s="2">
        <v>40.495586395263672</v>
      </c>
      <c r="B390" s="4">
        <v>3706.542724609375</v>
      </c>
      <c r="E390" s="2">
        <v>40.939388275146484</v>
      </c>
      <c r="F390" s="4">
        <v>3687.338623046875</v>
      </c>
      <c r="I390" s="2">
        <v>40.939388275146484</v>
      </c>
      <c r="J390" s="5">
        <v>-55.576320648193359</v>
      </c>
    </row>
    <row r="391">
      <c r="A391" s="2">
        <v>40.551670074462891</v>
      </c>
      <c r="B391" s="4">
        <v>3708.434814453125</v>
      </c>
      <c r="E391" s="2">
        <v>40.993495941162109</v>
      </c>
      <c r="F391" s="4">
        <v>3684.34033203125</v>
      </c>
      <c r="I391" s="2">
        <v>40.993495941162109</v>
      </c>
      <c r="J391" s="5">
        <v>-55.51617431640625</v>
      </c>
    </row>
    <row r="392">
      <c r="A392" s="2">
        <v>40.609134674072266</v>
      </c>
      <c r="B392" s="4">
        <v>3705.74560546875</v>
      </c>
      <c r="E392" s="2">
        <v>41.047599792480469</v>
      </c>
      <c r="F392" s="4">
        <v>3681.3857421875</v>
      </c>
      <c r="I392" s="2">
        <v>41.047599792480469</v>
      </c>
      <c r="J392" s="5">
        <v>-55.457012176513672</v>
      </c>
    </row>
    <row r="393">
      <c r="A393" s="2">
        <v>40.6621208190918</v>
      </c>
      <c r="B393" s="4">
        <v>3711.51513671875</v>
      </c>
      <c r="E393" s="2">
        <v>41.101707458496094</v>
      </c>
      <c r="F393" s="4">
        <v>3678.47021484375</v>
      </c>
      <c r="I393" s="2">
        <v>41.101707458496094</v>
      </c>
      <c r="J393" s="5">
        <v>-55.398895263671875</v>
      </c>
    </row>
    <row r="394">
      <c r="A394" s="2">
        <v>40.721279144287109</v>
      </c>
      <c r="B394" s="4">
        <v>3693.147216796875</v>
      </c>
      <c r="E394" s="2">
        <v>41.155811309814453</v>
      </c>
      <c r="F394" s="4">
        <v>3675.582275390625</v>
      </c>
      <c r="I394" s="2">
        <v>41.155811309814453</v>
      </c>
      <c r="J394" s="5">
        <v>-55.341876983642578</v>
      </c>
    </row>
    <row r="395">
      <c r="A395" s="2">
        <v>40.774330139160156</v>
      </c>
      <c r="B395" s="4">
        <v>3702.3486328125</v>
      </c>
      <c r="E395" s="2">
        <v>41.209918975830078</v>
      </c>
      <c r="F395" s="4">
        <v>3672.70751953125</v>
      </c>
      <c r="I395" s="2">
        <v>41.209918975830078</v>
      </c>
      <c r="J395" s="5">
        <v>-55.285961151123047</v>
      </c>
    </row>
    <row r="396">
      <c r="A396" s="2">
        <v>40.830986022949219</v>
      </c>
      <c r="B396" s="4">
        <v>3693.065673828125</v>
      </c>
      <c r="E396" s="2">
        <v>41.2640266418457</v>
      </c>
      <c r="F396" s="4">
        <v>3669.834716796875</v>
      </c>
      <c r="I396" s="2">
        <v>41.2640266418457</v>
      </c>
      <c r="J396" s="5">
        <v>-55.231128692626953</v>
      </c>
    </row>
    <row r="397">
      <c r="A397" s="2">
        <v>40.883834838867188</v>
      </c>
      <c r="B397" s="4">
        <v>3687.999755859375</v>
      </c>
      <c r="E397" s="2">
        <v>41.318130493164063</v>
      </c>
      <c r="F397" s="4">
        <v>3666.9609375</v>
      </c>
      <c r="I397" s="2">
        <v>41.318130493164063</v>
      </c>
      <c r="J397" s="5">
        <v>-55.177314758300781</v>
      </c>
    </row>
    <row r="398">
      <c r="A398" s="2">
        <v>40.940486907958984</v>
      </c>
      <c r="B398" s="4">
        <v>3673.503662109375</v>
      </c>
      <c r="E398" s="2">
        <v>41.372238159179688</v>
      </c>
      <c r="F398" s="4">
        <v>3664.08642578125</v>
      </c>
      <c r="I398" s="2">
        <v>41.372238159179688</v>
      </c>
      <c r="J398" s="5">
        <v>-55.124412536621094</v>
      </c>
    </row>
    <row r="399">
      <c r="A399" s="2">
        <v>40.9940299987793</v>
      </c>
      <c r="B399" s="4">
        <v>3692.199462890625</v>
      </c>
      <c r="E399" s="2">
        <v>41.426342010498047</v>
      </c>
      <c r="F399" s="4">
        <v>3661.217041015625</v>
      </c>
      <c r="I399" s="2">
        <v>41.426342010498047</v>
      </c>
      <c r="J399" s="5">
        <v>-55.072284698486328</v>
      </c>
    </row>
    <row r="400">
      <c r="A400" s="2">
        <v>41.054244995117188</v>
      </c>
      <c r="B400" s="4">
        <v>3679.79150390625</v>
      </c>
      <c r="E400" s="2">
        <v>41.480449676513672</v>
      </c>
      <c r="F400" s="4">
        <v>3658.359375</v>
      </c>
      <c r="I400" s="2">
        <v>41.480449676513672</v>
      </c>
      <c r="J400" s="5">
        <v>-55.020797729492188</v>
      </c>
    </row>
    <row r="401">
      <c r="A401" s="2">
        <v>41.108009338378906</v>
      </c>
      <c r="B401" s="4">
        <v>3686.58984375</v>
      </c>
      <c r="E401" s="2">
        <v>41.534553527832031</v>
      </c>
      <c r="F401" s="4">
        <v>3655.5205078125</v>
      </c>
      <c r="I401" s="2">
        <v>41.534553527832031</v>
      </c>
      <c r="J401" s="5">
        <v>-54.969856262207031</v>
      </c>
    </row>
    <row r="402">
      <c r="A402" s="2">
        <v>41.164028167724609</v>
      </c>
      <c r="B402" s="4">
        <v>3667.605712890625</v>
      </c>
      <c r="E402" s="2">
        <v>41.588661193847656</v>
      </c>
      <c r="F402" s="4">
        <v>3652.7080078125</v>
      </c>
      <c r="I402" s="2">
        <v>41.588661193847656</v>
      </c>
      <c r="J402" s="5">
        <v>-54.919414520263672</v>
      </c>
    </row>
    <row r="403">
      <c r="A403" s="2">
        <v>41.215400695800781</v>
      </c>
      <c r="B403" s="4">
        <v>3669.6943359375</v>
      </c>
      <c r="E403" s="2">
        <v>41.642765045166016</v>
      </c>
      <c r="F403" s="4">
        <v>3649.923583984375</v>
      </c>
      <c r="I403" s="2">
        <v>41.642765045166016</v>
      </c>
      <c r="J403" s="5">
        <v>-54.8695182800293</v>
      </c>
    </row>
    <row r="404">
      <c r="A404" s="2">
        <v>41.271686553955078</v>
      </c>
      <c r="B404" s="4">
        <v>3669.1259765625</v>
      </c>
      <c r="E404" s="2">
        <v>41.696872711181641</v>
      </c>
      <c r="F404" s="4">
        <v>3647.160400390625</v>
      </c>
      <c r="I404" s="2">
        <v>41.696872711181641</v>
      </c>
      <c r="J404" s="5">
        <v>-54.820243835449219</v>
      </c>
    </row>
    <row r="405">
      <c r="A405" s="2">
        <v>41.3253288269043</v>
      </c>
      <c r="B405" s="4">
        <v>3664.591796875</v>
      </c>
      <c r="E405" s="2">
        <v>41.750980377197266</v>
      </c>
      <c r="F405" s="4">
        <v>3644.409912109375</v>
      </c>
      <c r="I405" s="2">
        <v>41.750980377197266</v>
      </c>
      <c r="J405" s="5">
        <v>-54.771709442138672</v>
      </c>
    </row>
    <row r="406">
      <c r="A406" s="2">
        <v>41.382484436035156</v>
      </c>
      <c r="B406" s="4">
        <v>3662.35888671875</v>
      </c>
      <c r="E406" s="2">
        <v>41.805084228515625</v>
      </c>
      <c r="F406" s="4">
        <v>3641.659912109375</v>
      </c>
      <c r="I406" s="2">
        <v>41.805084228515625</v>
      </c>
      <c r="J406" s="5">
        <v>-54.724044799804688</v>
      </c>
    </row>
    <row r="407">
      <c r="A407" s="2">
        <v>41.435127258300781</v>
      </c>
      <c r="B407" s="4">
        <v>3653.244140625</v>
      </c>
      <c r="E407" s="2">
        <v>41.85919189453125</v>
      </c>
      <c r="F407" s="4">
        <v>3638.901123046875</v>
      </c>
      <c r="I407" s="2">
        <v>41.85919189453125</v>
      </c>
      <c r="J407" s="5">
        <v>-54.6773567199707</v>
      </c>
    </row>
    <row r="408">
      <c r="A408" s="2">
        <v>41.491176605224609</v>
      </c>
      <c r="B408" s="4">
        <v>3653.083740234375</v>
      </c>
      <c r="E408" s="2">
        <v>41.913295745849609</v>
      </c>
      <c r="F408" s="4">
        <v>3636.130126953125</v>
      </c>
      <c r="I408" s="2">
        <v>41.913295745849609</v>
      </c>
      <c r="J408" s="5">
        <v>-54.631782531738281</v>
      </c>
    </row>
    <row r="409">
      <c r="A409" s="2">
        <v>41.543914794921875</v>
      </c>
      <c r="B409" s="4">
        <v>3663.329833984375</v>
      </c>
      <c r="E409" s="2">
        <v>41.967403411865234</v>
      </c>
      <c r="F409" s="4">
        <v>3633.34228515625</v>
      </c>
      <c r="I409" s="2">
        <v>41.967403411865234</v>
      </c>
      <c r="J409" s="5">
        <v>-54.587444305419922</v>
      </c>
    </row>
    <row r="410">
      <c r="A410" s="2">
        <v>41.604095458984375</v>
      </c>
      <c r="B410" s="4">
        <v>3653.6748046875</v>
      </c>
      <c r="E410" s="2">
        <v>42.021507263183594</v>
      </c>
      <c r="F410" s="4">
        <v>3630.526123046875</v>
      </c>
      <c r="I410" s="2">
        <v>42.021507263183594</v>
      </c>
      <c r="J410" s="5">
        <v>-54.544479370117188</v>
      </c>
    </row>
    <row r="411">
      <c r="A411" s="2">
        <v>41.657157897949219</v>
      </c>
      <c r="B411" s="4">
        <v>3649.94091796875</v>
      </c>
      <c r="E411" s="2">
        <v>42.075614929199219</v>
      </c>
      <c r="F411" s="4">
        <v>3627.672119140625</v>
      </c>
      <c r="I411" s="2">
        <v>42.075614929199219</v>
      </c>
      <c r="J411" s="5">
        <v>-54.503032684326172</v>
      </c>
    </row>
    <row r="412">
      <c r="A412" s="2">
        <v>41.715167999267578</v>
      </c>
      <c r="B412" s="4">
        <v>3645.809326171875</v>
      </c>
      <c r="E412" s="2">
        <v>42.129722595214844</v>
      </c>
      <c r="F412" s="4">
        <v>3624.7724609375</v>
      </c>
      <c r="I412" s="2">
        <v>42.129722595214844</v>
      </c>
      <c r="J412" s="5">
        <v>-54.463241577148438</v>
      </c>
    </row>
    <row r="413">
      <c r="A413" s="2">
        <v>41.766624450683594</v>
      </c>
      <c r="B413" s="4">
        <v>3658.860107421875</v>
      </c>
      <c r="E413" s="2">
        <v>42.1838264465332</v>
      </c>
      <c r="F413" s="4">
        <v>3621.827392578125</v>
      </c>
      <c r="I413" s="2">
        <v>42.1838264465332</v>
      </c>
      <c r="J413" s="5">
        <v>-54.425220489501953</v>
      </c>
    </row>
    <row r="414">
      <c r="A414" s="2">
        <v>41.823951721191406</v>
      </c>
      <c r="B414" s="4">
        <v>3640.99951171875</v>
      </c>
      <c r="E414" s="2">
        <v>42.237934112548828</v>
      </c>
      <c r="F414" s="4">
        <v>3618.843505859375</v>
      </c>
      <c r="I414" s="2">
        <v>42.237934112548828</v>
      </c>
      <c r="J414" s="5">
        <v>-54.389053344726563</v>
      </c>
    </row>
    <row r="415">
      <c r="A415" s="2">
        <v>41.876266479492188</v>
      </c>
      <c r="B415" s="4">
        <v>3630.537353515625</v>
      </c>
      <c r="E415" s="2">
        <v>42.292037963867188</v>
      </c>
      <c r="F415" s="4">
        <v>3615.8310546875</v>
      </c>
      <c r="I415" s="2">
        <v>42.292037963867188</v>
      </c>
      <c r="J415" s="5">
        <v>-54.354835510253906</v>
      </c>
    </row>
    <row r="416">
      <c r="A416" s="2">
        <v>41.931362152099609</v>
      </c>
      <c r="B416" s="4">
        <v>3636.265625</v>
      </c>
      <c r="E416" s="2">
        <v>42.346145629882813</v>
      </c>
      <c r="F416" s="4">
        <v>3612.80029296875</v>
      </c>
      <c r="I416" s="2">
        <v>42.346145629882813</v>
      </c>
      <c r="J416" s="5">
        <v>-54.3226432800293</v>
      </c>
    </row>
    <row r="417">
      <c r="A417" s="2">
        <v>41.985553741455078</v>
      </c>
      <c r="B417" s="4">
        <v>3627.74658203125</v>
      </c>
      <c r="E417" s="2">
        <v>42.400249481201172</v>
      </c>
      <c r="F417" s="4">
        <v>3609.763916015625</v>
      </c>
      <c r="I417" s="2">
        <v>42.400249481201172</v>
      </c>
      <c r="J417" s="5">
        <v>-54.292549133300781</v>
      </c>
    </row>
    <row r="418">
      <c r="A418" s="2">
        <v>42.043003082275391</v>
      </c>
      <c r="B418" s="4">
        <v>3623.7578125</v>
      </c>
      <c r="E418" s="2">
        <v>42.4543571472168</v>
      </c>
      <c r="F418" s="4">
        <v>3606.73486328125</v>
      </c>
      <c r="I418" s="2">
        <v>42.4543571472168</v>
      </c>
      <c r="J418" s="5">
        <v>-54.264606475830078</v>
      </c>
    </row>
    <row r="419">
      <c r="A419" s="2">
        <v>42.095188140869141</v>
      </c>
      <c r="B419" s="4">
        <v>3627.6767578125</v>
      </c>
      <c r="E419" s="2">
        <v>42.508460998535156</v>
      </c>
      <c r="F419" s="4">
        <v>3603.71826171875</v>
      </c>
      <c r="I419" s="2">
        <v>42.508460998535156</v>
      </c>
      <c r="J419" s="5">
        <v>-54.238838195800781</v>
      </c>
    </row>
    <row r="420">
      <c r="A420" s="2">
        <v>42.153228759765625</v>
      </c>
      <c r="B420" s="4">
        <v>3619.3916015625</v>
      </c>
      <c r="E420" s="2">
        <v>42.562568664550781</v>
      </c>
      <c r="F420" s="4">
        <v>3600.70849609375</v>
      </c>
      <c r="I420" s="2">
        <v>42.562568664550781</v>
      </c>
      <c r="J420" s="5">
        <v>-54.215206146240234</v>
      </c>
    </row>
    <row r="421">
      <c r="A421" s="2">
        <v>42.205547332763672</v>
      </c>
      <c r="B421" s="4">
        <v>3628.8837890625</v>
      </c>
      <c r="E421" s="2">
        <v>42.616676330566406</v>
      </c>
      <c r="F421" s="4">
        <v>3597.701904296875</v>
      </c>
      <c r="I421" s="2">
        <v>42.616676330566406</v>
      </c>
      <c r="J421" s="5">
        <v>-54.193603515625</v>
      </c>
    </row>
    <row r="422">
      <c r="A422" s="2">
        <v>42.262542724609375</v>
      </c>
      <c r="B422" s="4">
        <v>3612.55126953125</v>
      </c>
      <c r="E422" s="2">
        <v>42.670780181884766</v>
      </c>
      <c r="F422" s="4">
        <v>3594.695556640625</v>
      </c>
      <c r="I422" s="2">
        <v>42.670780181884766</v>
      </c>
      <c r="J422" s="5">
        <v>-54.173866271972656</v>
      </c>
    </row>
    <row r="423">
      <c r="A423" s="2">
        <v>42.314056396484375</v>
      </c>
      <c r="B423" s="4">
        <v>3624.94384765625</v>
      </c>
      <c r="E423" s="2">
        <v>42.724887847900391</v>
      </c>
      <c r="F423" s="4">
        <v>3591.683349609375</v>
      </c>
      <c r="I423" s="2">
        <v>42.724887847900391</v>
      </c>
      <c r="J423" s="5">
        <v>-54.155792236328125</v>
      </c>
    </row>
    <row r="424">
      <c r="A424" s="2">
        <v>42.369125366210938</v>
      </c>
      <c r="B424" s="4">
        <v>3606.043701171875</v>
      </c>
      <c r="E424" s="2">
        <v>42.77899169921875</v>
      </c>
      <c r="F424" s="4">
        <v>3588.651611328125</v>
      </c>
      <c r="I424" s="2">
        <v>42.77899169921875</v>
      </c>
      <c r="J424" s="5">
        <v>-54.139152526855469</v>
      </c>
    </row>
    <row r="425">
      <c r="A425" s="2">
        <v>42.421001434326172</v>
      </c>
      <c r="B425" s="4">
        <v>3608.642333984375</v>
      </c>
      <c r="E425" s="2">
        <v>42.833099365234375</v>
      </c>
      <c r="F425" s="4">
        <v>3585.59130859375</v>
      </c>
      <c r="I425" s="2">
        <v>42.833099365234375</v>
      </c>
      <c r="J425" s="5">
        <v>-54.123699188232422</v>
      </c>
    </row>
    <row r="426">
      <c r="A426" s="2">
        <v>42.477821350097656</v>
      </c>
      <c r="B426" s="4">
        <v>3619.83837890625</v>
      </c>
      <c r="E426" s="2">
        <v>42.887203216552734</v>
      </c>
      <c r="F426" s="4">
        <v>3582.506103515625</v>
      </c>
      <c r="I426" s="2">
        <v>42.887203216552734</v>
      </c>
      <c r="J426" s="5">
        <v>-54.109165191650391</v>
      </c>
    </row>
    <row r="427">
      <c r="A427" s="2">
        <v>42.530960083007813</v>
      </c>
      <c r="B427" s="4">
        <v>3600.46826171875</v>
      </c>
      <c r="E427" s="2">
        <v>42.941310882568359</v>
      </c>
      <c r="F427" s="4">
        <v>3579.400390625</v>
      </c>
      <c r="I427" s="2">
        <v>42.941310882568359</v>
      </c>
      <c r="J427" s="5">
        <v>-54.095260620117188</v>
      </c>
    </row>
    <row r="428">
      <c r="A428" s="2">
        <v>42.589237213134766</v>
      </c>
      <c r="B428" s="4">
        <v>3598.2490234375</v>
      </c>
      <c r="E428" s="2">
        <v>42.995418548583984</v>
      </c>
      <c r="F428" s="4">
        <v>3576.28466796875</v>
      </c>
      <c r="I428" s="2">
        <v>42.995418548583984</v>
      </c>
      <c r="J428" s="5">
        <v>-54.081707000732422</v>
      </c>
    </row>
    <row r="429">
      <c r="A429" s="2">
        <v>42.642780303955078</v>
      </c>
      <c r="B429" s="4">
        <v>3592.79248046875</v>
      </c>
      <c r="E429" s="2">
        <v>43.049522399902344</v>
      </c>
      <c r="F429" s="4">
        <v>3573.173828125</v>
      </c>
      <c r="I429" s="2">
        <v>43.049522399902344</v>
      </c>
      <c r="J429" s="5">
        <v>-54.068206787109375</v>
      </c>
    </row>
    <row r="430">
      <c r="A430" s="2">
        <v>42.698612213134766</v>
      </c>
      <c r="B430" s="4">
        <v>3591.35400390625</v>
      </c>
      <c r="E430" s="2">
        <v>43.103630065917969</v>
      </c>
      <c r="F430" s="4">
        <v>3570.079345703125</v>
      </c>
      <c r="I430" s="2">
        <v>43.103630065917969</v>
      </c>
      <c r="J430" s="5">
        <v>-54.054443359375</v>
      </c>
    </row>
    <row r="431">
      <c r="A431" s="2">
        <v>42.751201629638672</v>
      </c>
      <c r="B431" s="4">
        <v>3593.040771484375</v>
      </c>
      <c r="E431" s="2">
        <v>43.157733917236328</v>
      </c>
      <c r="F431" s="4">
        <v>3567.0107421875</v>
      </c>
      <c r="I431" s="2">
        <v>43.157733917236328</v>
      </c>
      <c r="J431" s="5">
        <v>-54.040073394775391</v>
      </c>
    </row>
    <row r="432">
      <c r="A432" s="2">
        <v>42.808734893798828</v>
      </c>
      <c r="B432" s="4">
        <v>3584.716552734375</v>
      </c>
      <c r="E432" s="2">
        <v>43.211841583251953</v>
      </c>
      <c r="F432" s="4">
        <v>3563.97265625</v>
      </c>
      <c r="I432" s="2">
        <v>43.211841583251953</v>
      </c>
      <c r="J432" s="5">
        <v>-54.024726867675781</v>
      </c>
    </row>
    <row r="433">
      <c r="A433" s="2">
        <v>42.860881805419922</v>
      </c>
      <c r="B433" s="4">
        <v>3581.44482421875</v>
      </c>
      <c r="E433" s="2">
        <v>43.265945434570313</v>
      </c>
      <c r="F433" s="4">
        <v>3560.966064453125</v>
      </c>
      <c r="I433" s="2">
        <v>43.265945434570313</v>
      </c>
      <c r="J433" s="5">
        <v>-54.008037567138672</v>
      </c>
    </row>
    <row r="434">
      <c r="A434" s="2">
        <v>42.917495727539063</v>
      </c>
      <c r="B434" s="4">
        <v>3584.437255859375</v>
      </c>
      <c r="E434" s="2">
        <v>43.320053100585938</v>
      </c>
      <c r="F434" s="4">
        <v>3557.988037109375</v>
      </c>
      <c r="I434" s="2">
        <v>43.320053100585938</v>
      </c>
      <c r="J434" s="5">
        <v>-53.9896354675293</v>
      </c>
    </row>
    <row r="435">
      <c r="A435" s="2">
        <v>42.969520568847656</v>
      </c>
      <c r="B435" s="4">
        <v>3576.4658203125</v>
      </c>
      <c r="E435" s="2">
        <v>43.3741569519043</v>
      </c>
      <c r="F435" s="4">
        <v>3555.035400390625</v>
      </c>
      <c r="I435" s="2">
        <v>43.3741569519043</v>
      </c>
      <c r="J435" s="5">
        <v>-53.969181060791016</v>
      </c>
    </row>
    <row r="436">
      <c r="A436" s="2">
        <v>43.027374267578125</v>
      </c>
      <c r="B436" s="4">
        <v>3569.421875</v>
      </c>
      <c r="E436" s="2">
        <v>43.428264617919922</v>
      </c>
      <c r="F436" s="4">
        <v>3552.10595703125</v>
      </c>
      <c r="I436" s="2">
        <v>43.428264617919922</v>
      </c>
      <c r="J436" s="5">
        <v>-53.946384429931641</v>
      </c>
    </row>
    <row r="437">
      <c r="A437" s="2">
        <v>43.079414367675781</v>
      </c>
      <c r="B437" s="4">
        <v>3568.265380859375</v>
      </c>
      <c r="E437" s="2">
        <v>43.482372283935547</v>
      </c>
      <c r="F437" s="4">
        <v>3549.196044921875</v>
      </c>
      <c r="I437" s="2">
        <v>43.482372283935547</v>
      </c>
      <c r="J437" s="5">
        <v>-53.9210319519043</v>
      </c>
    </row>
    <row r="438">
      <c r="A438" s="2">
        <v>43.135547637939453</v>
      </c>
      <c r="B438" s="4">
        <v>3576.64990234375</v>
      </c>
      <c r="E438" s="2">
        <v>43.536476135253906</v>
      </c>
      <c r="F438" s="4">
        <v>3546.307373046875</v>
      </c>
      <c r="I438" s="2">
        <v>43.536476135253906</v>
      </c>
      <c r="J438" s="5">
        <v>-53.892967224121094</v>
      </c>
    </row>
    <row r="439">
      <c r="A439" s="2">
        <v>43.1870231628418</v>
      </c>
      <c r="B439" s="4">
        <v>3564.205322265625</v>
      </c>
      <c r="E439" s="2">
        <v>43.590583801269531</v>
      </c>
      <c r="F439" s="4">
        <v>3543.44287109375</v>
      </c>
      <c r="I439" s="2">
        <v>43.590583801269531</v>
      </c>
      <c r="J439" s="5">
        <v>-53.862094879150391</v>
      </c>
    </row>
    <row r="440">
      <c r="A440" s="2">
        <v>43.245067596435547</v>
      </c>
      <c r="B440" s="4">
        <v>3558.80859375</v>
      </c>
      <c r="E440" s="2">
        <v>43.644687652587891</v>
      </c>
      <c r="F440" s="4">
        <v>3540.603759765625</v>
      </c>
      <c r="I440" s="2">
        <v>43.644687652587891</v>
      </c>
      <c r="J440" s="5">
        <v>-53.828350067138672</v>
      </c>
    </row>
    <row r="441">
      <c r="A441" s="2">
        <v>43.298286437988281</v>
      </c>
      <c r="B441" s="4">
        <v>3565.712646484375</v>
      </c>
      <c r="E441" s="2">
        <v>43.698795318603516</v>
      </c>
      <c r="F441" s="4">
        <v>3537.791259765625</v>
      </c>
      <c r="I441" s="2">
        <v>43.698795318603516</v>
      </c>
      <c r="J441" s="5">
        <v>-53.791698455810547</v>
      </c>
    </row>
    <row r="442">
      <c r="A442" s="2">
        <v>43.356246948242188</v>
      </c>
      <c r="B442" s="4">
        <v>3549.072265625</v>
      </c>
      <c r="E442" s="2">
        <v>43.752899169921875</v>
      </c>
      <c r="F442" s="4">
        <v>3535.004150390625</v>
      </c>
      <c r="I442" s="2">
        <v>43.752899169921875</v>
      </c>
      <c r="J442" s="5">
        <v>-53.752120971679688</v>
      </c>
    </row>
    <row r="443">
      <c r="A443" s="2">
        <v>43.409297943115234</v>
      </c>
      <c r="B443" s="4">
        <v>3550.467041015625</v>
      </c>
      <c r="E443" s="2">
        <v>43.8070068359375</v>
      </c>
      <c r="F443" s="4">
        <v>3532.233154296875</v>
      </c>
      <c r="I443" s="2">
        <v>43.8070068359375</v>
      </c>
      <c r="J443" s="5">
        <v>-53.7096061706543</v>
      </c>
    </row>
    <row r="444">
      <c r="A444" s="2">
        <v>43.463809967041016</v>
      </c>
      <c r="B444" s="4">
        <v>3554.42724609375</v>
      </c>
      <c r="E444" s="2">
        <v>43.861114501953125</v>
      </c>
      <c r="F444" s="4">
        <v>3529.473388671875</v>
      </c>
      <c r="I444" s="2">
        <v>43.861114501953125</v>
      </c>
      <c r="J444" s="5">
        <v>-53.664207458496094</v>
      </c>
    </row>
    <row r="445">
      <c r="A445" s="2">
        <v>43.515098571777344</v>
      </c>
      <c r="B445" s="4">
        <v>3544.047119140625</v>
      </c>
      <c r="E445" s="2">
        <v>43.915218353271484</v>
      </c>
      <c r="F445" s="4">
        <v>3526.713623046875</v>
      </c>
      <c r="I445" s="2">
        <v>43.915218353271484</v>
      </c>
      <c r="J445" s="5">
        <v>-53.616031646728516</v>
      </c>
    </row>
    <row r="446">
      <c r="A446" s="2">
        <v>43.572776794433594</v>
      </c>
      <c r="B446" s="4">
        <v>3552.853515625</v>
      </c>
      <c r="E446" s="2">
        <v>43.969326019287109</v>
      </c>
      <c r="F446" s="4">
        <v>3523.941650390625</v>
      </c>
      <c r="I446" s="2">
        <v>43.969326019287109</v>
      </c>
      <c r="J446" s="5">
        <v>-53.565250396728516</v>
      </c>
    </row>
    <row r="447">
      <c r="A447" s="2">
        <v>43.626724243164063</v>
      </c>
      <c r="B447" s="4">
        <v>3536.268798828125</v>
      </c>
      <c r="E447" s="2">
        <v>44.023429870605469</v>
      </c>
      <c r="F447" s="4">
        <v>3521.145263671875</v>
      </c>
      <c r="I447" s="2">
        <v>44.023429870605469</v>
      </c>
      <c r="J447" s="5">
        <v>-53.512126922607422</v>
      </c>
    </row>
    <row r="448">
      <c r="A448" s="2">
        <v>43.683818817138672</v>
      </c>
      <c r="B448" s="4">
        <v>3530.02783203125</v>
      </c>
      <c r="E448" s="2">
        <v>44.077537536621094</v>
      </c>
      <c r="F448" s="4">
        <v>3518.3115234375</v>
      </c>
      <c r="I448" s="2">
        <v>44.077537536621094</v>
      </c>
      <c r="J448" s="5">
        <v>-53.456974029541016</v>
      </c>
    </row>
    <row r="449">
      <c r="A449" s="2">
        <v>43.737705230712891</v>
      </c>
      <c r="B449" s="4">
        <v>3542.9619140625</v>
      </c>
      <c r="E449" s="2">
        <v>44.131641387939453</v>
      </c>
      <c r="F449" s="4">
        <v>3515.431396484375</v>
      </c>
      <c r="I449" s="2">
        <v>44.131641387939453</v>
      </c>
      <c r="J449" s="5">
        <v>-53.400169372558594</v>
      </c>
    </row>
    <row r="450">
      <c r="A450" s="2">
        <v>43.793647766113281</v>
      </c>
      <c r="B450" s="4">
        <v>3525.278076171875</v>
      </c>
      <c r="E450" s="2">
        <v>44.185749053955078</v>
      </c>
      <c r="F450" s="4">
        <v>3512.502685546875</v>
      </c>
      <c r="I450" s="2">
        <v>44.185749053955078</v>
      </c>
      <c r="J450" s="5">
        <v>-53.342090606689453</v>
      </c>
    </row>
    <row r="451">
      <c r="A451" s="2">
        <v>43.845176696777344</v>
      </c>
      <c r="B451" s="4">
        <v>3530.14892578125</v>
      </c>
      <c r="E451" s="2">
        <v>44.239852905273438</v>
      </c>
      <c r="F451" s="4">
        <v>3509.5361328125</v>
      </c>
      <c r="I451" s="2">
        <v>44.239852905273438</v>
      </c>
      <c r="J451" s="5">
        <v>-53.28314208984375</v>
      </c>
    </row>
    <row r="452">
      <c r="A452" s="2">
        <v>43.902420043945313</v>
      </c>
      <c r="B452" s="4">
        <v>3530.287353515625</v>
      </c>
      <c r="E452" s="2">
        <v>44.293960571289063</v>
      </c>
      <c r="F452" s="4">
        <v>3506.54736328125</v>
      </c>
      <c r="I452" s="2">
        <v>44.293960571289063</v>
      </c>
      <c r="J452" s="5">
        <v>-53.2237434387207</v>
      </c>
    </row>
    <row r="453">
      <c r="A453" s="2">
        <v>43.954662322998047</v>
      </c>
      <c r="B453" s="4">
        <v>3526.568115234375</v>
      </c>
      <c r="E453" s="2">
        <v>44.348068237304688</v>
      </c>
      <c r="F453" s="4">
        <v>3503.55859375</v>
      </c>
      <c r="I453" s="2">
        <v>44.348068237304688</v>
      </c>
      <c r="J453" s="5">
        <v>-53.164329528808594</v>
      </c>
    </row>
    <row r="454">
      <c r="A454" s="2">
        <v>44.013954162597656</v>
      </c>
      <c r="B454" s="4">
        <v>3518.044677734375</v>
      </c>
      <c r="E454" s="2">
        <v>44.402172088623047</v>
      </c>
      <c r="F454" s="4">
        <v>3500.594482421875</v>
      </c>
      <c r="I454" s="2">
        <v>44.402172088623047</v>
      </c>
      <c r="J454" s="5">
        <v>-53.105339050292969</v>
      </c>
    </row>
    <row r="455">
      <c r="A455" s="2">
        <v>44.065128326416016</v>
      </c>
      <c r="B455" s="4">
        <v>3523.03271484375</v>
      </c>
      <c r="E455" s="2">
        <v>44.456279754638672</v>
      </c>
      <c r="F455" s="4">
        <v>3497.662109375</v>
      </c>
      <c r="I455" s="2">
        <v>44.456279754638672</v>
      </c>
      <c r="J455" s="5">
        <v>-53.04718017578125</v>
      </c>
    </row>
    <row r="456">
      <c r="A456" s="2">
        <v>44.120746612548828</v>
      </c>
      <c r="B456" s="4">
        <v>3511.61376953125</v>
      </c>
      <c r="E456" s="2">
        <v>44.510383605957031</v>
      </c>
      <c r="F456" s="4">
        <v>3494.7607421875</v>
      </c>
      <c r="I456" s="2">
        <v>44.510383605957031</v>
      </c>
      <c r="J456" s="5">
        <v>-52.9902458190918</v>
      </c>
    </row>
    <row r="457">
      <c r="A457" s="2">
        <v>44.174106597900391</v>
      </c>
      <c r="B457" s="4">
        <v>3516.03369140625</v>
      </c>
      <c r="E457" s="2">
        <v>44.564491271972656</v>
      </c>
      <c r="F457" s="4">
        <v>3491.87939453125</v>
      </c>
      <c r="I457" s="2">
        <v>44.564491271972656</v>
      </c>
      <c r="J457" s="5">
        <v>-52.934844970703125</v>
      </c>
    </row>
    <row r="458">
      <c r="A458" s="2">
        <v>44.230022430419922</v>
      </c>
      <c r="B458" s="4">
        <v>3501.541015625</v>
      </c>
      <c r="E458" s="2">
        <v>44.618595123291016</v>
      </c>
      <c r="F458" s="4">
        <v>3489.001708984375</v>
      </c>
      <c r="I458" s="2">
        <v>44.618595123291016</v>
      </c>
      <c r="J458" s="5">
        <v>-52.881240844726563</v>
      </c>
    </row>
    <row r="459">
      <c r="A459" s="2">
        <v>44.282707214355469</v>
      </c>
      <c r="B459" s="4">
        <v>3515.50244140625</v>
      </c>
      <c r="E459" s="2">
        <v>44.672702789306641</v>
      </c>
      <c r="F459" s="4">
        <v>3486.121337890625</v>
      </c>
      <c r="I459" s="2">
        <v>44.672702789306641</v>
      </c>
      <c r="J459" s="5">
        <v>-52.829639434814453</v>
      </c>
    </row>
    <row r="460">
      <c r="A460" s="2">
        <v>44.340263366699219</v>
      </c>
      <c r="B460" s="4">
        <v>3503.94482421875</v>
      </c>
      <c r="E460" s="2">
        <v>44.726810455322266</v>
      </c>
      <c r="F460" s="4">
        <v>3483.239501953125</v>
      </c>
      <c r="I460" s="2">
        <v>44.726810455322266</v>
      </c>
      <c r="J460" s="5">
        <v>-52.780216217041016</v>
      </c>
    </row>
    <row r="461">
      <c r="A461" s="2">
        <v>44.392356872558594</v>
      </c>
      <c r="B461" s="4">
        <v>3510.7021484375</v>
      </c>
      <c r="E461" s="2">
        <v>44.780914306640625</v>
      </c>
      <c r="F461" s="4">
        <v>3480.356201171875</v>
      </c>
      <c r="I461" s="2">
        <v>44.780914306640625</v>
      </c>
      <c r="J461" s="5">
        <v>-52.733123779296875</v>
      </c>
    </row>
    <row r="462">
      <c r="A462" s="2">
        <v>44.449615478515625</v>
      </c>
      <c r="B462" s="4">
        <v>3499.865478515625</v>
      </c>
      <c r="E462" s="2">
        <v>44.83502197265625</v>
      </c>
      <c r="F462" s="4">
        <v>3477.470703125</v>
      </c>
      <c r="I462" s="2">
        <v>44.83502197265625</v>
      </c>
      <c r="J462" s="5">
        <v>-52.6884651184082</v>
      </c>
    </row>
    <row r="463">
      <c r="A463" s="2">
        <v>44.502349853515625</v>
      </c>
      <c r="B463" s="4">
        <v>3495.0673828125</v>
      </c>
      <c r="E463" s="2">
        <v>44.889125823974609</v>
      </c>
      <c r="F463" s="4">
        <v>3474.578369140625</v>
      </c>
      <c r="I463" s="2">
        <v>44.889125823974609</v>
      </c>
      <c r="J463" s="5">
        <v>-52.646339416503906</v>
      </c>
    </row>
    <row r="464">
      <c r="A464" s="2">
        <v>44.558341979980469</v>
      </c>
      <c r="B464" s="4">
        <v>3497.6796875</v>
      </c>
      <c r="E464" s="2">
        <v>44.943233489990234</v>
      </c>
      <c r="F464" s="4">
        <v>3471.675537109375</v>
      </c>
      <c r="I464" s="2">
        <v>44.943233489990234</v>
      </c>
      <c r="J464" s="5">
        <v>-52.606796264648438</v>
      </c>
    </row>
    <row r="465">
      <c r="A465" s="2">
        <v>44.611209869384766</v>
      </c>
      <c r="B465" s="4">
        <v>3500.335693359375</v>
      </c>
      <c r="E465" s="2">
        <v>44.997337341308594</v>
      </c>
      <c r="F465" s="4">
        <v>3468.764892578125</v>
      </c>
      <c r="I465" s="2">
        <v>44.997337341308594</v>
      </c>
      <c r="J465" s="5">
        <v>-52.569850921630859</v>
      </c>
    </row>
    <row r="466">
      <c r="A466" s="2">
        <v>44.668045043945313</v>
      </c>
      <c r="B466" s="4">
        <v>3472.38134765625</v>
      </c>
      <c r="E466" s="2">
        <v>45.051445007324219</v>
      </c>
      <c r="F466" s="4">
        <v>3465.86181640625</v>
      </c>
      <c r="I466" s="2">
        <v>45.051445007324219</v>
      </c>
      <c r="J466" s="5">
        <v>-52.535469055175781</v>
      </c>
    </row>
    <row r="467">
      <c r="A467" s="2">
        <v>44.720066070556641</v>
      </c>
      <c r="B467" s="4">
        <v>3498.0048828125</v>
      </c>
      <c r="E467" s="2">
        <v>45.105548858642578</v>
      </c>
      <c r="F467" s="4">
        <v>3462.987060546875</v>
      </c>
      <c r="I467" s="2">
        <v>45.105548858642578</v>
      </c>
      <c r="J467" s="5">
        <v>-52.503582000732422</v>
      </c>
    </row>
    <row r="468">
      <c r="A468" s="2">
        <v>44.776809692382813</v>
      </c>
      <c r="B468" s="4">
        <v>3468.16943359375</v>
      </c>
      <c r="E468" s="2">
        <v>45.1596565246582</v>
      </c>
      <c r="F468" s="4">
        <v>3460.15869140625</v>
      </c>
      <c r="I468" s="2">
        <v>45.1596565246582</v>
      </c>
      <c r="J468" s="5">
        <v>-52.474086761474609</v>
      </c>
    </row>
    <row r="469">
      <c r="A469" s="2">
        <v>44.829204559326172</v>
      </c>
      <c r="B469" s="4">
        <v>3477.62255859375</v>
      </c>
      <c r="E469" s="2">
        <v>45.213764190673828</v>
      </c>
      <c r="F469" s="4">
        <v>3457.390625</v>
      </c>
      <c r="I469" s="2">
        <v>45.213764190673828</v>
      </c>
      <c r="J469" s="5">
        <v>-52.446872711181641</v>
      </c>
    </row>
    <row r="470">
      <c r="A470" s="2">
        <v>44.887149810791016</v>
      </c>
      <c r="B470" s="4">
        <v>3462.8466796875</v>
      </c>
      <c r="E470" s="2">
        <v>45.267868041992188</v>
      </c>
      <c r="F470" s="4">
        <v>3454.68994140625</v>
      </c>
      <c r="I470" s="2">
        <v>45.267868041992188</v>
      </c>
      <c r="J470" s="5">
        <v>-52.421840667724609</v>
      </c>
    </row>
    <row r="471">
      <c r="A471" s="2">
        <v>44.939327239990234</v>
      </c>
      <c r="B471" s="4">
        <v>3462.568115234375</v>
      </c>
      <c r="E471" s="2">
        <v>45.321975708007813</v>
      </c>
      <c r="F471" s="4">
        <v>3452.047607421875</v>
      </c>
      <c r="I471" s="2">
        <v>45.321975708007813</v>
      </c>
      <c r="J471" s="5">
        <v>-52.398887634277344</v>
      </c>
    </row>
    <row r="472">
      <c r="A472" s="2">
        <v>44.996112823486328</v>
      </c>
      <c r="B472" s="4">
        <v>3463.547607421875</v>
      </c>
      <c r="E472" s="2">
        <v>45.376079559326172</v>
      </c>
      <c r="F472" s="4">
        <v>3449.444580078125</v>
      </c>
      <c r="I472" s="2">
        <v>45.376079559326172</v>
      </c>
      <c r="J472" s="5">
        <v>-52.377937316894531</v>
      </c>
    </row>
    <row r="473">
      <c r="A473" s="2">
        <v>45.048835754394531</v>
      </c>
      <c r="B473" s="4">
        <v>3464.300048828125</v>
      </c>
      <c r="E473" s="2">
        <v>45.4301872253418</v>
      </c>
      <c r="F473" s="4">
        <v>3446.860595703125</v>
      </c>
      <c r="I473" s="2">
        <v>45.4301872253418</v>
      </c>
      <c r="J473" s="5">
        <v>-52.358928680419922</v>
      </c>
    </row>
    <row r="474">
      <c r="A474" s="2">
        <v>45.104728698730469</v>
      </c>
      <c r="B474" s="4">
        <v>3464.242431640625</v>
      </c>
      <c r="E474" s="2">
        <v>45.484291076660156</v>
      </c>
      <c r="F474" s="4">
        <v>3444.276123046875</v>
      </c>
      <c r="I474" s="2">
        <v>45.484291076660156</v>
      </c>
      <c r="J474" s="5">
        <v>-52.341819763183594</v>
      </c>
    </row>
    <row r="475">
      <c r="A475" s="2">
        <v>45.158481597900391</v>
      </c>
      <c r="B475" s="4">
        <v>3464.7626953125</v>
      </c>
      <c r="E475" s="2">
        <v>45.538398742675781</v>
      </c>
      <c r="F475" s="4">
        <v>3441.67138671875</v>
      </c>
      <c r="I475" s="2">
        <v>45.538398742675781</v>
      </c>
      <c r="J475" s="5">
        <v>-52.326541900634766</v>
      </c>
    </row>
    <row r="476">
      <c r="A476" s="2">
        <v>45.214324951171875</v>
      </c>
      <c r="B476" s="4">
        <v>3462.321044921875</v>
      </c>
      <c r="E476" s="2">
        <v>45.592506408691406</v>
      </c>
      <c r="F476" s="4">
        <v>3439.03173828125</v>
      </c>
      <c r="I476" s="2">
        <v>45.592506408691406</v>
      </c>
      <c r="J476" s="5">
        <v>-52.3129997253418</v>
      </c>
    </row>
    <row r="477">
      <c r="A477" s="2">
        <v>45.268024444580078</v>
      </c>
      <c r="B477" s="4">
        <v>3468.3251953125</v>
      </c>
      <c r="E477" s="2">
        <v>45.646610260009766</v>
      </c>
      <c r="F477" s="4">
        <v>3436.34619140625</v>
      </c>
      <c r="I477" s="2">
        <v>45.646610260009766</v>
      </c>
      <c r="J477" s="5">
        <v>-52.301067352294922</v>
      </c>
    </row>
    <row r="478">
      <c r="A478" s="2">
        <v>45.326980590820313</v>
      </c>
      <c r="B478" s="4">
        <v>3443.82568359375</v>
      </c>
      <c r="E478" s="2">
        <v>45.700717926025391</v>
      </c>
      <c r="F478" s="4">
        <v>3433.611328125</v>
      </c>
      <c r="I478" s="2">
        <v>45.700717926025391</v>
      </c>
      <c r="J478" s="5">
        <v>-52.290565490722656</v>
      </c>
    </row>
    <row r="479">
      <c r="A479" s="2">
        <v>45.378658294677734</v>
      </c>
      <c r="B479" s="4">
        <v>3454.37255859375</v>
      </c>
      <c r="E479" s="2">
        <v>45.75482177734375</v>
      </c>
      <c r="F479" s="4">
        <v>3430.82275390625</v>
      </c>
      <c r="I479" s="2">
        <v>45.75482177734375</v>
      </c>
      <c r="J479" s="5">
        <v>-52.281295776367188</v>
      </c>
    </row>
    <row r="480">
      <c r="A480" s="2">
        <v>45.435108184814453</v>
      </c>
      <c r="B480" s="4">
        <v>3441.51318359375</v>
      </c>
      <c r="E480" s="2">
        <v>45.808929443359375</v>
      </c>
      <c r="F480" s="4">
        <v>3427.984375</v>
      </c>
      <c r="I480" s="2">
        <v>45.808929443359375</v>
      </c>
      <c r="J480" s="5">
        <v>-52.273044586181641</v>
      </c>
    </row>
    <row r="481">
      <c r="A481" s="2">
        <v>45.486415863037109</v>
      </c>
      <c r="B481" s="4">
        <v>3432.1240234375</v>
      </c>
      <c r="E481" s="2">
        <v>45.863033294677734</v>
      </c>
      <c r="F481" s="4">
        <v>3425.102783203125</v>
      </c>
      <c r="I481" s="2">
        <v>45.863033294677734</v>
      </c>
      <c r="J481" s="5">
        <v>-52.265632629394531</v>
      </c>
    </row>
    <row r="482">
      <c r="A482" s="2">
        <v>45.544094085693359</v>
      </c>
      <c r="B482" s="4">
        <v>3441.9765625</v>
      </c>
      <c r="E482" s="2">
        <v>45.917140960693359</v>
      </c>
      <c r="F482" s="4">
        <v>3422.192626953125</v>
      </c>
      <c r="I482" s="2">
        <v>45.917140960693359</v>
      </c>
      <c r="J482" s="5">
        <v>-52.258903503417969</v>
      </c>
    </row>
    <row r="483">
      <c r="A483" s="2">
        <v>45.596687316894531</v>
      </c>
      <c r="B483" s="4">
        <v>3450.8369140625</v>
      </c>
      <c r="E483" s="2">
        <v>45.971244812011719</v>
      </c>
      <c r="F483" s="4">
        <v>3419.27099609375</v>
      </c>
      <c r="I483" s="2">
        <v>45.971244812011719</v>
      </c>
      <c r="J483" s="5">
        <v>-52.252735137939453</v>
      </c>
    </row>
    <row r="484">
      <c r="A484" s="2">
        <v>45.652793884277344</v>
      </c>
      <c r="B484" s="4">
        <v>3430.700439453125</v>
      </c>
      <c r="E484" s="2">
        <v>46.025352478027344</v>
      </c>
      <c r="F484" s="4">
        <v>3416.3505859375</v>
      </c>
      <c r="I484" s="2">
        <v>46.025352478027344</v>
      </c>
      <c r="J484" s="5">
        <v>-52.247039794921875</v>
      </c>
    </row>
    <row r="485">
      <c r="A485" s="2">
        <v>45.705425262451172</v>
      </c>
      <c r="B485" s="4">
        <v>3437.694580078125</v>
      </c>
      <c r="E485" s="2">
        <v>46.079460144042969</v>
      </c>
      <c r="F485" s="4">
        <v>3413.439208984375</v>
      </c>
      <c r="I485" s="2">
        <v>46.079460144042969</v>
      </c>
      <c r="J485" s="5">
        <v>-52.241722106933594</v>
      </c>
    </row>
    <row r="486">
      <c r="A486" s="2">
        <v>45.762649536132813</v>
      </c>
      <c r="B486" s="4">
        <v>3422.90625</v>
      </c>
      <c r="E486" s="2">
        <v>46.133563995361328</v>
      </c>
      <c r="F486" s="4">
        <v>3410.540771484375</v>
      </c>
      <c r="I486" s="2">
        <v>46.133563995361328</v>
      </c>
      <c r="J486" s="5">
        <v>-52.236701965332031</v>
      </c>
    </row>
    <row r="487">
      <c r="A487" s="2">
        <v>45.815841674804688</v>
      </c>
      <c r="B487" s="4">
        <v>3430.081787109375</v>
      </c>
      <c r="E487" s="2">
        <v>46.187671661376953</v>
      </c>
      <c r="F487" s="4">
        <v>3407.65380859375</v>
      </c>
      <c r="I487" s="2">
        <v>46.187671661376953</v>
      </c>
      <c r="J487" s="5">
        <v>-52.231876373291016</v>
      </c>
    </row>
    <row r="488">
      <c r="A488" s="2">
        <v>45.872711181640625</v>
      </c>
      <c r="B488" s="4">
        <v>3419.77978515625</v>
      </c>
      <c r="E488" s="2">
        <v>46.241775512695313</v>
      </c>
      <c r="F488" s="4">
        <v>3404.7763671875</v>
      </c>
      <c r="I488" s="2">
        <v>46.241775512695313</v>
      </c>
      <c r="J488" s="5">
        <v>-52.227127075195313</v>
      </c>
    </row>
    <row r="489">
      <c r="A489" s="2">
        <v>45.92535400390625</v>
      </c>
      <c r="B489" s="4">
        <v>3432.542724609375</v>
      </c>
      <c r="E489" s="2">
        <v>46.295883178710938</v>
      </c>
      <c r="F489" s="4">
        <v>3401.9052734375</v>
      </c>
      <c r="I489" s="2">
        <v>46.295883178710938</v>
      </c>
      <c r="J489" s="5">
        <v>-52.222305297851563</v>
      </c>
    </row>
    <row r="490">
      <c r="A490" s="2">
        <v>45.981594085693359</v>
      </c>
      <c r="B490" s="4">
        <v>3425.788330078125</v>
      </c>
      <c r="E490" s="2">
        <v>46.3499870300293</v>
      </c>
      <c r="F490" s="4">
        <v>3399.04541015625</v>
      </c>
      <c r="I490" s="2">
        <v>46.3499870300293</v>
      </c>
      <c r="J490" s="5">
        <v>-52.217247009277344</v>
      </c>
    </row>
    <row r="491">
      <c r="A491" s="2">
        <v>46.034133911132813</v>
      </c>
      <c r="B491" s="4">
        <v>3416.75390625</v>
      </c>
      <c r="E491" s="2">
        <v>46.404094696044922</v>
      </c>
      <c r="F491" s="4">
        <v>3396.19580078125</v>
      </c>
      <c r="I491" s="2">
        <v>46.404094696044922</v>
      </c>
      <c r="J491" s="5">
        <v>-52.21173095703125</v>
      </c>
    </row>
    <row r="492">
      <c r="A492" s="2">
        <v>46.091033935546875</v>
      </c>
      <c r="B492" s="4">
        <v>3413.094970703125</v>
      </c>
      <c r="E492" s="2">
        <v>46.458202362060547</v>
      </c>
      <c r="F492" s="4">
        <v>3393.3564453125</v>
      </c>
      <c r="I492" s="2">
        <v>46.458202362060547</v>
      </c>
      <c r="J492" s="5">
        <v>-52.20550537109375</v>
      </c>
    </row>
    <row r="493">
      <c r="A493" s="2">
        <v>46.143627166748047</v>
      </c>
      <c r="B493" s="4">
        <v>3414.435791015625</v>
      </c>
      <c r="E493" s="2">
        <v>46.512306213378906</v>
      </c>
      <c r="F493" s="4">
        <v>3390.528076171875</v>
      </c>
      <c r="I493" s="2">
        <v>46.512306213378906</v>
      </c>
      <c r="J493" s="5">
        <v>-52.198276519775391</v>
      </c>
    </row>
    <row r="494">
      <c r="A494" s="2">
        <v>46.200080871582031</v>
      </c>
      <c r="B494" s="4">
        <v>3402.69873046875</v>
      </c>
      <c r="E494" s="2">
        <v>46.566413879394531</v>
      </c>
      <c r="F494" s="4">
        <v>3387.701416015625</v>
      </c>
      <c r="I494" s="2">
        <v>46.566413879394531</v>
      </c>
      <c r="J494" s="5">
        <v>-52.1897087097168</v>
      </c>
    </row>
    <row r="495">
      <c r="A495" s="2">
        <v>46.253360748291016</v>
      </c>
      <c r="B495" s="4">
        <v>3396.784423828125</v>
      </c>
      <c r="E495" s="2">
        <v>46.620517730712891</v>
      </c>
      <c r="F495" s="4">
        <v>3384.864990234375</v>
      </c>
      <c r="I495" s="2">
        <v>46.620517730712891</v>
      </c>
      <c r="J495" s="5">
        <v>-52.1794548034668</v>
      </c>
    </row>
    <row r="496">
      <c r="A496" s="2">
        <v>46.308536529541016</v>
      </c>
      <c r="B496" s="4">
        <v>3405.04248046875</v>
      </c>
      <c r="E496" s="2">
        <v>46.674625396728516</v>
      </c>
      <c r="F496" s="4">
        <v>3382.018798828125</v>
      </c>
      <c r="I496" s="2">
        <v>46.674625396728516</v>
      </c>
      <c r="J496" s="5">
        <v>-52.167163848876953</v>
      </c>
    </row>
    <row r="497">
      <c r="A497" s="2">
        <v>46.360843658447266</v>
      </c>
      <c r="B497" s="4">
        <v>3394.29296875</v>
      </c>
      <c r="E497" s="2">
        <v>46.728729248046875</v>
      </c>
      <c r="F497" s="4">
        <v>3379.169677734375</v>
      </c>
      <c r="I497" s="2">
        <v>46.728729248046875</v>
      </c>
      <c r="J497" s="5">
        <v>-52.152523040771484</v>
      </c>
    </row>
    <row r="498">
      <c r="A498" s="2">
        <v>46.417556762695313</v>
      </c>
      <c r="B498" s="4">
        <v>3391.5595703125</v>
      </c>
      <c r="E498" s="2">
        <v>46.7828369140625</v>
      </c>
      <c r="F498" s="4">
        <v>3376.325927734375</v>
      </c>
      <c r="I498" s="2">
        <v>46.7828369140625</v>
      </c>
      <c r="J498" s="5">
        <v>-52.135276794433594</v>
      </c>
    </row>
    <row r="499">
      <c r="A499" s="2">
        <v>46.470069885253906</v>
      </c>
      <c r="B499" s="4">
        <v>3399.94970703125</v>
      </c>
      <c r="E499" s="2">
        <v>46.836940765380859</v>
      </c>
      <c r="F499" s="4">
        <v>3373.491943359375</v>
      </c>
      <c r="I499" s="2">
        <v>46.836940765380859</v>
      </c>
      <c r="J499" s="5">
        <v>-52.115249633789063</v>
      </c>
    </row>
    <row r="500">
      <c r="A500" s="2">
        <v>46.526927947998047</v>
      </c>
      <c r="B500" s="4">
        <v>3384.385986328125</v>
      </c>
      <c r="E500" s="2">
        <v>46.891048431396484</v>
      </c>
      <c r="F500" s="4">
        <v>3370.669189453125</v>
      </c>
      <c r="I500" s="2">
        <v>46.891048431396484</v>
      </c>
      <c r="J500" s="5">
        <v>-52.092315673828125</v>
      </c>
    </row>
    <row r="501">
      <c r="A501" s="2">
        <v>46.579624176025391</v>
      </c>
      <c r="B501" s="4">
        <v>3389.871337890625</v>
      </c>
      <c r="E501" s="2">
        <v>46.945156097412109</v>
      </c>
      <c r="F501" s="4">
        <v>3367.854248046875</v>
      </c>
      <c r="I501" s="2">
        <v>46.945156097412109</v>
      </c>
      <c r="J501" s="5">
        <v>-52.0663948059082</v>
      </c>
    </row>
    <row r="502">
      <c r="A502" s="2">
        <v>46.637535095214844</v>
      </c>
      <c r="B502" s="4">
        <v>3385.1982421875</v>
      </c>
      <c r="E502" s="2">
        <v>46.999259948730469</v>
      </c>
      <c r="F502" s="4">
        <v>3365.043212890625</v>
      </c>
      <c r="I502" s="2">
        <v>46.999259948730469</v>
      </c>
      <c r="J502" s="5">
        <v>-52.037437438964844</v>
      </c>
    </row>
    <row r="503">
      <c r="A503" s="2">
        <v>46.6917610168457</v>
      </c>
      <c r="B503" s="4">
        <v>3374.097900390625</v>
      </c>
      <c r="E503" s="2">
        <v>47.053367614746094</v>
      </c>
      <c r="F503" s="4">
        <v>3362.236328125</v>
      </c>
      <c r="I503" s="2">
        <v>47.053367614746094</v>
      </c>
      <c r="J503" s="5">
        <v>-52.0053825378418</v>
      </c>
    </row>
    <row r="504">
      <c r="A504" s="2">
        <v>46.747962951660156</v>
      </c>
      <c r="B504" s="4">
        <v>3371.440673828125</v>
      </c>
      <c r="E504" s="2">
        <v>47.107471466064453</v>
      </c>
      <c r="F504" s="4">
        <v>3359.4365234375</v>
      </c>
      <c r="I504" s="2">
        <v>47.107471466064453</v>
      </c>
      <c r="J504" s="5">
        <v>-51.970195770263672</v>
      </c>
    </row>
    <row r="505">
      <c r="A505" s="2">
        <v>46.799602508544922</v>
      </c>
      <c r="B505" s="4">
        <v>3375.309326171875</v>
      </c>
      <c r="E505" s="2">
        <v>47.161579132080078</v>
      </c>
      <c r="F505" s="4">
        <v>3356.644287109375</v>
      </c>
      <c r="I505" s="2">
        <v>47.161579132080078</v>
      </c>
      <c r="J505" s="5">
        <v>-51.931842803955078</v>
      </c>
    </row>
    <row r="506">
      <c r="A506" s="2">
        <v>46.856658935546875</v>
      </c>
      <c r="B506" s="4">
        <v>3368.95068359375</v>
      </c>
      <c r="E506" s="2">
        <v>47.215682983398438</v>
      </c>
      <c r="F506" s="4">
        <v>3353.85986328125</v>
      </c>
      <c r="I506" s="2">
        <v>47.215682983398438</v>
      </c>
      <c r="J506" s="5">
        <v>-51.890300750732422</v>
      </c>
    </row>
    <row r="507">
      <c r="A507" s="2">
        <v>46.909061431884766</v>
      </c>
      <c r="B507" s="4">
        <v>3371.11767578125</v>
      </c>
      <c r="E507" s="2">
        <v>47.269790649414063</v>
      </c>
      <c r="F507" s="4">
        <v>3351.079345703125</v>
      </c>
      <c r="I507" s="2">
        <v>47.269790649414063</v>
      </c>
      <c r="J507" s="5">
        <v>-51.845584869384766</v>
      </c>
    </row>
    <row r="508">
      <c r="A508" s="2">
        <v>46.966556549072266</v>
      </c>
      <c r="B508" s="4">
        <v>3366.730712890625</v>
      </c>
      <c r="E508" s="2">
        <v>47.323898315429688</v>
      </c>
      <c r="F508" s="4">
        <v>3348.29345703125</v>
      </c>
      <c r="I508" s="2">
        <v>47.323898315429688</v>
      </c>
      <c r="J508" s="5">
        <v>-51.7977409362793</v>
      </c>
    </row>
    <row r="509">
      <c r="A509" s="2">
        <v>47.019306182861328</v>
      </c>
      <c r="B509" s="4">
        <v>3370.84521484375</v>
      </c>
      <c r="E509" s="2">
        <v>47.378002166748047</v>
      </c>
      <c r="F509" s="4">
        <v>3345.494384765625</v>
      </c>
      <c r="I509" s="2">
        <v>47.378002166748047</v>
      </c>
      <c r="J509" s="5">
        <v>-51.746841430664063</v>
      </c>
    </row>
    <row r="510">
      <c r="A510" s="2">
        <v>47.074993133544922</v>
      </c>
      <c r="B510" s="4">
        <v>3362.1005859375</v>
      </c>
      <c r="E510" s="2">
        <v>47.432109832763672</v>
      </c>
      <c r="F510" s="4">
        <v>3342.672119140625</v>
      </c>
      <c r="I510" s="2">
        <v>47.432109832763672</v>
      </c>
      <c r="J510" s="5">
        <v>-51.692974090576172</v>
      </c>
    </row>
    <row r="511">
      <c r="A511" s="2">
        <v>47.127632141113281</v>
      </c>
      <c r="B511" s="4">
        <v>3369.9521484375</v>
      </c>
      <c r="E511" s="2">
        <v>47.486213684082031</v>
      </c>
      <c r="F511" s="4">
        <v>3339.81884765625</v>
      </c>
      <c r="I511" s="2">
        <v>47.486213684082031</v>
      </c>
      <c r="J511" s="5">
        <v>-51.636264801025391</v>
      </c>
    </row>
    <row r="512">
      <c r="A512" s="2">
        <v>47.185390472412109</v>
      </c>
      <c r="B512" s="4">
        <v>3357.26904296875</v>
      </c>
      <c r="E512" s="2">
        <v>47.540321350097656</v>
      </c>
      <c r="F512" s="4">
        <v>3336.93115234375</v>
      </c>
      <c r="I512" s="2">
        <v>47.540321350097656</v>
      </c>
      <c r="J512" s="5">
        <v>-51.576839447021484</v>
      </c>
    </row>
    <row r="513">
      <c r="A513" s="2">
        <v>47.236732482910156</v>
      </c>
      <c r="B513" s="4">
        <v>3357.42578125</v>
      </c>
      <c r="E513" s="2">
        <v>47.594425201416016</v>
      </c>
      <c r="F513" s="4">
        <v>3334.010498046875</v>
      </c>
      <c r="I513" s="2">
        <v>47.594425201416016</v>
      </c>
      <c r="J513" s="5">
        <v>-51.514873504638672</v>
      </c>
    </row>
    <row r="514">
      <c r="A514" s="2">
        <v>47.294513702392578</v>
      </c>
      <c r="B514" s="4">
        <v>3345.5244140625</v>
      </c>
      <c r="E514" s="2">
        <v>47.648532867431641</v>
      </c>
      <c r="F514" s="4">
        <v>3331.062255859375</v>
      </c>
      <c r="I514" s="2">
        <v>47.648532867431641</v>
      </c>
      <c r="J514" s="5">
        <v>-51.450523376464844</v>
      </c>
    </row>
    <row r="515">
      <c r="A515" s="2">
        <v>47.346824645996094</v>
      </c>
      <c r="B515" s="4">
        <v>3342.43212890625</v>
      </c>
      <c r="E515" s="2">
        <v>47.70263671875</v>
      </c>
      <c r="F515" s="4">
        <v>3328.103759765625</v>
      </c>
      <c r="I515" s="2">
        <v>47.70263671875</v>
      </c>
      <c r="J515" s="5">
        <v>-51.383983612060547</v>
      </c>
    </row>
    <row r="516">
      <c r="A516" s="2">
        <v>47.403705596923828</v>
      </c>
      <c r="B516" s="4">
        <v>3342.239501953125</v>
      </c>
      <c r="E516" s="2">
        <v>47.756744384765625</v>
      </c>
      <c r="F516" s="4">
        <v>3325.15380859375</v>
      </c>
      <c r="I516" s="2">
        <v>47.756744384765625</v>
      </c>
      <c r="J516" s="5">
        <v>-51.315422058105469</v>
      </c>
    </row>
    <row r="517">
      <c r="A517" s="2">
        <v>47.455741882324219</v>
      </c>
      <c r="B517" s="4">
        <v>3341.150146484375</v>
      </c>
      <c r="E517" s="2">
        <v>47.81085205078125</v>
      </c>
      <c r="F517" s="4">
        <v>3322.227783203125</v>
      </c>
      <c r="I517" s="2">
        <v>47.81085205078125</v>
      </c>
      <c r="J517" s="5">
        <v>-51.245040893554688</v>
      </c>
    </row>
    <row r="518">
      <c r="A518" s="2">
        <v>47.512836456298828</v>
      </c>
      <c r="B518" s="4">
        <v>3329.81640625</v>
      </c>
      <c r="E518" s="2">
        <v>47.864955902099609</v>
      </c>
      <c r="F518" s="4">
        <v>3319.333251953125</v>
      </c>
      <c r="I518" s="2">
        <v>47.864955902099609</v>
      </c>
      <c r="J518" s="5">
        <v>-51.173076629638672</v>
      </c>
    </row>
    <row r="519">
      <c r="A519" s="2">
        <v>47.564884185791016</v>
      </c>
      <c r="B519" s="4">
        <v>3344.93212890625</v>
      </c>
      <c r="E519" s="2">
        <v>47.919063568115234</v>
      </c>
      <c r="F519" s="4">
        <v>3316.46826171875</v>
      </c>
      <c r="I519" s="2">
        <v>47.919063568115234</v>
      </c>
      <c r="J519" s="5">
        <v>-51.099758148193359</v>
      </c>
    </row>
    <row r="520">
      <c r="A520" s="2">
        <v>47.622577667236328</v>
      </c>
      <c r="B520" s="4">
        <v>3330.23974609375</v>
      </c>
      <c r="E520" s="2">
        <v>47.973167419433594</v>
      </c>
      <c r="F520" s="4">
        <v>3313.628173828125</v>
      </c>
      <c r="I520" s="2">
        <v>47.973167419433594</v>
      </c>
      <c r="J520" s="5">
        <v>-51.025356292724609</v>
      </c>
    </row>
    <row r="521">
      <c r="A521" s="2">
        <v>47.676334381103516</v>
      </c>
      <c r="B521" s="4">
        <v>3327.329833984375</v>
      </c>
      <c r="E521" s="2">
        <v>48.027275085449219</v>
      </c>
      <c r="F521" s="4">
        <v>3310.804931640625</v>
      </c>
      <c r="I521" s="2">
        <v>48.027275085449219</v>
      </c>
      <c r="J521" s="5">
        <v>-50.950119018554688</v>
      </c>
    </row>
    <row r="522">
      <c r="A522" s="2">
        <v>47.732700347900391</v>
      </c>
      <c r="B522" s="4">
        <v>3321.572265625</v>
      </c>
      <c r="E522" s="2">
        <v>48.081378936767578</v>
      </c>
      <c r="F522" s="4">
        <v>3307.99267578125</v>
      </c>
      <c r="I522" s="2">
        <v>48.081378936767578</v>
      </c>
      <c r="J522" s="5">
        <v>-50.874343872070313</v>
      </c>
    </row>
    <row r="523">
      <c r="A523" s="2">
        <v>47.784355163574219</v>
      </c>
      <c r="B523" s="4">
        <v>3328.032470703125</v>
      </c>
      <c r="E523" s="2">
        <v>48.1354866027832</v>
      </c>
      <c r="F523" s="4">
        <v>3305.185302734375</v>
      </c>
      <c r="I523" s="2">
        <v>48.1354866027832</v>
      </c>
      <c r="J523" s="5">
        <v>-50.798309326171875</v>
      </c>
    </row>
    <row r="524">
      <c r="A524" s="2">
        <v>47.842826843261719</v>
      </c>
      <c r="B524" s="4">
        <v>3319.585693359375</v>
      </c>
      <c r="E524" s="2">
        <v>48.189594268798828</v>
      </c>
      <c r="F524" s="4">
        <v>3302.378173828125</v>
      </c>
      <c r="I524" s="2">
        <v>48.189594268798828</v>
      </c>
      <c r="J524" s="5">
        <v>-50.722339630126953</v>
      </c>
    </row>
    <row r="525">
      <c r="A525" s="2">
        <v>47.894855499267578</v>
      </c>
      <c r="B525" s="4">
        <v>3317.59130859375</v>
      </c>
      <c r="E525" s="2">
        <v>48.243698120117188</v>
      </c>
      <c r="F525" s="4">
        <v>3299.5712890625</v>
      </c>
      <c r="I525" s="2">
        <v>48.243698120117188</v>
      </c>
      <c r="J525" s="5">
        <v>-50.646743774414063</v>
      </c>
    </row>
    <row r="526">
      <c r="A526" s="2">
        <v>47.951808929443359</v>
      </c>
      <c r="B526" s="4">
        <v>3319.5693359375</v>
      </c>
      <c r="E526" s="2">
        <v>48.297805786132813</v>
      </c>
      <c r="F526" s="4">
        <v>3296.766357421875</v>
      </c>
      <c r="I526" s="2">
        <v>48.297805786132813</v>
      </c>
      <c r="J526" s="5">
        <v>-50.571807861328125</v>
      </c>
    </row>
    <row r="527">
      <c r="A527" s="2">
        <v>48.003330230712891</v>
      </c>
      <c r="B527" s="4">
        <v>3313.947021484375</v>
      </c>
      <c r="E527" s="2">
        <v>48.351909637451172</v>
      </c>
      <c r="F527" s="4">
        <v>3293.968994140625</v>
      </c>
      <c r="I527" s="2">
        <v>48.351909637451172</v>
      </c>
      <c r="J527" s="5">
        <v>-50.497764587402344</v>
      </c>
    </row>
    <row r="528">
      <c r="A528" s="2">
        <v>48.0600700378418</v>
      </c>
      <c r="B528" s="4">
        <v>3309.39111328125</v>
      </c>
      <c r="E528" s="2">
        <v>48.4060173034668</v>
      </c>
      <c r="F528" s="4">
        <v>3291.177734375</v>
      </c>
      <c r="I528" s="2">
        <v>48.4060173034668</v>
      </c>
      <c r="J528" s="5">
        <v>-50.424758911132813</v>
      </c>
    </row>
    <row r="529">
      <c r="A529" s="2">
        <v>48.112697601318359</v>
      </c>
      <c r="B529" s="4">
        <v>3305.6787109375</v>
      </c>
      <c r="E529" s="2">
        <v>48.460121154785156</v>
      </c>
      <c r="F529" s="4">
        <v>3288.392333984375</v>
      </c>
      <c r="I529" s="2">
        <v>48.460121154785156</v>
      </c>
      <c r="J529" s="5">
        <v>-50.352863311767578</v>
      </c>
    </row>
    <row r="530">
      <c r="A530" s="2">
        <v>48.170204162597656</v>
      </c>
      <c r="B530" s="4">
        <v>3297.544677734375</v>
      </c>
      <c r="E530" s="2">
        <v>48.514228820800781</v>
      </c>
      <c r="F530" s="4">
        <v>3285.61767578125</v>
      </c>
      <c r="I530" s="2">
        <v>48.514228820800781</v>
      </c>
      <c r="J530" s="5">
        <v>-50.282066345214844</v>
      </c>
    </row>
    <row r="531">
      <c r="A531" s="2">
        <v>48.223140716552734</v>
      </c>
      <c r="B531" s="4">
        <v>3305.073974609375</v>
      </c>
      <c r="E531" s="2">
        <v>48.568332672119141</v>
      </c>
      <c r="F531" s="4">
        <v>3282.86376953125</v>
      </c>
      <c r="I531" s="2">
        <v>48.568332672119141</v>
      </c>
      <c r="J531" s="5">
        <v>-50.212314605712891</v>
      </c>
    </row>
    <row r="532">
      <c r="A532" s="2">
        <v>48.279533386230469</v>
      </c>
      <c r="B532" s="4">
        <v>3289.5263671875</v>
      </c>
      <c r="E532" s="2">
        <v>48.622440338134766</v>
      </c>
      <c r="F532" s="4">
        <v>3280.142822265625</v>
      </c>
      <c r="I532" s="2">
        <v>48.622440338134766</v>
      </c>
      <c r="J532" s="5">
        <v>-50.143516540527344</v>
      </c>
    </row>
    <row r="533">
      <c r="A533" s="2">
        <v>48.331851959228516</v>
      </c>
      <c r="B533" s="4">
        <v>3298.45458984375</v>
      </c>
      <c r="E533" s="2">
        <v>48.676548004150391</v>
      </c>
      <c r="F533" s="4">
        <v>3277.463623046875</v>
      </c>
      <c r="I533" s="2">
        <v>48.676548004150391</v>
      </c>
      <c r="J533" s="5">
        <v>-50.075618743896484</v>
      </c>
    </row>
    <row r="534">
      <c r="A534" s="2">
        <v>48.388542175292969</v>
      </c>
      <c r="B534" s="4">
        <v>3288.635009765625</v>
      </c>
      <c r="E534" s="2">
        <v>48.73065185546875</v>
      </c>
      <c r="F534" s="4">
        <v>3274.828125</v>
      </c>
      <c r="I534" s="2">
        <v>48.73065185546875</v>
      </c>
      <c r="J534" s="5">
        <v>-50.008628845214844</v>
      </c>
    </row>
    <row r="535">
      <c r="A535" s="2">
        <v>48.440200805664063</v>
      </c>
      <c r="B535" s="4">
        <v>3296.05029296875</v>
      </c>
      <c r="E535" s="2">
        <v>48.784759521484375</v>
      </c>
      <c r="F535" s="4">
        <v>3272.236572265625</v>
      </c>
      <c r="I535" s="2">
        <v>48.784759521484375</v>
      </c>
      <c r="J535" s="5">
        <v>-49.9426155090332</v>
      </c>
    </row>
    <row r="536">
      <c r="A536" s="2">
        <v>48.496494293212891</v>
      </c>
      <c r="B536" s="4">
        <v>3276.986572265625</v>
      </c>
      <c r="E536" s="2">
        <v>48.838863372802734</v>
      </c>
      <c r="F536" s="4">
        <v>3269.681640625</v>
      </c>
      <c r="I536" s="2">
        <v>48.838863372802734</v>
      </c>
      <c r="J536" s="5">
        <v>-49.877731323242188</v>
      </c>
    </row>
    <row r="537">
      <c r="A537" s="2">
        <v>48.549507141113281</v>
      </c>
      <c r="B537" s="4">
        <v>3295.26611328125</v>
      </c>
      <c r="E537" s="2">
        <v>48.892971038818359</v>
      </c>
      <c r="F537" s="4">
        <v>3267.159912109375</v>
      </c>
      <c r="I537" s="2">
        <v>48.892971038818359</v>
      </c>
      <c r="J537" s="5">
        <v>-49.814174652099609</v>
      </c>
    </row>
    <row r="538">
      <c r="A538" s="2">
        <v>48.607330322265625</v>
      </c>
      <c r="B538" s="4">
        <v>3281.513671875</v>
      </c>
      <c r="E538" s="2">
        <v>48.947074890136719</v>
      </c>
      <c r="F538" s="4">
        <v>3264.667236328125</v>
      </c>
      <c r="I538" s="2">
        <v>48.947074890136719</v>
      </c>
      <c r="J538" s="5">
        <v>-49.752174377441406</v>
      </c>
    </row>
    <row r="539">
      <c r="A539" s="2">
        <v>48.659862518310547</v>
      </c>
      <c r="B539" s="4">
        <v>3279.495361328125</v>
      </c>
      <c r="E539" s="2">
        <v>49.001182556152344</v>
      </c>
      <c r="F539" s="4">
        <v>3262.194091796875</v>
      </c>
      <c r="I539" s="2">
        <v>49.001182556152344</v>
      </c>
      <c r="J539" s="5">
        <v>-49.691940307617188</v>
      </c>
    </row>
    <row r="540">
      <c r="A540" s="2">
        <v>48.717025756835938</v>
      </c>
      <c r="B540" s="4">
        <v>3275.8955078125</v>
      </c>
      <c r="E540" s="2">
        <v>49.055290222167969</v>
      </c>
      <c r="F540" s="4">
        <v>3259.72900390625</v>
      </c>
      <c r="I540" s="2">
        <v>49.055290222167969</v>
      </c>
      <c r="J540" s="5">
        <v>-49.633686065673828</v>
      </c>
    </row>
    <row r="541">
      <c r="A541" s="2">
        <v>48.768241882324219</v>
      </c>
      <c r="B541" s="4">
        <v>3261.589111328125</v>
      </c>
      <c r="E541" s="2">
        <v>49.109394073486328</v>
      </c>
      <c r="F541" s="4">
        <v>3257.26025390625</v>
      </c>
      <c r="I541" s="2">
        <v>49.109394073486328</v>
      </c>
      <c r="J541" s="5">
        <v>-49.5776252746582</v>
      </c>
    </row>
    <row r="542">
      <c r="A542" s="2">
        <v>48.824981689453125</v>
      </c>
      <c r="B542" s="4">
        <v>3267.74560546875</v>
      </c>
      <c r="E542" s="2">
        <v>49.163501739501953</v>
      </c>
      <c r="F542" s="4">
        <v>3254.778076171875</v>
      </c>
      <c r="I542" s="2">
        <v>49.163501739501953</v>
      </c>
      <c r="J542" s="5">
        <v>-49.523963928222656</v>
      </c>
    </row>
    <row r="543">
      <c r="A543" s="2">
        <v>48.878459930419922</v>
      </c>
      <c r="B543" s="4">
        <v>3263.58642578125</v>
      </c>
      <c r="E543" s="2">
        <v>49.217605590820313</v>
      </c>
      <c r="F543" s="4">
        <v>3252.275390625</v>
      </c>
      <c r="I543" s="2">
        <v>49.217605590820313</v>
      </c>
      <c r="J543" s="5">
        <v>-49.472938537597656</v>
      </c>
    </row>
    <row r="544">
      <c r="A544" s="2">
        <v>48.935176849365234</v>
      </c>
      <c r="B544" s="4">
        <v>3266.045166015625</v>
      </c>
      <c r="E544" s="2">
        <v>49.271713256835938</v>
      </c>
      <c r="F544" s="4">
        <v>3249.748046875</v>
      </c>
      <c r="I544" s="2">
        <v>49.271713256835938</v>
      </c>
      <c r="J544" s="5">
        <v>-49.424785614013672</v>
      </c>
    </row>
    <row r="545">
      <c r="A545" s="2">
        <v>48.988399505615234</v>
      </c>
      <c r="B545" s="4">
        <v>3267.555908203125</v>
      </c>
      <c r="E545" s="2">
        <v>49.3258171081543</v>
      </c>
      <c r="F545" s="4">
        <v>3247.196044921875</v>
      </c>
      <c r="I545" s="2">
        <v>49.3258171081543</v>
      </c>
      <c r="J545" s="5">
        <v>-49.379730224609375</v>
      </c>
    </row>
    <row r="546">
      <c r="A546" s="2">
        <v>49.045097351074219</v>
      </c>
      <c r="B546" s="4">
        <v>3259.02294921875</v>
      </c>
      <c r="E546" s="2">
        <v>49.379924774169922</v>
      </c>
      <c r="F546" s="4">
        <v>3244.620849609375</v>
      </c>
      <c r="I546" s="2">
        <v>49.379924774169922</v>
      </c>
      <c r="J546" s="5">
        <v>-49.337947845458984</v>
      </c>
    </row>
    <row r="547">
      <c r="A547" s="2">
        <v>49.097599029541016</v>
      </c>
      <c r="B547" s="4">
        <v>3260.61767578125</v>
      </c>
      <c r="E547" s="2">
        <v>49.434028625488281</v>
      </c>
      <c r="F547" s="4">
        <v>3242.029052734375</v>
      </c>
      <c r="I547" s="2">
        <v>49.434028625488281</v>
      </c>
      <c r="J547" s="5">
        <v>-49.299591064453125</v>
      </c>
    </row>
    <row r="548">
      <c r="A548" s="2">
        <v>49.154788970947266</v>
      </c>
      <c r="B548" s="4">
        <v>3249.939697265625</v>
      </c>
      <c r="E548" s="2">
        <v>49.488136291503906</v>
      </c>
      <c r="F548" s="4">
        <v>3239.427978515625</v>
      </c>
      <c r="I548" s="2">
        <v>49.488136291503906</v>
      </c>
      <c r="J548" s="5">
        <v>-49.2647819519043</v>
      </c>
    </row>
    <row r="549">
      <c r="A549" s="2">
        <v>49.207790374755859</v>
      </c>
      <c r="B549" s="4">
        <v>3258.22119140625</v>
      </c>
      <c r="E549" s="2">
        <v>49.542243957519531</v>
      </c>
      <c r="F549" s="4">
        <v>3236.82177734375</v>
      </c>
      <c r="I549" s="2">
        <v>49.542243957519531</v>
      </c>
      <c r="J549" s="5">
        <v>-49.233612060546875</v>
      </c>
    </row>
    <row r="550">
      <c r="A550" s="2">
        <v>49.2646484375</v>
      </c>
      <c r="B550" s="4">
        <v>3237.4140625</v>
      </c>
      <c r="E550" s="2">
        <v>49.596347808837891</v>
      </c>
      <c r="F550" s="4">
        <v>3234.203125</v>
      </c>
      <c r="I550" s="2">
        <v>49.596347808837891</v>
      </c>
      <c r="J550" s="5">
        <v>-49.206150054931641</v>
      </c>
    </row>
    <row r="551">
      <c r="A551" s="2">
        <v>49.317485809326172</v>
      </c>
      <c r="B551" s="4">
        <v>3245.623779296875</v>
      </c>
      <c r="E551" s="2">
        <v>49.650455474853516</v>
      </c>
      <c r="F551" s="4">
        <v>3231.566162109375</v>
      </c>
      <c r="I551" s="2">
        <v>49.650455474853516</v>
      </c>
      <c r="J551" s="5">
        <v>-49.182407379150391</v>
      </c>
    </row>
    <row r="552">
      <c r="A552" s="2">
        <v>49.374732971191406</v>
      </c>
      <c r="B552" s="4">
        <v>3244.671142578125</v>
      </c>
      <c r="E552" s="2">
        <v>49.704559326171875</v>
      </c>
      <c r="F552" s="4">
        <v>3228.909912109375</v>
      </c>
      <c r="I552" s="2">
        <v>49.704559326171875</v>
      </c>
      <c r="J552" s="5">
        <v>-49.162349700927734</v>
      </c>
    </row>
    <row r="553">
      <c r="A553" s="2">
        <v>49.42633056640625</v>
      </c>
      <c r="B553" s="4">
        <v>3249.9560546875</v>
      </c>
      <c r="E553" s="2">
        <v>49.7586669921875</v>
      </c>
      <c r="F553" s="4">
        <v>3226.237548828125</v>
      </c>
      <c r="I553" s="2">
        <v>49.7586669921875</v>
      </c>
      <c r="J553" s="5">
        <v>-49.145889282226563</v>
      </c>
    </row>
    <row r="554">
      <c r="A554" s="2">
        <v>49.483798980712891</v>
      </c>
      <c r="B554" s="4">
        <v>3249.32080078125</v>
      </c>
      <c r="E554" s="2">
        <v>49.812770843505859</v>
      </c>
      <c r="F554" s="4">
        <v>3223.5576171875</v>
      </c>
      <c r="I554" s="2">
        <v>49.812770843505859</v>
      </c>
      <c r="J554" s="5">
        <v>-49.132877349853516</v>
      </c>
    </row>
    <row r="555">
      <c r="A555" s="2">
        <v>49.536239624023438</v>
      </c>
      <c r="B555" s="4">
        <v>3238.434326171875</v>
      </c>
      <c r="E555" s="2">
        <v>49.866878509521484</v>
      </c>
      <c r="F555" s="4">
        <v>3220.874755859375</v>
      </c>
      <c r="I555" s="2">
        <v>49.866878509521484</v>
      </c>
      <c r="J555" s="5">
        <v>-49.123092651367188</v>
      </c>
    </row>
    <row r="556">
      <c r="A556" s="2">
        <v>49.592353820800781</v>
      </c>
      <c r="B556" s="4">
        <v>3229.427734375</v>
      </c>
      <c r="E556" s="2">
        <v>49.920986175537109</v>
      </c>
      <c r="F556" s="4">
        <v>3218.192138671875</v>
      </c>
      <c r="I556" s="2">
        <v>49.920986175537109</v>
      </c>
      <c r="J556" s="5">
        <v>-49.116264343261719</v>
      </c>
    </row>
    <row r="557">
      <c r="A557" s="2">
        <v>49.6450080871582</v>
      </c>
      <c r="B557" s="4">
        <v>3245.291259765625</v>
      </c>
      <c r="E557" s="2">
        <v>49.975090026855469</v>
      </c>
      <c r="F557" s="4">
        <v>3215.507080078125</v>
      </c>
      <c r="I557" s="2">
        <v>49.975090026855469</v>
      </c>
      <c r="J557" s="5">
        <v>-49.112064361572266</v>
      </c>
    </row>
    <row r="558">
      <c r="A558" s="2">
        <v>49.703060150146484</v>
      </c>
      <c r="B558" s="4">
        <v>3220.757568359375</v>
      </c>
      <c r="E558" s="2">
        <v>50.029197692871094</v>
      </c>
      <c r="F558" s="4">
        <v>3212.811279296875</v>
      </c>
      <c r="I558" s="2">
        <v>50.029197692871094</v>
      </c>
      <c r="J558" s="5">
        <v>-49.110145568847656</v>
      </c>
    </row>
    <row r="559">
      <c r="A559" s="2">
        <v>49.755218505859375</v>
      </c>
      <c r="B559" s="4">
        <v>3236.5927734375</v>
      </c>
      <c r="E559" s="2">
        <v>50.083301544189453</v>
      </c>
      <c r="F559" s="4">
        <v>3210.104248046875</v>
      </c>
      <c r="I559" s="2">
        <v>50.083301544189453</v>
      </c>
      <c r="J559" s="5">
        <v>-49.110157012939453</v>
      </c>
    </row>
    <row r="560">
      <c r="A560" s="2">
        <v>49.812744140625</v>
      </c>
      <c r="B560" s="4">
        <v>3227.60498046875</v>
      </c>
      <c r="E560" s="2">
        <v>50.137409210205078</v>
      </c>
      <c r="F560" s="4">
        <v>3207.390625</v>
      </c>
      <c r="I560" s="2">
        <v>50.137409210205078</v>
      </c>
      <c r="J560" s="5">
        <v>-49.111770629882813</v>
      </c>
    </row>
    <row r="561">
      <c r="A561" s="2">
        <v>49.8657112121582</v>
      </c>
      <c r="B561" s="4">
        <v>3221.774658203125</v>
      </c>
      <c r="E561" s="2">
        <v>50.191513061523438</v>
      </c>
      <c r="F561" s="4">
        <v>3204.686279296875</v>
      </c>
      <c r="I561" s="2">
        <v>50.191513061523438</v>
      </c>
      <c r="J561" s="5">
        <v>-49.114665985107422</v>
      </c>
    </row>
    <row r="562">
      <c r="A562" s="2">
        <v>49.9217414855957</v>
      </c>
      <c r="B562" s="4">
        <v>3214.54541015625</v>
      </c>
      <c r="E562" s="2">
        <v>50.245620727539063</v>
      </c>
      <c r="F562" s="4">
        <v>3202.005615234375</v>
      </c>
      <c r="I562" s="2">
        <v>50.245620727539063</v>
      </c>
      <c r="J562" s="5">
        <v>-49.118526458740234</v>
      </c>
    </row>
    <row r="563">
      <c r="A563" s="2">
        <v>49.9745979309082</v>
      </c>
      <c r="B563" s="4">
        <v>3211.69970703125</v>
      </c>
      <c r="E563" s="2">
        <v>50.299724578857422</v>
      </c>
      <c r="F563" s="4">
        <v>3199.36376953125</v>
      </c>
      <c r="I563" s="2">
        <v>50.299724578857422</v>
      </c>
      <c r="J563" s="5">
        <v>-49.123054504394531</v>
      </c>
    </row>
    <row r="564">
      <c r="A564" s="2">
        <v>50.031826019287109</v>
      </c>
      <c r="B564" s="4">
        <v>3208.52197265625</v>
      </c>
      <c r="E564" s="2">
        <v>50.353832244873047</v>
      </c>
      <c r="F564" s="4">
        <v>3196.762939453125</v>
      </c>
      <c r="I564" s="2">
        <v>50.353832244873047</v>
      </c>
      <c r="J564" s="5">
        <v>-49.127910614013672</v>
      </c>
    </row>
    <row r="565">
      <c r="A565" s="2">
        <v>50.085220336914063</v>
      </c>
      <c r="B565" s="4">
        <v>3206.771240234375</v>
      </c>
      <c r="E565" s="2">
        <v>50.407939910888672</v>
      </c>
      <c r="F565" s="4">
        <v>3194.197265625</v>
      </c>
      <c r="I565" s="2">
        <v>50.407939910888672</v>
      </c>
      <c r="J565" s="5">
        <v>-49.132720947265625</v>
      </c>
    </row>
    <row r="566">
      <c r="A566" s="2">
        <v>50.140968322753906</v>
      </c>
      <c r="B566" s="4">
        <v>3203.97412109375</v>
      </c>
      <c r="E566" s="2">
        <v>50.462043762207031</v>
      </c>
      <c r="F566" s="4">
        <v>3191.653564453125</v>
      </c>
      <c r="I566" s="2">
        <v>50.462043762207031</v>
      </c>
      <c r="J566" s="5">
        <v>-49.137058258056641</v>
      </c>
    </row>
    <row r="567">
      <c r="A567" s="2">
        <v>50.192501068115234</v>
      </c>
      <c r="B567" s="4">
        <v>3202.478271484375</v>
      </c>
      <c r="E567" s="2">
        <v>50.516151428222656</v>
      </c>
      <c r="F567" s="4">
        <v>3189.118408203125</v>
      </c>
      <c r="I567" s="2">
        <v>50.516151428222656</v>
      </c>
      <c r="J567" s="5">
        <v>-49.140472412109375</v>
      </c>
    </row>
    <row r="568">
      <c r="A568" s="2">
        <v>50.249950408935547</v>
      </c>
      <c r="B568" s="4">
        <v>3197.713134765625</v>
      </c>
      <c r="E568" s="2">
        <v>50.570255279541016</v>
      </c>
      <c r="F568" s="4">
        <v>3186.5830078125</v>
      </c>
      <c r="I568" s="2">
        <v>50.570255279541016</v>
      </c>
      <c r="J568" s="5">
        <v>-49.142509460449219</v>
      </c>
    </row>
    <row r="569">
      <c r="A569" s="2">
        <v>50.303737640380859</v>
      </c>
      <c r="B569" s="4">
        <v>3202.669677734375</v>
      </c>
      <c r="E569" s="2">
        <v>50.624362945556641</v>
      </c>
      <c r="F569" s="4">
        <v>3184.037353515625</v>
      </c>
      <c r="I569" s="2">
        <v>50.624362945556641</v>
      </c>
      <c r="J569" s="5">
        <v>-49.142749786376953</v>
      </c>
    </row>
    <row r="570">
      <c r="A570" s="2">
        <v>50.360492706298828</v>
      </c>
      <c r="B570" s="4">
        <v>3196.724365234375</v>
      </c>
      <c r="E570" s="2">
        <v>50.678466796875</v>
      </c>
      <c r="F570" s="4">
        <v>3181.466796875</v>
      </c>
      <c r="I570" s="2">
        <v>50.678466796875</v>
      </c>
      <c r="J570" s="5">
        <v>-49.140830993652344</v>
      </c>
    </row>
    <row r="571">
      <c r="A571" s="2">
        <v>50.4122428894043</v>
      </c>
      <c r="B571" s="4">
        <v>3199.70166015625</v>
      </c>
      <c r="E571" s="2">
        <v>50.732574462890625</v>
      </c>
      <c r="F571" s="4">
        <v>3178.863525390625</v>
      </c>
      <c r="I571" s="2">
        <v>50.732574462890625</v>
      </c>
      <c r="J571" s="5">
        <v>-49.136451721191406</v>
      </c>
    </row>
    <row r="572">
      <c r="A572" s="2">
        <v>50.468723297119141</v>
      </c>
      <c r="B572" s="4">
        <v>3182.5986328125</v>
      </c>
      <c r="E572" s="2">
        <v>50.78668212890625</v>
      </c>
      <c r="F572" s="4">
        <v>3176.218017578125</v>
      </c>
      <c r="I572" s="2">
        <v>50.78668212890625</v>
      </c>
      <c r="J572" s="5">
        <v>-49.129364013671875</v>
      </c>
    </row>
    <row r="573">
      <c r="A573" s="2">
        <v>50.5214729309082</v>
      </c>
      <c r="B573" s="4">
        <v>3190.29052734375</v>
      </c>
      <c r="E573" s="2">
        <v>50.840785980224609</v>
      </c>
      <c r="F573" s="4">
        <v>3173.52783203125</v>
      </c>
      <c r="I573" s="2">
        <v>50.840785980224609</v>
      </c>
      <c r="J573" s="5">
        <v>-49.119369506835938</v>
      </c>
    </row>
    <row r="574">
      <c r="A574" s="2">
        <v>50.577899932861328</v>
      </c>
      <c r="B574" s="4">
        <v>3180.974853515625</v>
      </c>
      <c r="E574" s="2">
        <v>50.894893646240234</v>
      </c>
      <c r="F574" s="4">
        <v>3170.799560546875</v>
      </c>
      <c r="I574" s="2">
        <v>50.894893646240234</v>
      </c>
      <c r="J574" s="5">
        <v>-49.106296539306641</v>
      </c>
    </row>
    <row r="575">
      <c r="A575" s="2">
        <v>50.631389617919922</v>
      </c>
      <c r="B575" s="4">
        <v>3185.67724609375</v>
      </c>
      <c r="E575" s="2">
        <v>50.948997497558594</v>
      </c>
      <c r="F575" s="4">
        <v>3168.046875</v>
      </c>
      <c r="I575" s="2">
        <v>50.948997497558594</v>
      </c>
      <c r="J575" s="5">
        <v>-49.089973449707031</v>
      </c>
    </row>
    <row r="576">
      <c r="A576" s="2">
        <v>50.689403533935547</v>
      </c>
      <c r="B576" s="4">
        <v>3179.138427734375</v>
      </c>
      <c r="E576" s="2">
        <v>51.003105163574219</v>
      </c>
      <c r="F576" s="4">
        <v>3165.284423828125</v>
      </c>
      <c r="I576" s="2">
        <v>51.003105163574219</v>
      </c>
      <c r="J576" s="5">
        <v>-49.070255279541016</v>
      </c>
    </row>
    <row r="577">
      <c r="A577" s="2">
        <v>50.7410888671875</v>
      </c>
      <c r="B577" s="4">
        <v>3180.96630859375</v>
      </c>
      <c r="E577" s="2">
        <v>51.057209014892578</v>
      </c>
      <c r="F577" s="4">
        <v>3162.5283203125</v>
      </c>
      <c r="I577" s="2">
        <v>51.057209014892578</v>
      </c>
      <c r="J577" s="5">
        <v>-49.047035217285156</v>
      </c>
    </row>
    <row r="578">
      <c r="A578" s="2">
        <v>50.797561645507813</v>
      </c>
      <c r="B578" s="4">
        <v>3182.758544921875</v>
      </c>
      <c r="E578" s="2">
        <v>51.1113166809082</v>
      </c>
      <c r="F578" s="4">
        <v>3159.787353515625</v>
      </c>
      <c r="I578" s="2">
        <v>51.1113166809082</v>
      </c>
      <c r="J578" s="5">
        <v>-49.020278930664063</v>
      </c>
    </row>
    <row r="579">
      <c r="A579" s="2">
        <v>50.851531982421875</v>
      </c>
      <c r="B579" s="4">
        <v>3173.807861328125</v>
      </c>
      <c r="E579" s="2">
        <v>51.165420532226563</v>
      </c>
      <c r="F579" s="4">
        <v>3157.062744140625</v>
      </c>
      <c r="I579" s="2">
        <v>51.165420532226563</v>
      </c>
      <c r="J579" s="5">
        <v>-48.990016937255859</v>
      </c>
    </row>
    <row r="580">
      <c r="A580" s="2">
        <v>50.908538818359375</v>
      </c>
      <c r="B580" s="4">
        <v>3164.660888671875</v>
      </c>
      <c r="E580" s="2">
        <v>51.219528198242188</v>
      </c>
      <c r="F580" s="4">
        <v>3154.34765625</v>
      </c>
      <c r="I580" s="2">
        <v>51.219528198242188</v>
      </c>
      <c r="J580" s="5">
        <v>-48.956352233886719</v>
      </c>
    </row>
    <row r="581">
      <c r="A581" s="2">
        <v>50.960792541503906</v>
      </c>
      <c r="B581" s="4">
        <v>3174.441650390625</v>
      </c>
      <c r="E581" s="2">
        <v>51.273635864257813</v>
      </c>
      <c r="F581" s="4">
        <v>3151.62841796875</v>
      </c>
      <c r="I581" s="2">
        <v>51.273635864257813</v>
      </c>
      <c r="J581" s="5">
        <v>-48.919456481933594</v>
      </c>
    </row>
    <row r="582">
      <c r="A582" s="2">
        <v>51.016807556152344</v>
      </c>
      <c r="B582" s="4">
        <v>3165.229736328125</v>
      </c>
      <c r="E582" s="2">
        <v>51.327739715576172</v>
      </c>
      <c r="F582" s="4">
        <v>3148.888916015625</v>
      </c>
      <c r="I582" s="2">
        <v>51.327739715576172</v>
      </c>
      <c r="J582" s="5">
        <v>-48.8795280456543</v>
      </c>
    </row>
    <row r="583">
      <c r="A583" s="2">
        <v>51.0687141418457</v>
      </c>
      <c r="B583" s="4">
        <v>3177.2109375</v>
      </c>
      <c r="E583" s="2">
        <v>51.3818473815918</v>
      </c>
      <c r="F583" s="4">
        <v>3146.11474609375</v>
      </c>
      <c r="I583" s="2">
        <v>51.3818473815918</v>
      </c>
      <c r="J583" s="5">
        <v>-48.836795806884766</v>
      </c>
    </row>
    <row r="584">
      <c r="A584" s="2">
        <v>51.127460479736328</v>
      </c>
      <c r="B584" s="4">
        <v>3156.392333984375</v>
      </c>
      <c r="E584" s="2">
        <v>51.435951232910156</v>
      </c>
      <c r="F584" s="4">
        <v>3143.2998046875</v>
      </c>
      <c r="I584" s="2">
        <v>51.435951232910156</v>
      </c>
      <c r="J584" s="5">
        <v>-48.791534423828125</v>
      </c>
    </row>
    <row r="585">
      <c r="A585" s="2">
        <v>51.180973052978516</v>
      </c>
      <c r="B585" s="4">
        <v>3158.73779296875</v>
      </c>
      <c r="E585" s="2">
        <v>51.490058898925781</v>
      </c>
      <c r="F585" s="4">
        <v>3140.451416015625</v>
      </c>
      <c r="I585" s="2">
        <v>51.490058898925781</v>
      </c>
      <c r="J585" s="5">
        <v>-48.744022369384766</v>
      </c>
    </row>
    <row r="586">
      <c r="A586" s="2">
        <v>51.237377166748047</v>
      </c>
      <c r="B586" s="4">
        <v>3147.324462890625</v>
      </c>
      <c r="E586" s="2">
        <v>51.544162750244141</v>
      </c>
      <c r="F586" s="4">
        <v>3137.5810546875</v>
      </c>
      <c r="I586" s="2">
        <v>51.544162750244141</v>
      </c>
      <c r="J586" s="5">
        <v>-48.694561004638672</v>
      </c>
    </row>
    <row r="587">
      <c r="A587" s="2">
        <v>51.290714263916016</v>
      </c>
      <c r="B587" s="4">
        <v>3154.62158203125</v>
      </c>
      <c r="E587" s="2">
        <v>51.598270416259766</v>
      </c>
      <c r="F587" s="4">
        <v>3134.700927734375</v>
      </c>
      <c r="I587" s="2">
        <v>51.598270416259766</v>
      </c>
      <c r="J587" s="5">
        <v>-48.643428802490234</v>
      </c>
    </row>
    <row r="588">
      <c r="A588" s="2">
        <v>51.347038269042969</v>
      </c>
      <c r="B588" s="4">
        <v>3143.154541015625</v>
      </c>
      <c r="E588" s="2">
        <v>51.652378082275391</v>
      </c>
      <c r="F588" s="4">
        <v>3131.822509765625</v>
      </c>
      <c r="I588" s="2">
        <v>51.652378082275391</v>
      </c>
      <c r="J588" s="5">
        <v>-48.590896606445313</v>
      </c>
    </row>
    <row r="589">
      <c r="A589" s="2">
        <v>51.399665832519531</v>
      </c>
      <c r="B589" s="4">
        <v>3144.822265625</v>
      </c>
      <c r="E589" s="2">
        <v>51.70648193359375</v>
      </c>
      <c r="F589" s="4">
        <v>3128.957763671875</v>
      </c>
      <c r="I589" s="2">
        <v>51.70648193359375</v>
      </c>
      <c r="J589" s="5">
        <v>-48.537193298339844</v>
      </c>
    </row>
    <row r="590">
      <c r="A590" s="2">
        <v>51.4565315246582</v>
      </c>
      <c r="B590" s="4">
        <v>3136.258056640625</v>
      </c>
      <c r="E590" s="2">
        <v>51.760589599609375</v>
      </c>
      <c r="F590" s="4">
        <v>3126.1181640625</v>
      </c>
      <c r="I590" s="2">
        <v>51.760589599609375</v>
      </c>
      <c r="J590" s="5">
        <v>-48.482509613037109</v>
      </c>
    </row>
    <row r="591">
      <c r="A591" s="2">
        <v>51.508010864257813</v>
      </c>
      <c r="B591" s="4">
        <v>3133.407470703125</v>
      </c>
      <c r="E591" s="2">
        <v>51.814693450927734</v>
      </c>
      <c r="F591" s="4">
        <v>3123.312744140625</v>
      </c>
      <c r="I591" s="2">
        <v>51.814693450927734</v>
      </c>
      <c r="J591" s="5">
        <v>-48.426986694335938</v>
      </c>
    </row>
    <row r="592">
      <c r="A592" s="2">
        <v>51.563175201416016</v>
      </c>
      <c r="B592" s="4">
        <v>3129.623046875</v>
      </c>
      <c r="E592" s="2">
        <v>51.868801116943359</v>
      </c>
      <c r="F592" s="4">
        <v>3120.5556640625</v>
      </c>
      <c r="I592" s="2">
        <v>51.868801116943359</v>
      </c>
      <c r="J592" s="5">
        <v>-48.370697021484375</v>
      </c>
    </row>
    <row r="593">
      <c r="A593" s="2">
        <v>51.617393493652344</v>
      </c>
      <c r="B593" s="4">
        <v>3132.80126953125</v>
      </c>
      <c r="E593" s="2">
        <v>51.922904968261719</v>
      </c>
      <c r="F593" s="4">
        <v>3117.859619140625</v>
      </c>
      <c r="I593" s="2">
        <v>51.922904968261719</v>
      </c>
      <c r="J593" s="5">
        <v>-48.313690185546875</v>
      </c>
    </row>
    <row r="594">
      <c r="A594" s="2">
        <v>51.675033569335938</v>
      </c>
      <c r="B594" s="4">
        <v>3128.404541015625</v>
      </c>
      <c r="E594" s="2">
        <v>51.977012634277344</v>
      </c>
      <c r="F594" s="4">
        <v>3115.221923828125</v>
      </c>
      <c r="I594" s="2">
        <v>51.977012634277344</v>
      </c>
      <c r="J594" s="5">
        <v>-48.255958557128906</v>
      </c>
    </row>
    <row r="595">
      <c r="A595" s="2">
        <v>51.728031158447266</v>
      </c>
      <c r="B595" s="4">
        <v>3129.06982421875</v>
      </c>
      <c r="E595" s="2">
        <v>52.0311164855957</v>
      </c>
      <c r="F595" s="4">
        <v>3112.633544921875</v>
      </c>
      <c r="I595" s="2">
        <v>52.0311164855957</v>
      </c>
      <c r="J595" s="5">
        <v>-48.197490692138672</v>
      </c>
    </row>
    <row r="596">
      <c r="A596" s="2">
        <v>51.784706115722656</v>
      </c>
      <c r="B596" s="4">
        <v>3131.024658203125</v>
      </c>
      <c r="E596" s="2">
        <v>52.085224151611328</v>
      </c>
      <c r="F596" s="4">
        <v>3110.078369140625</v>
      </c>
      <c r="I596" s="2">
        <v>52.085224151611328</v>
      </c>
      <c r="J596" s="5">
        <v>-48.138248443603516</v>
      </c>
    </row>
    <row r="597">
      <c r="A597" s="2">
        <v>51.837997436523438</v>
      </c>
      <c r="B597" s="4">
        <v>3124.121826171875</v>
      </c>
      <c r="E597" s="2">
        <v>52.139331817626953</v>
      </c>
      <c r="F597" s="4">
        <v>3107.545166015625</v>
      </c>
      <c r="I597" s="2">
        <v>52.139331817626953</v>
      </c>
      <c r="J597" s="5">
        <v>-48.078212738037109</v>
      </c>
    </row>
    <row r="598">
      <c r="A598" s="2">
        <v>51.895481109619141</v>
      </c>
      <c r="B598" s="4">
        <v>3124.128173828125</v>
      </c>
      <c r="E598" s="2">
        <v>52.193435668945313</v>
      </c>
      <c r="F598" s="4">
        <v>3105.0234375</v>
      </c>
      <c r="I598" s="2">
        <v>52.193435668945313</v>
      </c>
      <c r="J598" s="5">
        <v>-48.0173454284668</v>
      </c>
    </row>
    <row r="599">
      <c r="A599" s="2">
        <v>51.947990417480469</v>
      </c>
      <c r="B599" s="4">
        <v>3124.7216796875</v>
      </c>
      <c r="E599" s="2">
        <v>52.247543334960938</v>
      </c>
      <c r="F599" s="4">
        <v>3102.502197265625</v>
      </c>
      <c r="I599" s="2">
        <v>52.247543334960938</v>
      </c>
      <c r="J599" s="5">
        <v>-47.955604553222656</v>
      </c>
    </row>
    <row r="600">
      <c r="A600" s="2">
        <v>52.002231597900391</v>
      </c>
      <c r="B600" s="4">
        <v>3113.079345703125</v>
      </c>
      <c r="E600" s="2">
        <v>52.3016471862793</v>
      </c>
      <c r="F600" s="4">
        <v>3099.973876953125</v>
      </c>
      <c r="I600" s="2">
        <v>52.3016471862793</v>
      </c>
      <c r="J600" s="5">
        <v>-47.892971038818359</v>
      </c>
    </row>
    <row r="601">
      <c r="A601" s="2">
        <v>52.054641723632813</v>
      </c>
      <c r="B601" s="4">
        <v>3113.311767578125</v>
      </c>
      <c r="E601" s="2">
        <v>52.355754852294922</v>
      </c>
      <c r="F601" s="4">
        <v>3097.43359375</v>
      </c>
      <c r="I601" s="2">
        <v>52.355754852294922</v>
      </c>
      <c r="J601" s="5">
        <v>-47.829410552978516</v>
      </c>
    </row>
    <row r="602">
      <c r="A602" s="2">
        <v>52.112201690673828</v>
      </c>
      <c r="B602" s="4">
        <v>3103.8388671875</v>
      </c>
      <c r="E602" s="2">
        <v>52.409858703613281</v>
      </c>
      <c r="F602" s="4">
        <v>3094.88671875</v>
      </c>
      <c r="I602" s="2">
        <v>52.409858703613281</v>
      </c>
      <c r="J602" s="5">
        <v>-47.764907836914063</v>
      </c>
    </row>
    <row r="603">
      <c r="A603" s="2">
        <v>52.1646842956543</v>
      </c>
      <c r="B603" s="4">
        <v>3102.074462890625</v>
      </c>
      <c r="E603" s="2">
        <v>52.463966369628906</v>
      </c>
      <c r="F603" s="4">
        <v>3092.339599609375</v>
      </c>
      <c r="I603" s="2">
        <v>52.463966369628906</v>
      </c>
      <c r="J603" s="5">
        <v>-47.699443817138672</v>
      </c>
    </row>
    <row r="604">
      <c r="A604" s="2">
        <v>52.221675872802734</v>
      </c>
      <c r="B604" s="4">
        <v>3101.11474609375</v>
      </c>
      <c r="E604" s="2">
        <v>52.518074035644531</v>
      </c>
      <c r="F604" s="4">
        <v>3089.804931640625</v>
      </c>
      <c r="I604" s="2">
        <v>52.518074035644531</v>
      </c>
      <c r="J604" s="5">
        <v>-47.633041381835938</v>
      </c>
    </row>
    <row r="605">
      <c r="A605" s="2">
        <v>52.278903961181641</v>
      </c>
      <c r="B605" s="4">
        <v>3095.692138671875</v>
      </c>
      <c r="E605" s="2">
        <v>52.572177886962891</v>
      </c>
      <c r="F605" s="4">
        <v>3087.29443359375</v>
      </c>
      <c r="I605" s="2">
        <v>52.572177886962891</v>
      </c>
      <c r="J605" s="5">
        <v>-47.565776824951172</v>
      </c>
    </row>
    <row r="606">
      <c r="A606" s="2">
        <v>52.336032867431641</v>
      </c>
      <c r="B606" s="4">
        <v>3099.212158203125</v>
      </c>
      <c r="E606" s="2">
        <v>52.626285552978516</v>
      </c>
      <c r="F606" s="4">
        <v>3084.814453125</v>
      </c>
      <c r="I606" s="2">
        <v>52.626285552978516</v>
      </c>
      <c r="J606" s="5">
        <v>-47.497753143310547</v>
      </c>
    </row>
    <row r="607">
      <c r="A607" s="2">
        <v>52.390861511230469</v>
      </c>
      <c r="B607" s="4">
        <v>3099.8486328125</v>
      </c>
      <c r="E607" s="2">
        <v>52.680389404296875</v>
      </c>
      <c r="F607" s="4">
        <v>3082.364990234375</v>
      </c>
      <c r="I607" s="2">
        <v>52.680389404296875</v>
      </c>
      <c r="J607" s="5">
        <v>-47.429153442382813</v>
      </c>
    </row>
    <row r="608">
      <c r="A608" s="2">
        <v>52.447475433349609</v>
      </c>
      <c r="B608" s="4">
        <v>3087.806396484375</v>
      </c>
      <c r="E608" s="2">
        <v>52.7344970703125</v>
      </c>
      <c r="F608" s="4">
        <v>3079.944580078125</v>
      </c>
      <c r="I608" s="2">
        <v>52.7344970703125</v>
      </c>
      <c r="J608" s="5">
        <v>-47.360198974609375</v>
      </c>
    </row>
    <row r="609">
      <c r="A609" s="2">
        <v>52.499343872070313</v>
      </c>
      <c r="B609" s="4">
        <v>3089.629638671875</v>
      </c>
      <c r="E609" s="2">
        <v>52.788600921630859</v>
      </c>
      <c r="F609" s="4">
        <v>3077.549072265625</v>
      </c>
      <c r="I609" s="2">
        <v>52.788600921630859</v>
      </c>
      <c r="J609" s="5">
        <v>-47.291145324707031</v>
      </c>
    </row>
    <row r="610">
      <c r="A610" s="2">
        <v>52.560863494873047</v>
      </c>
      <c r="B610" s="4">
        <v>3082.259033203125</v>
      </c>
      <c r="E610" s="2">
        <v>52.842708587646484</v>
      </c>
      <c r="F610" s="4">
        <v>3075.16796875</v>
      </c>
      <c r="I610" s="2">
        <v>52.842708587646484</v>
      </c>
      <c r="J610" s="5">
        <v>-47.222240447998047</v>
      </c>
    </row>
    <row r="611">
      <c r="A611" s="2">
        <v>52.615745544433594</v>
      </c>
      <c r="B611" s="4">
        <v>3089.9208984375</v>
      </c>
      <c r="E611" s="2">
        <v>52.896812438964844</v>
      </c>
      <c r="F611" s="4">
        <v>3072.790283203125</v>
      </c>
      <c r="I611" s="2">
        <v>52.896812438964844</v>
      </c>
      <c r="J611" s="5">
        <v>-47.153732299804688</v>
      </c>
    </row>
    <row r="612">
      <c r="A612" s="2">
        <v>52.671756744384766</v>
      </c>
      <c r="B612" s="4">
        <v>3075.826416015625</v>
      </c>
      <c r="E612" s="2">
        <v>52.950920104980469</v>
      </c>
      <c r="F612" s="4">
        <v>3070.406005859375</v>
      </c>
      <c r="I612" s="2">
        <v>52.950920104980469</v>
      </c>
      <c r="J612" s="5">
        <v>-47.0858268737793</v>
      </c>
    </row>
    <row r="613">
      <c r="A613" s="2">
        <v>52.723747253417969</v>
      </c>
      <c r="B613" s="4">
        <v>3086.320068359375</v>
      </c>
      <c r="E613" s="2">
        <v>53.005027770996094</v>
      </c>
      <c r="F613" s="4">
        <v>3068.00830078125</v>
      </c>
      <c r="I613" s="2">
        <v>53.005027770996094</v>
      </c>
      <c r="J613" s="5">
        <v>-47.018733978271484</v>
      </c>
    </row>
    <row r="614">
      <c r="A614" s="2">
        <v>52.782550811767578</v>
      </c>
      <c r="B614" s="4">
        <v>3082.0322265625</v>
      </c>
      <c r="E614" s="2">
        <v>53.059131622314453</v>
      </c>
      <c r="F614" s="4">
        <v>3065.592529296875</v>
      </c>
      <c r="I614" s="2">
        <v>53.059131622314453</v>
      </c>
      <c r="J614" s="5">
        <v>-46.952693939208984</v>
      </c>
    </row>
    <row r="615">
      <c r="A615" s="2">
        <v>52.835166931152344</v>
      </c>
      <c r="B615" s="4">
        <v>3070.55810546875</v>
      </c>
      <c r="E615" s="2">
        <v>53.113239288330078</v>
      </c>
      <c r="F615" s="4">
        <v>3063.155029296875</v>
      </c>
      <c r="I615" s="2">
        <v>53.113239288330078</v>
      </c>
      <c r="J615" s="5">
        <v>-46.8879508972168</v>
      </c>
    </row>
    <row r="616">
      <c r="A616" s="2">
        <v>52.892543792724609</v>
      </c>
      <c r="B616" s="4">
        <v>3075.30712890625</v>
      </c>
      <c r="E616" s="2">
        <v>53.167343139648438</v>
      </c>
      <c r="F616" s="4">
        <v>3060.695556640625</v>
      </c>
      <c r="I616" s="2">
        <v>53.167343139648438</v>
      </c>
      <c r="J616" s="5">
        <v>-46.824787139892578</v>
      </c>
    </row>
    <row r="617">
      <c r="A617" s="2">
        <v>52.946453094482422</v>
      </c>
      <c r="B617" s="4">
        <v>3072.66552734375</v>
      </c>
      <c r="E617" s="2">
        <v>53.221450805664063</v>
      </c>
      <c r="F617" s="4">
        <v>3058.21533203125</v>
      </c>
      <c r="I617" s="2">
        <v>53.221450805664063</v>
      </c>
      <c r="J617" s="5">
        <v>-46.763484954833984</v>
      </c>
    </row>
    <row r="618">
      <c r="A618" s="2">
        <v>53.002326965332031</v>
      </c>
      <c r="B618" s="4">
        <v>3069.625</v>
      </c>
      <c r="E618" s="2">
        <v>53.275554656982422</v>
      </c>
      <c r="F618" s="4">
        <v>3055.717529296875</v>
      </c>
      <c r="I618" s="2">
        <v>53.275554656982422</v>
      </c>
      <c r="J618" s="5">
        <v>-46.704360961914063</v>
      </c>
    </row>
    <row r="619">
      <c r="A619" s="2">
        <v>53.056049346923828</v>
      </c>
      <c r="B619" s="4">
        <v>3066.814453125</v>
      </c>
      <c r="E619" s="2">
        <v>53.329662322998047</v>
      </c>
      <c r="F619" s="4">
        <v>3053.20458984375</v>
      </c>
      <c r="I619" s="2">
        <v>53.329662322998047</v>
      </c>
      <c r="J619" s="5">
        <v>-46.647743225097656</v>
      </c>
    </row>
    <row r="620">
      <c r="A620" s="2">
        <v>53.112751007080078</v>
      </c>
      <c r="B620" s="4">
        <v>3059.268310546875</v>
      </c>
      <c r="E620" s="2">
        <v>53.383769989013672</v>
      </c>
      <c r="F620" s="4">
        <v>3050.6767578125</v>
      </c>
      <c r="I620" s="2">
        <v>53.383769989013672</v>
      </c>
      <c r="J620" s="5">
        <v>-46.593990325927734</v>
      </c>
    </row>
    <row r="621">
      <c r="A621" s="2">
        <v>53.168209075927734</v>
      </c>
      <c r="B621" s="4">
        <v>3063.850341796875</v>
      </c>
      <c r="E621" s="2">
        <v>53.437873840332031</v>
      </c>
      <c r="F621" s="4">
        <v>3048.140380859375</v>
      </c>
      <c r="I621" s="2">
        <v>53.437873840332031</v>
      </c>
      <c r="J621" s="5">
        <v>-46.543472290039063</v>
      </c>
    </row>
    <row r="622">
      <c r="A622" s="2">
        <v>53.224514007568359</v>
      </c>
      <c r="B622" s="4">
        <v>3055.17822265625</v>
      </c>
      <c r="E622" s="2">
        <v>53.491981506347656</v>
      </c>
      <c r="F622" s="4">
        <v>3045.606201171875</v>
      </c>
      <c r="I622" s="2">
        <v>53.491981506347656</v>
      </c>
      <c r="J622" s="5">
        <v>-46.496532440185547</v>
      </c>
    </row>
    <row r="623">
      <c r="A623" s="2">
        <v>53.280662536621094</v>
      </c>
      <c r="B623" s="4">
        <v>3064.462890625</v>
      </c>
      <c r="E623" s="2">
        <v>53.546085357666016</v>
      </c>
      <c r="F623" s="4">
        <v>3043.08447265625</v>
      </c>
      <c r="I623" s="2">
        <v>53.546085357666016</v>
      </c>
      <c r="J623" s="5">
        <v>-46.453517913818359</v>
      </c>
    </row>
    <row r="624">
      <c r="A624" s="2">
        <v>53.33917236328125</v>
      </c>
      <c r="B624" s="4">
        <v>3046.41455078125</v>
      </c>
      <c r="E624" s="2">
        <v>53.600193023681641</v>
      </c>
      <c r="F624" s="4">
        <v>3040.579345703125</v>
      </c>
      <c r="I624" s="2">
        <v>53.600193023681641</v>
      </c>
      <c r="J624" s="5">
        <v>-46.414703369140625</v>
      </c>
    </row>
    <row r="625">
      <c r="A625" s="2">
        <v>53.391155242919922</v>
      </c>
      <c r="B625" s="4">
        <v>3057.941650390625</v>
      </c>
      <c r="E625" s="2">
        <v>53.654296875</v>
      </c>
      <c r="F625" s="4">
        <v>3038.091064453125</v>
      </c>
      <c r="I625" s="2">
        <v>53.654296875</v>
      </c>
      <c r="J625" s="5">
        <v>-46.38031005859375</v>
      </c>
    </row>
    <row r="626">
      <c r="A626" s="2">
        <v>53.448150634765625</v>
      </c>
      <c r="B626" s="4">
        <v>3044.70458984375</v>
      </c>
      <c r="E626" s="2">
        <v>53.708404541015625</v>
      </c>
      <c r="F626" s="4">
        <v>3035.618896484375</v>
      </c>
      <c r="I626" s="2">
        <v>53.708404541015625</v>
      </c>
      <c r="J626" s="5">
        <v>-46.350448608398438</v>
      </c>
    </row>
    <row r="627">
      <c r="A627" s="2">
        <v>53.501152038574219</v>
      </c>
      <c r="B627" s="4">
        <v>3046.455322265625</v>
      </c>
      <c r="E627" s="2">
        <v>53.762508392333984</v>
      </c>
      <c r="F627" s="4">
        <v>3033.154052734375</v>
      </c>
      <c r="I627" s="2">
        <v>53.762508392333984</v>
      </c>
      <c r="J627" s="5">
        <v>-46.325153350830078</v>
      </c>
    </row>
    <row r="628">
      <c r="A628" s="2">
        <v>53.558189392089844</v>
      </c>
      <c r="B628" s="4">
        <v>3032.8642578125</v>
      </c>
      <c r="E628" s="2">
        <v>53.816616058349609</v>
      </c>
      <c r="F628" s="4">
        <v>3030.685546875</v>
      </c>
      <c r="I628" s="2">
        <v>53.816616058349609</v>
      </c>
      <c r="J628" s="5">
        <v>-46.304336547851563</v>
      </c>
    </row>
    <row r="629">
      <c r="A629" s="2">
        <v>53.611885070800781</v>
      </c>
      <c r="B629" s="4">
        <v>3046.674560546875</v>
      </c>
      <c r="E629" s="2">
        <v>53.870723724365234</v>
      </c>
      <c r="F629" s="4">
        <v>3028.212158203125</v>
      </c>
      <c r="I629" s="2">
        <v>53.870723724365234</v>
      </c>
      <c r="J629" s="5">
        <v>-46.287826538085938</v>
      </c>
    </row>
    <row r="630">
      <c r="A630" s="2">
        <v>53.666954040527344</v>
      </c>
      <c r="B630" s="4">
        <v>3036.904296875</v>
      </c>
      <c r="E630" s="2">
        <v>53.924827575683594</v>
      </c>
      <c r="F630" s="4">
        <v>3025.729248046875</v>
      </c>
      <c r="I630" s="2">
        <v>53.924827575683594</v>
      </c>
      <c r="J630" s="5">
        <v>-46.2753791809082</v>
      </c>
    </row>
    <row r="631">
      <c r="A631" s="2">
        <v>53.722957611083984</v>
      </c>
      <c r="B631" s="4">
        <v>3029.643798828125</v>
      </c>
      <c r="E631" s="2">
        <v>53.978935241699219</v>
      </c>
      <c r="F631" s="4">
        <v>3023.233642578125</v>
      </c>
      <c r="I631" s="2">
        <v>53.978935241699219</v>
      </c>
      <c r="J631" s="5">
        <v>-46.266677856445313</v>
      </c>
    </row>
    <row r="632">
      <c r="A632" s="2">
        <v>53.780921936035156</v>
      </c>
      <c r="B632" s="4">
        <v>3034.856201171875</v>
      </c>
      <c r="E632" s="2">
        <v>54.033039093017578</v>
      </c>
      <c r="F632" s="4">
        <v>3020.726318359375</v>
      </c>
      <c r="I632" s="2">
        <v>54.033039093017578</v>
      </c>
      <c r="J632" s="5">
        <v>-46.261360168457031</v>
      </c>
    </row>
    <row r="633">
      <c r="A633" s="2">
        <v>53.837814331054688</v>
      </c>
      <c r="B633" s="4">
        <v>3031.802978515625</v>
      </c>
      <c r="E633" s="2">
        <v>54.0871467590332</v>
      </c>
      <c r="F633" s="4">
        <v>3018.2119140625</v>
      </c>
      <c r="I633" s="2">
        <v>54.0871467590332</v>
      </c>
      <c r="J633" s="5">
        <v>-46.259025573730469</v>
      </c>
    </row>
    <row r="634">
      <c r="A634" s="2">
        <v>53.896266937255859</v>
      </c>
      <c r="B634" s="4">
        <v>3025.06005859375</v>
      </c>
      <c r="E634" s="2">
        <v>54.141250610351563</v>
      </c>
      <c r="F634" s="4">
        <v>3015.694091796875</v>
      </c>
      <c r="I634" s="2">
        <v>54.141250610351563</v>
      </c>
      <c r="J634" s="5">
        <v>-46.259220123291016</v>
      </c>
    </row>
    <row r="635">
      <c r="A635" s="2">
        <v>53.947360992431641</v>
      </c>
      <c r="B635" s="4">
        <v>3022.843994140625</v>
      </c>
      <c r="E635" s="2">
        <v>54.195358276367188</v>
      </c>
      <c r="F635" s="4">
        <v>3013.175048828125</v>
      </c>
      <c r="I635" s="2">
        <v>54.195358276367188</v>
      </c>
      <c r="J635" s="5">
        <v>-46.261440277099609</v>
      </c>
    </row>
    <row r="636">
      <c r="A636" s="2">
        <v>54.002689361572266</v>
      </c>
      <c r="B636" s="4">
        <v>3018.40185546875</v>
      </c>
      <c r="E636" s="2">
        <v>54.249465942382813</v>
      </c>
      <c r="F636" s="4">
        <v>3010.65478515625</v>
      </c>
      <c r="I636" s="2">
        <v>54.249465942382813</v>
      </c>
      <c r="J636" s="5">
        <v>-46.265144348144531</v>
      </c>
    </row>
    <row r="637">
      <c r="A637" s="2">
        <v>54.056724548339844</v>
      </c>
      <c r="B637" s="4">
        <v>3017.051513671875</v>
      </c>
      <c r="E637" s="2">
        <v>54.303569793701172</v>
      </c>
      <c r="F637" s="4">
        <v>3008.132568359375</v>
      </c>
      <c r="I637" s="2">
        <v>54.303569793701172</v>
      </c>
      <c r="J637" s="5">
        <v>-46.269798278808594</v>
      </c>
    </row>
    <row r="638">
      <c r="A638" s="2">
        <v>54.118114471435547</v>
      </c>
      <c r="B638" s="4">
        <v>3017.341064453125</v>
      </c>
      <c r="E638" s="2">
        <v>54.3576774597168</v>
      </c>
      <c r="F638" s="4">
        <v>3005.61083984375</v>
      </c>
      <c r="I638" s="2">
        <v>54.3576774597168</v>
      </c>
      <c r="J638" s="5">
        <v>-46.274868011474609</v>
      </c>
    </row>
    <row r="639">
      <c r="A639" s="2">
        <v>54.1707878112793</v>
      </c>
      <c r="B639" s="4">
        <v>3016.09423828125</v>
      </c>
      <c r="E639" s="2">
        <v>54.411781311035156</v>
      </c>
      <c r="F639" s="4">
        <v>3003.0927734375</v>
      </c>
      <c r="I639" s="2">
        <v>54.411781311035156</v>
      </c>
      <c r="J639" s="5">
        <v>-46.279838562011719</v>
      </c>
    </row>
    <row r="640">
      <c r="A640" s="2">
        <v>54.230594635009766</v>
      </c>
      <c r="B640" s="4">
        <v>3008.83203125</v>
      </c>
      <c r="E640" s="2">
        <v>54.465888977050781</v>
      </c>
      <c r="F640" s="4">
        <v>3000.577880859375</v>
      </c>
      <c r="I640" s="2">
        <v>54.465888977050781</v>
      </c>
      <c r="J640" s="5">
        <v>-46.284233093261719</v>
      </c>
    </row>
    <row r="641">
      <c r="A641" s="2">
        <v>54.283523559570313</v>
      </c>
      <c r="B641" s="4">
        <v>3014.380615234375</v>
      </c>
      <c r="E641" s="2">
        <v>54.519992828369141</v>
      </c>
      <c r="F641" s="4">
        <v>2998.069580078125</v>
      </c>
      <c r="I641" s="2">
        <v>54.519992828369141</v>
      </c>
      <c r="J641" s="5">
        <v>-46.2876091003418</v>
      </c>
    </row>
    <row r="642">
      <c r="A642" s="2">
        <v>54.34173583984375</v>
      </c>
      <c r="B642" s="4">
        <v>3009.695068359375</v>
      </c>
      <c r="E642" s="2">
        <v>54.574100494384766</v>
      </c>
      <c r="F642" s="4">
        <v>2995.568115234375</v>
      </c>
      <c r="I642" s="2">
        <v>54.574100494384766</v>
      </c>
      <c r="J642" s="5">
        <v>-46.28955078125</v>
      </c>
    </row>
    <row r="643">
      <c r="A643" s="2">
        <v>54.39288330078125</v>
      </c>
      <c r="B643" s="4">
        <v>3011.433837890625</v>
      </c>
      <c r="E643" s="2">
        <v>54.628204345703125</v>
      </c>
      <c r="F643" s="4">
        <v>2993.067138671875</v>
      </c>
      <c r="I643" s="2">
        <v>54.628204345703125</v>
      </c>
      <c r="J643" s="5">
        <v>-46.289718627929688</v>
      </c>
    </row>
    <row r="644">
      <c r="A644" s="2">
        <v>54.453224182128906</v>
      </c>
      <c r="B644" s="4">
        <v>3000.648681640625</v>
      </c>
      <c r="E644" s="2">
        <v>54.68231201171875</v>
      </c>
      <c r="F644" s="4">
        <v>2990.56103515625</v>
      </c>
      <c r="I644" s="2">
        <v>54.68231201171875</v>
      </c>
      <c r="J644" s="5">
        <v>-46.287837982177734</v>
      </c>
    </row>
    <row r="645">
      <c r="A645" s="2">
        <v>54.50555419921875</v>
      </c>
      <c r="B645" s="4">
        <v>2998.605224609375</v>
      </c>
      <c r="E645" s="2">
        <v>54.736419677734375</v>
      </c>
      <c r="F645" s="4">
        <v>2988.048583984375</v>
      </c>
      <c r="I645" s="2">
        <v>54.736419677734375</v>
      </c>
      <c r="J645" s="5">
        <v>-46.28369140625</v>
      </c>
    </row>
    <row r="646">
      <c r="A646" s="2">
        <v>54.562824249267578</v>
      </c>
      <c r="B646" s="4">
        <v>2998.049560546875</v>
      </c>
      <c r="E646" s="2">
        <v>54.790523529052734</v>
      </c>
      <c r="F646" s="4">
        <v>2985.528076171875</v>
      </c>
      <c r="I646" s="2">
        <v>54.790523529052734</v>
      </c>
      <c r="J646" s="5">
        <v>-46.277133941650391</v>
      </c>
    </row>
    <row r="647">
      <c r="A647" s="2">
        <v>54.615291595458984</v>
      </c>
      <c r="B647" s="4">
        <v>2996.59033203125</v>
      </c>
      <c r="E647" s="2">
        <v>54.844631195068359</v>
      </c>
      <c r="F647" s="4">
        <v>2982.998046875</v>
      </c>
      <c r="I647" s="2">
        <v>54.844631195068359</v>
      </c>
      <c r="J647" s="5">
        <v>-46.268051147460938</v>
      </c>
    </row>
    <row r="648">
      <c r="A648" s="2">
        <v>54.67315673828125</v>
      </c>
      <c r="B648" s="4">
        <v>2977.3486328125</v>
      </c>
      <c r="E648" s="2">
        <v>54.898735046386719</v>
      </c>
      <c r="F648" s="4">
        <v>2980.45654296875</v>
      </c>
      <c r="I648" s="2">
        <v>54.898735046386719</v>
      </c>
      <c r="J648" s="5">
        <v>-46.256385803222656</v>
      </c>
    </row>
    <row r="649">
      <c r="A649" s="2">
        <v>54.7259407043457</v>
      </c>
      <c r="B649" s="4">
        <v>2997.6025390625</v>
      </c>
      <c r="E649" s="2">
        <v>54.952842712402344</v>
      </c>
      <c r="F649" s="4">
        <v>2977.91015625</v>
      </c>
      <c r="I649" s="2">
        <v>54.952842712402344</v>
      </c>
      <c r="J649" s="5">
        <v>-46.242137908935547</v>
      </c>
    </row>
    <row r="650">
      <c r="A650" s="2">
        <v>54.782569885253906</v>
      </c>
      <c r="B650" s="4">
        <v>2979.260009765625</v>
      </c>
      <c r="E650" s="2">
        <v>55.0069465637207</v>
      </c>
      <c r="F650" s="4">
        <v>2975.36865234375</v>
      </c>
      <c r="I650" s="2">
        <v>55.0069465637207</v>
      </c>
      <c r="J650" s="5">
        <v>-46.225372314453125</v>
      </c>
    </row>
    <row r="651">
      <c r="A651" s="2">
        <v>54.835464477539063</v>
      </c>
      <c r="B651" s="4">
        <v>2985.961669921875</v>
      </c>
      <c r="E651" s="2">
        <v>55.061054229736328</v>
      </c>
      <c r="F651" s="4">
        <v>2972.83837890625</v>
      </c>
      <c r="I651" s="2">
        <v>55.061054229736328</v>
      </c>
      <c r="J651" s="5">
        <v>-46.206195831298828</v>
      </c>
    </row>
    <row r="652">
      <c r="A652" s="2">
        <v>54.891559600830078</v>
      </c>
      <c r="B652" s="4">
        <v>2976.897705078125</v>
      </c>
      <c r="E652" s="2">
        <v>55.115161895751953</v>
      </c>
      <c r="F652" s="4">
        <v>2970.32275390625</v>
      </c>
      <c r="I652" s="2">
        <v>55.115161895751953</v>
      </c>
      <c r="J652" s="5">
        <v>-46.184741973876953</v>
      </c>
    </row>
    <row r="653">
      <c r="A653" s="2">
        <v>54.944721221923828</v>
      </c>
      <c r="B653" s="4">
        <v>2983.554443359375</v>
      </c>
      <c r="E653" s="2">
        <v>55.169265747070313</v>
      </c>
      <c r="F653" s="4">
        <v>2967.82421875</v>
      </c>
      <c r="I653" s="2">
        <v>55.169265747070313</v>
      </c>
      <c r="J653" s="5">
        <v>-46.161170959472656</v>
      </c>
    </row>
    <row r="654">
      <c r="A654" s="2">
        <v>55.000312805175781</v>
      </c>
      <c r="B654" s="4">
        <v>2966.721435546875</v>
      </c>
      <c r="E654" s="2">
        <v>55.223373413085938</v>
      </c>
      <c r="F654" s="4">
        <v>2965.339599609375</v>
      </c>
      <c r="I654" s="2">
        <v>55.223373413085938</v>
      </c>
      <c r="J654" s="5">
        <v>-46.135627746582031</v>
      </c>
    </row>
    <row r="655">
      <c r="A655" s="2">
        <v>55.052387237548828</v>
      </c>
      <c r="B655" s="4">
        <v>2977.361083984375</v>
      </c>
      <c r="E655" s="2">
        <v>55.2774772644043</v>
      </c>
      <c r="F655" s="4">
        <v>2962.865234375</v>
      </c>
      <c r="I655" s="2">
        <v>55.2774772644043</v>
      </c>
      <c r="J655" s="5">
        <v>-46.108261108398438</v>
      </c>
    </row>
    <row r="656">
      <c r="A656" s="2">
        <v>55.110622406005859</v>
      </c>
      <c r="B656" s="4">
        <v>2965.5751953125</v>
      </c>
      <c r="E656" s="2">
        <v>55.331584930419922</v>
      </c>
      <c r="F656" s="4">
        <v>2960.39453125</v>
      </c>
      <c r="I656" s="2">
        <v>55.331584930419922</v>
      </c>
      <c r="J656" s="5">
        <v>-46.079204559326172</v>
      </c>
    </row>
    <row r="657">
      <c r="A657" s="2">
        <v>55.162792205810547</v>
      </c>
      <c r="B657" s="4">
        <v>2970.573486328125</v>
      </c>
      <c r="E657" s="2">
        <v>55.385688781738281</v>
      </c>
      <c r="F657" s="4">
        <v>2957.92041015625</v>
      </c>
      <c r="I657" s="2">
        <v>55.385688781738281</v>
      </c>
      <c r="J657" s="5">
        <v>-46.0485954284668</v>
      </c>
    </row>
    <row r="658">
      <c r="A658" s="2">
        <v>55.221237182617188</v>
      </c>
      <c r="B658" s="4">
        <v>2963.338623046875</v>
      </c>
      <c r="E658" s="2">
        <v>55.439796447753906</v>
      </c>
      <c r="F658" s="4">
        <v>2955.436767578125</v>
      </c>
      <c r="I658" s="2">
        <v>55.439796447753906</v>
      </c>
      <c r="J658" s="5">
        <v>-46.01654052734375</v>
      </c>
    </row>
    <row r="659">
      <c r="A659" s="2">
        <v>55.273929595947266</v>
      </c>
      <c r="B659" s="4">
        <v>2972.2626953125</v>
      </c>
      <c r="E659" s="2">
        <v>55.493900299072266</v>
      </c>
      <c r="F659" s="4">
        <v>2952.9423828125</v>
      </c>
      <c r="I659" s="2">
        <v>55.493900299072266</v>
      </c>
      <c r="J659" s="5">
        <v>-45.983146667480469</v>
      </c>
    </row>
    <row r="660">
      <c r="A660" s="2">
        <v>55.330390930175781</v>
      </c>
      <c r="B660" s="4">
        <v>2952.492919921875</v>
      </c>
      <c r="E660" s="2">
        <v>55.548007965087891</v>
      </c>
      <c r="F660" s="4">
        <v>2950.431396484375</v>
      </c>
      <c r="I660" s="2">
        <v>55.548007965087891</v>
      </c>
      <c r="J660" s="5">
        <v>-45.948490142822266</v>
      </c>
    </row>
    <row r="661">
      <c r="A661" s="2">
        <v>55.381305694580078</v>
      </c>
      <c r="B661" s="4">
        <v>2967.822998046875</v>
      </c>
      <c r="E661" s="2">
        <v>55.602115631103516</v>
      </c>
      <c r="F661" s="4">
        <v>2947.89794921875</v>
      </c>
      <c r="I661" s="2">
        <v>55.602115631103516</v>
      </c>
      <c r="J661" s="5">
        <v>-45.912620544433594</v>
      </c>
    </row>
    <row r="662">
      <c r="A662" s="2">
        <v>55.437702178955078</v>
      </c>
      <c r="B662" s="4">
        <v>2950.74072265625</v>
      </c>
      <c r="E662" s="2">
        <v>55.656219482421875</v>
      </c>
      <c r="F662" s="4">
        <v>2945.343505859375</v>
      </c>
      <c r="I662" s="2">
        <v>55.656219482421875</v>
      </c>
      <c r="J662" s="5">
        <v>-45.875537872314453</v>
      </c>
    </row>
    <row r="663">
      <c r="A663" s="2">
        <v>55.4913330078125</v>
      </c>
      <c r="B663" s="4">
        <v>2954.033935546875</v>
      </c>
      <c r="E663" s="2">
        <v>55.7103271484375</v>
      </c>
      <c r="F663" s="4">
        <v>2942.771728515625</v>
      </c>
      <c r="I663" s="2">
        <v>55.7103271484375</v>
      </c>
      <c r="J663" s="5">
        <v>-45.837203979492188</v>
      </c>
    </row>
    <row r="664">
      <c r="A664" s="2">
        <v>55.549125671386719</v>
      </c>
      <c r="B664" s="4">
        <v>2949.335205078125</v>
      </c>
      <c r="E664" s="2">
        <v>55.764430999755859</v>
      </c>
      <c r="F664" s="4">
        <v>2940.180908203125</v>
      </c>
      <c r="I664" s="2">
        <v>55.764430999755859</v>
      </c>
      <c r="J664" s="5">
        <v>-45.797569274902344</v>
      </c>
    </row>
    <row r="665">
      <c r="A665" s="2">
        <v>55.601661682128906</v>
      </c>
      <c r="B665" s="4">
        <v>2950.9169921875</v>
      </c>
      <c r="E665" s="2">
        <v>55.818538665771484</v>
      </c>
      <c r="F665" s="4">
        <v>2937.571044921875</v>
      </c>
      <c r="I665" s="2">
        <v>55.818538665771484</v>
      </c>
      <c r="J665" s="5">
        <v>-45.756565093994141</v>
      </c>
    </row>
    <row r="666">
      <c r="A666" s="2">
        <v>55.658443450927734</v>
      </c>
      <c r="B666" s="4">
        <v>2945.541015625</v>
      </c>
      <c r="E666" s="2">
        <v>55.872642517089844</v>
      </c>
      <c r="F666" s="4">
        <v>2934.94580078125</v>
      </c>
      <c r="I666" s="2">
        <v>55.872642517089844</v>
      </c>
      <c r="J666" s="5">
        <v>-45.714149475097656</v>
      </c>
    </row>
    <row r="667">
      <c r="A667" s="2">
        <v>55.711109161376953</v>
      </c>
      <c r="B667" s="4">
        <v>2947.292236328125</v>
      </c>
      <c r="E667" s="2">
        <v>55.926750183105469</v>
      </c>
      <c r="F667" s="4">
        <v>2932.312744140625</v>
      </c>
      <c r="I667" s="2">
        <v>55.926750183105469</v>
      </c>
      <c r="J667" s="5">
        <v>-45.6702766418457</v>
      </c>
    </row>
    <row r="668">
      <c r="A668" s="2">
        <v>55.771930694580078</v>
      </c>
      <c r="B668" s="4">
        <v>2931.35205078125</v>
      </c>
      <c r="E668" s="2">
        <v>55.980857849121094</v>
      </c>
      <c r="F668" s="4">
        <v>2929.683349609375</v>
      </c>
      <c r="I668" s="2">
        <v>55.980857849121094</v>
      </c>
      <c r="J668" s="5">
        <v>-45.624942779541016</v>
      </c>
    </row>
    <row r="669">
      <c r="A669" s="2">
        <v>55.824512481689453</v>
      </c>
      <c r="B669" s="4">
        <v>2946.19482421875</v>
      </c>
      <c r="E669" s="2">
        <v>56.034961700439453</v>
      </c>
      <c r="F669" s="4">
        <v>2927.0673828125</v>
      </c>
      <c r="I669" s="2">
        <v>56.034961700439453</v>
      </c>
      <c r="J669" s="5">
        <v>-45.578170776367188</v>
      </c>
    </row>
    <row r="670">
      <c r="A670" s="2">
        <v>55.883815765380859</v>
      </c>
      <c r="B670" s="4">
        <v>2934.541015625</v>
      </c>
      <c r="E670" s="2">
        <v>56.089069366455078</v>
      </c>
      <c r="F670" s="4">
        <v>2924.472412109375</v>
      </c>
      <c r="I670" s="2">
        <v>56.089069366455078</v>
      </c>
      <c r="J670" s="5">
        <v>-45.529983520507813</v>
      </c>
    </row>
    <row r="671">
      <c r="A671" s="2">
        <v>55.936531066894531</v>
      </c>
      <c r="B671" s="4">
        <v>2933.008544921875</v>
      </c>
      <c r="E671" s="2">
        <v>56.143173217773438</v>
      </c>
      <c r="F671" s="4">
        <v>2921.908447265625</v>
      </c>
      <c r="I671" s="2">
        <v>56.143173217773438</v>
      </c>
      <c r="J671" s="5">
        <v>-45.480392456054688</v>
      </c>
    </row>
    <row r="672">
      <c r="A672" s="2">
        <v>55.994056701660156</v>
      </c>
      <c r="B672" s="4">
        <v>2923.93408203125</v>
      </c>
      <c r="E672" s="2">
        <v>56.197280883789063</v>
      </c>
      <c r="F672" s="4">
        <v>2919.38671875</v>
      </c>
      <c r="I672" s="2">
        <v>56.197280883789063</v>
      </c>
      <c r="J672" s="5">
        <v>-45.42938232421875</v>
      </c>
    </row>
    <row r="673">
      <c r="A673" s="2">
        <v>56.051445007324219</v>
      </c>
      <c r="B673" s="4">
        <v>2933.577880859375</v>
      </c>
      <c r="E673" s="2">
        <v>56.251384735107422</v>
      </c>
      <c r="F673" s="4">
        <v>2916.90869140625</v>
      </c>
      <c r="I673" s="2">
        <v>56.251384735107422</v>
      </c>
      <c r="J673" s="5">
        <v>-45.376956939697266</v>
      </c>
    </row>
    <row r="674">
      <c r="A674" s="2">
        <v>56.107097625732422</v>
      </c>
      <c r="B674" s="4">
        <v>2910.2734375</v>
      </c>
      <c r="E674" s="2">
        <v>56.305492401123047</v>
      </c>
      <c r="F674" s="4">
        <v>2914.469482421875</v>
      </c>
      <c r="I674" s="2">
        <v>56.305492401123047</v>
      </c>
      <c r="J674" s="5">
        <v>-45.323123931884766</v>
      </c>
    </row>
    <row r="675">
      <c r="A675" s="2">
        <v>56.161865234375</v>
      </c>
      <c r="B675" s="4">
        <v>2927.90087890625</v>
      </c>
      <c r="E675" s="2">
        <v>56.359596252441406</v>
      </c>
      <c r="F675" s="4">
        <v>2912.06787109375</v>
      </c>
      <c r="I675" s="2">
        <v>56.359596252441406</v>
      </c>
      <c r="J675" s="5">
        <v>-45.267910003662109</v>
      </c>
    </row>
    <row r="676">
      <c r="A676" s="2">
        <v>56.220752716064453</v>
      </c>
      <c r="B676" s="4">
        <v>2915.88232421875</v>
      </c>
      <c r="E676" s="2">
        <v>56.413703918457031</v>
      </c>
      <c r="F676" s="4">
        <v>2909.693115234375</v>
      </c>
      <c r="I676" s="2">
        <v>56.413703918457031</v>
      </c>
      <c r="J676" s="5">
        <v>-45.211338043212891</v>
      </c>
    </row>
    <row r="677">
      <c r="A677" s="2">
        <v>56.274612426757813</v>
      </c>
      <c r="B677" s="4">
        <v>2915.7890625</v>
      </c>
      <c r="E677" s="2">
        <v>56.467811584472656</v>
      </c>
      <c r="F677" s="4">
        <v>2907.337158203125</v>
      </c>
      <c r="I677" s="2">
        <v>56.467811584472656</v>
      </c>
      <c r="J677" s="5">
        <v>-45.1534538269043</v>
      </c>
    </row>
    <row r="678">
      <c r="A678" s="2">
        <v>56.329433441162109</v>
      </c>
      <c r="B678" s="4">
        <v>2913.001953125</v>
      </c>
      <c r="E678" s="2">
        <v>56.521915435791016</v>
      </c>
      <c r="F678" s="4">
        <v>2904.994384765625</v>
      </c>
      <c r="I678" s="2">
        <v>56.521915435791016</v>
      </c>
      <c r="J678" s="5">
        <v>-45.094329833984375</v>
      </c>
    </row>
    <row r="679">
      <c r="A679" s="2">
        <v>56.384853363037109</v>
      </c>
      <c r="B679" s="4">
        <v>2915.06689453125</v>
      </c>
      <c r="E679" s="2">
        <v>56.576023101806641</v>
      </c>
      <c r="F679" s="4">
        <v>2902.6591796875</v>
      </c>
      <c r="I679" s="2">
        <v>56.576023101806641</v>
      </c>
      <c r="J679" s="5">
        <v>-45.0340576171875</v>
      </c>
    </row>
    <row r="680">
      <c r="A680" s="2">
        <v>56.442344665527344</v>
      </c>
      <c r="B680" s="4">
        <v>2894.58544921875</v>
      </c>
      <c r="E680" s="2">
        <v>56.630126953125</v>
      </c>
      <c r="F680" s="4">
        <v>2900.326416015625</v>
      </c>
      <c r="I680" s="2">
        <v>56.630126953125</v>
      </c>
      <c r="J680" s="5">
        <v>-44.972774505615234</v>
      </c>
    </row>
    <row r="681">
      <c r="A681" s="2">
        <v>56.499897003173828</v>
      </c>
      <c r="B681" s="4">
        <v>2909.210693359375</v>
      </c>
      <c r="E681" s="2">
        <v>56.684234619140625</v>
      </c>
      <c r="F681" s="4">
        <v>2897.99267578125</v>
      </c>
      <c r="I681" s="2">
        <v>56.684234619140625</v>
      </c>
      <c r="J681" s="5">
        <v>-44.910617828369141</v>
      </c>
    </row>
    <row r="682">
      <c r="A682" s="2">
        <v>56.557231903076172</v>
      </c>
      <c r="B682" s="4">
        <v>2899.15869140625</v>
      </c>
      <c r="E682" s="2">
        <v>56.738338470458984</v>
      </c>
      <c r="F682" s="4">
        <v>2895.6591796875</v>
      </c>
      <c r="I682" s="2">
        <v>56.738338470458984</v>
      </c>
      <c r="J682" s="5">
        <v>-44.847774505615234</v>
      </c>
    </row>
    <row r="683">
      <c r="A683" s="2">
        <v>56.609226226806641</v>
      </c>
      <c r="B683" s="4">
        <v>2902.167724609375</v>
      </c>
      <c r="E683" s="2">
        <v>56.792446136474609</v>
      </c>
      <c r="F683" s="4">
        <v>2893.328857421875</v>
      </c>
      <c r="I683" s="2">
        <v>56.792446136474609</v>
      </c>
      <c r="J683" s="5">
        <v>-44.784439086914063</v>
      </c>
    </row>
    <row r="684">
      <c r="A684" s="2">
        <v>56.668819427490234</v>
      </c>
      <c r="B684" s="4">
        <v>2890.355224609375</v>
      </c>
      <c r="E684" s="2">
        <v>56.846553802490234</v>
      </c>
      <c r="F684" s="4">
        <v>2890.99853515625</v>
      </c>
      <c r="I684" s="2">
        <v>56.846553802490234</v>
      </c>
      <c r="J684" s="5">
        <v>-44.720867156982422</v>
      </c>
    </row>
    <row r="685">
      <c r="A685" s="2">
        <v>56.720981597900391</v>
      </c>
      <c r="B685" s="4">
        <v>2898.152587890625</v>
      </c>
      <c r="E685" s="2">
        <v>56.900657653808594</v>
      </c>
      <c r="F685" s="4">
        <v>2888.6640625</v>
      </c>
      <c r="I685" s="2">
        <v>56.900657653808594</v>
      </c>
      <c r="J685" s="5">
        <v>-44.6573600769043</v>
      </c>
    </row>
    <row r="686">
      <c r="A686" s="2">
        <v>56.778301239013672</v>
      </c>
      <c r="B686" s="4">
        <v>2890.0703125</v>
      </c>
      <c r="E686" s="2">
        <v>56.954765319824219</v>
      </c>
      <c r="F686" s="4">
        <v>2886.32666015625</v>
      </c>
      <c r="I686" s="2">
        <v>56.954765319824219</v>
      </c>
      <c r="J686" s="5">
        <v>-44.594257354736328</v>
      </c>
    </row>
    <row r="687">
      <c r="A687" s="2">
        <v>56.831546783447266</v>
      </c>
      <c r="B687" s="4">
        <v>2905.557861328125</v>
      </c>
      <c r="E687" s="2">
        <v>57.008869171142578</v>
      </c>
      <c r="F687" s="4">
        <v>2883.990966796875</v>
      </c>
      <c r="I687" s="2">
        <v>57.008869171142578</v>
      </c>
      <c r="J687" s="5">
        <v>-44.531948089599609</v>
      </c>
    </row>
    <row r="688">
      <c r="A688" s="2">
        <v>56.889614105224609</v>
      </c>
      <c r="B688" s="4">
        <v>2880.317138671875</v>
      </c>
      <c r="E688" s="2">
        <v>57.0629768371582</v>
      </c>
      <c r="F688" s="4">
        <v>2881.658935546875</v>
      </c>
      <c r="I688" s="2">
        <v>57.0629768371582</v>
      </c>
      <c r="J688" s="5">
        <v>-44.4708251953125</v>
      </c>
    </row>
    <row r="689">
      <c r="A689" s="2">
        <v>56.944164276123047</v>
      </c>
      <c r="B689" s="4">
        <v>2894.20751953125</v>
      </c>
      <c r="E689" s="2">
        <v>57.117080688476563</v>
      </c>
      <c r="F689" s="4">
        <v>2879.33349609375</v>
      </c>
      <c r="I689" s="2">
        <v>57.117080688476563</v>
      </c>
      <c r="J689" s="5">
        <v>-44.411300659179688</v>
      </c>
    </row>
    <row r="690">
      <c r="A690" s="2">
        <v>56.998687744140625</v>
      </c>
      <c r="B690" s="4">
        <v>2881.30908203125</v>
      </c>
      <c r="E690" s="2">
        <v>57.171188354492188</v>
      </c>
      <c r="F690" s="4">
        <v>2877.009765625</v>
      </c>
      <c r="I690" s="2">
        <v>57.171188354492188</v>
      </c>
      <c r="J690" s="5">
        <v>-44.353752136230469</v>
      </c>
    </row>
    <row r="691">
      <c r="A691" s="2">
        <v>57.052669525146484</v>
      </c>
      <c r="B691" s="4">
        <v>2901.32666015625</v>
      </c>
      <c r="E691" s="2">
        <v>57.225292205810547</v>
      </c>
      <c r="F691" s="4">
        <v>2874.6796875</v>
      </c>
      <c r="I691" s="2">
        <v>57.225292205810547</v>
      </c>
      <c r="J691" s="5">
        <v>-44.298519134521484</v>
      </c>
    </row>
    <row r="692">
      <c r="A692" s="2">
        <v>57.107662200927734</v>
      </c>
      <c r="B692" s="4">
        <v>2874.937255859375</v>
      </c>
      <c r="E692" s="2">
        <v>57.279399871826172</v>
      </c>
      <c r="F692" s="4">
        <v>2872.3330078125</v>
      </c>
      <c r="I692" s="2">
        <v>57.279399871826172</v>
      </c>
      <c r="J692" s="5">
        <v>-44.245868682861328</v>
      </c>
    </row>
    <row r="693">
      <c r="A693" s="2">
        <v>57.160469055175781</v>
      </c>
      <c r="B693" s="4">
        <v>2878.105224609375</v>
      </c>
      <c r="E693" s="2">
        <v>57.3335075378418</v>
      </c>
      <c r="F693" s="4">
        <v>2869.960205078125</v>
      </c>
      <c r="I693" s="2">
        <v>57.3335075378418</v>
      </c>
      <c r="J693" s="5">
        <v>-44.196025848388672</v>
      </c>
    </row>
    <row r="694">
      <c r="A694" s="2">
        <v>57.221630096435547</v>
      </c>
      <c r="B694" s="4">
        <v>2878.923583984375</v>
      </c>
      <c r="E694" s="2">
        <v>57.387611389160156</v>
      </c>
      <c r="F694" s="4">
        <v>2867.552734375</v>
      </c>
      <c r="I694" s="2">
        <v>57.387611389160156</v>
      </c>
      <c r="J694" s="5">
        <v>-44.149139404296875</v>
      </c>
    </row>
    <row r="695">
      <c r="A695" s="2">
        <v>57.273952484130859</v>
      </c>
      <c r="B695" s="4">
        <v>2868.862548828125</v>
      </c>
      <c r="E695" s="2">
        <v>57.441719055175781</v>
      </c>
      <c r="F695" s="4">
        <v>2865.10791015625</v>
      </c>
      <c r="I695" s="2">
        <v>57.441719055175781</v>
      </c>
      <c r="J695" s="5">
        <v>-44.105262756347656</v>
      </c>
    </row>
    <row r="696">
      <c r="A696" s="2">
        <v>57.334144592285156</v>
      </c>
      <c r="B696" s="4">
        <v>2866.410400390625</v>
      </c>
      <c r="E696" s="2">
        <v>57.495822906494141</v>
      </c>
      <c r="F696" s="4">
        <v>2862.62646484375</v>
      </c>
      <c r="I696" s="2">
        <v>57.495822906494141</v>
      </c>
      <c r="J696" s="5">
        <v>-44.064388275146484</v>
      </c>
    </row>
    <row r="697">
      <c r="A697" s="2">
        <v>57.387550354003906</v>
      </c>
      <c r="B697" s="4">
        <v>2868.0849609375</v>
      </c>
      <c r="E697" s="2">
        <v>57.549930572509766</v>
      </c>
      <c r="F697" s="4">
        <v>2860.109130859375</v>
      </c>
      <c r="I697" s="2">
        <v>57.549930572509766</v>
      </c>
      <c r="J697" s="5">
        <v>-44.026439666748047</v>
      </c>
    </row>
    <row r="698">
      <c r="A698" s="2">
        <v>57.44427490234375</v>
      </c>
      <c r="B698" s="4">
        <v>2862.679443359375</v>
      </c>
      <c r="E698" s="2">
        <v>57.604034423828125</v>
      </c>
      <c r="F698" s="4">
        <v>2857.564697265625</v>
      </c>
      <c r="I698" s="2">
        <v>57.604034423828125</v>
      </c>
      <c r="J698" s="5">
        <v>-43.991283416748047</v>
      </c>
    </row>
    <row r="699">
      <c r="A699" s="2">
        <v>57.4956169128418</v>
      </c>
      <c r="B699" s="4">
        <v>2861.01318359375</v>
      </c>
      <c r="E699" s="2">
        <v>57.65814208984375</v>
      </c>
      <c r="F699" s="4">
        <v>2855.0068359375</v>
      </c>
      <c r="I699" s="2">
        <v>57.65814208984375</v>
      </c>
      <c r="J699" s="5">
        <v>-43.958702087402344</v>
      </c>
    </row>
    <row r="700">
      <c r="A700" s="2">
        <v>57.551910400390625</v>
      </c>
      <c r="B700" s="4">
        <v>2858.900146484375</v>
      </c>
      <c r="E700" s="2">
        <v>57.712245941162109</v>
      </c>
      <c r="F700" s="4">
        <v>2852.454345703125</v>
      </c>
      <c r="I700" s="2">
        <v>57.712245941162109</v>
      </c>
      <c r="J700" s="5">
        <v>-43.928428649902344</v>
      </c>
    </row>
    <row r="701">
      <c r="A701" s="2">
        <v>57.606357574462891</v>
      </c>
      <c r="B701" s="4">
        <v>2858.822998046875</v>
      </c>
      <c r="E701" s="2">
        <v>57.766353607177734</v>
      </c>
      <c r="F701" s="4">
        <v>2849.92822265625</v>
      </c>
      <c r="I701" s="2">
        <v>57.766353607177734</v>
      </c>
      <c r="J701" s="5">
        <v>-43.900138854980469</v>
      </c>
    </row>
    <row r="702">
      <c r="A702" s="2">
        <v>57.663204193115234</v>
      </c>
      <c r="B702" s="4">
        <v>2854.114501953125</v>
      </c>
      <c r="E702" s="2">
        <v>57.820461273193359</v>
      </c>
      <c r="F702" s="4">
        <v>2847.447509765625</v>
      </c>
      <c r="I702" s="2">
        <v>57.820461273193359</v>
      </c>
      <c r="J702" s="5">
        <v>-43.873500823974609</v>
      </c>
    </row>
    <row r="703">
      <c r="A703" s="2">
        <v>57.71612548828125</v>
      </c>
      <c r="B703" s="4">
        <v>2850.782470703125</v>
      </c>
      <c r="E703" s="2">
        <v>57.874565124511719</v>
      </c>
      <c r="F703" s="4">
        <v>2845.0234375</v>
      </c>
      <c r="I703" s="2">
        <v>57.874565124511719</v>
      </c>
      <c r="J703" s="5">
        <v>-43.848167419433594</v>
      </c>
    </row>
    <row r="704">
      <c r="A704" s="2">
        <v>57.772258758544922</v>
      </c>
      <c r="B704" s="4">
        <v>2844.661865234375</v>
      </c>
      <c r="E704" s="2">
        <v>57.928672790527344</v>
      </c>
      <c r="F704" s="4">
        <v>2842.6650390625</v>
      </c>
      <c r="I704" s="2">
        <v>57.928672790527344</v>
      </c>
      <c r="J704" s="5">
        <v>-43.823783874511719</v>
      </c>
    </row>
    <row r="705">
      <c r="A705" s="2">
        <v>57.825138092041016</v>
      </c>
      <c r="B705" s="4">
        <v>2852.807861328125</v>
      </c>
      <c r="E705" s="2">
        <v>57.9827766418457</v>
      </c>
      <c r="F705" s="4">
        <v>2840.374755859375</v>
      </c>
      <c r="I705" s="2">
        <v>57.9827766418457</v>
      </c>
      <c r="J705" s="5">
        <v>-43.800033569335938</v>
      </c>
    </row>
    <row r="706">
      <c r="A706" s="2">
        <v>57.885017395019531</v>
      </c>
      <c r="B706" s="4">
        <v>2842.663330078125</v>
      </c>
      <c r="E706" s="2">
        <v>58.036884307861328</v>
      </c>
      <c r="F706" s="4">
        <v>2838.142822265625</v>
      </c>
      <c r="I706" s="2">
        <v>58.036884307861328</v>
      </c>
      <c r="J706" s="5">
        <v>-43.7765998840332</v>
      </c>
    </row>
    <row r="707">
      <c r="A707" s="2">
        <v>57.938850402832031</v>
      </c>
      <c r="B707" s="4">
        <v>2847.50146484375</v>
      </c>
      <c r="E707" s="2">
        <v>58.090988159179688</v>
      </c>
      <c r="F707" s="4">
        <v>2835.951904296875</v>
      </c>
      <c r="I707" s="2">
        <v>58.090988159179688</v>
      </c>
      <c r="J707" s="5">
        <v>-43.753173828125</v>
      </c>
    </row>
    <row r="708">
      <c r="A708" s="2">
        <v>57.99468994140625</v>
      </c>
      <c r="B708" s="4">
        <v>2836.7841796875</v>
      </c>
      <c r="E708" s="2">
        <v>58.145095825195313</v>
      </c>
      <c r="F708" s="4">
        <v>2833.789794921875</v>
      </c>
      <c r="I708" s="2">
        <v>58.145095825195313</v>
      </c>
      <c r="J708" s="5">
        <v>-43.729438781738281</v>
      </c>
    </row>
    <row r="709">
      <c r="A709" s="2">
        <v>58.050083160400391</v>
      </c>
      <c r="B709" s="4">
        <v>2843.2119140625</v>
      </c>
      <c r="E709" s="2">
        <v>58.199203491210938</v>
      </c>
      <c r="F709" s="4">
        <v>2831.6396484375</v>
      </c>
      <c r="I709" s="2">
        <v>58.199203491210938</v>
      </c>
      <c r="J709" s="5">
        <v>-43.705108642578125</v>
      </c>
    </row>
    <row r="710">
      <c r="A710" s="2">
        <v>58.108455657958984</v>
      </c>
      <c r="B710" s="4">
        <v>2830.245361328125</v>
      </c>
      <c r="E710" s="2">
        <v>58.2533073425293</v>
      </c>
      <c r="F710" s="4">
        <v>2829.481689453125</v>
      </c>
      <c r="I710" s="2">
        <v>58.2533073425293</v>
      </c>
      <c r="J710" s="5">
        <v>-43.679916381835938</v>
      </c>
    </row>
    <row r="711">
      <c r="A711" s="2">
        <v>58.1636962890625</v>
      </c>
      <c r="B711" s="4">
        <v>2834.50634765625</v>
      </c>
      <c r="E711" s="2">
        <v>58.307415008544922</v>
      </c>
      <c r="F711" s="4">
        <v>2827.301025390625</v>
      </c>
      <c r="I711" s="2">
        <v>58.307415008544922</v>
      </c>
      <c r="J711" s="5">
        <v>-43.653587341308594</v>
      </c>
    </row>
    <row r="712">
      <c r="A712" s="2">
        <v>58.219017028808594</v>
      </c>
      <c r="B712" s="4">
        <v>2827.85400390625</v>
      </c>
      <c r="E712" s="2">
        <v>58.361518859863281</v>
      </c>
      <c r="F712" s="4">
        <v>2825.086181640625</v>
      </c>
      <c r="I712" s="2">
        <v>58.361518859863281</v>
      </c>
      <c r="J712" s="5">
        <v>-43.625850677490234</v>
      </c>
    </row>
    <row r="713">
      <c r="A713" s="2">
        <v>58.270622253417969</v>
      </c>
      <c r="B713" s="4">
        <v>2826.51123046875</v>
      </c>
      <c r="E713" s="2">
        <v>58.415626525878906</v>
      </c>
      <c r="F713" s="4">
        <v>2822.828857421875</v>
      </c>
      <c r="I713" s="2">
        <v>58.415626525878906</v>
      </c>
      <c r="J713" s="5">
        <v>-43.596427917480469</v>
      </c>
    </row>
    <row r="714">
      <c r="A714" s="2">
        <v>58.329063415527344</v>
      </c>
      <c r="B714" s="4">
        <v>2818.53369140625</v>
      </c>
      <c r="E714" s="2">
        <v>58.469730377197266</v>
      </c>
      <c r="F714" s="4">
        <v>2820.5302734375</v>
      </c>
      <c r="I714" s="2">
        <v>58.469730377197266</v>
      </c>
      <c r="J714" s="5">
        <v>-43.565067291259766</v>
      </c>
    </row>
    <row r="715">
      <c r="A715" s="2">
        <v>58.381244659423828</v>
      </c>
      <c r="B715" s="4">
        <v>2824.827880859375</v>
      </c>
      <c r="E715" s="2">
        <v>58.523838043212891</v>
      </c>
      <c r="F715" s="4">
        <v>2818.197265625</v>
      </c>
      <c r="I715" s="2">
        <v>58.523838043212891</v>
      </c>
      <c r="J715" s="5">
        <v>-43.53155517578125</v>
      </c>
    </row>
    <row r="716">
      <c r="A716" s="2">
        <v>58.43798828125</v>
      </c>
      <c r="B716" s="4">
        <v>2810.876953125</v>
      </c>
      <c r="E716" s="2">
        <v>58.57794189453125</v>
      </c>
      <c r="F716" s="4">
        <v>2815.84033203125</v>
      </c>
      <c r="I716" s="2">
        <v>58.57794189453125</v>
      </c>
      <c r="J716" s="5">
        <v>-43.495712280273438</v>
      </c>
    </row>
    <row r="717">
      <c r="A717" s="2">
        <v>58.489902496337891</v>
      </c>
      <c r="B717" s="4">
        <v>2826.61962890625</v>
      </c>
      <c r="E717" s="2">
        <v>58.632049560546875</v>
      </c>
      <c r="F717" s="4">
        <v>2813.477294921875</v>
      </c>
      <c r="I717" s="2">
        <v>58.632049560546875</v>
      </c>
      <c r="J717" s="5">
        <v>-43.457382202148438</v>
      </c>
    </row>
    <row r="718">
      <c r="A718" s="2">
        <v>58.546157836914063</v>
      </c>
      <c r="B718" s="4">
        <v>2807.590087890625</v>
      </c>
      <c r="E718" s="2">
        <v>58.6861572265625</v>
      </c>
      <c r="F718" s="4">
        <v>2811.127685546875</v>
      </c>
      <c r="I718" s="2">
        <v>58.6861572265625</v>
      </c>
      <c r="J718" s="5">
        <v>-43.416450500488281</v>
      </c>
    </row>
    <row r="719">
      <c r="A719" s="2">
        <v>58.59930419921875</v>
      </c>
      <c r="B719" s="4">
        <v>2823.119140625</v>
      </c>
      <c r="E719" s="2">
        <v>58.740261077880859</v>
      </c>
      <c r="F719" s="4">
        <v>2808.802734375</v>
      </c>
      <c r="I719" s="2">
        <v>58.740261077880859</v>
      </c>
      <c r="J719" s="5">
        <v>-43.372852325439453</v>
      </c>
    </row>
    <row r="720">
      <c r="A720" s="2">
        <v>58.656826019287109</v>
      </c>
      <c r="B720" s="4">
        <v>2821.3564453125</v>
      </c>
      <c r="E720" s="2">
        <v>58.794368743896484</v>
      </c>
      <c r="F720" s="4">
        <v>2806.501220703125</v>
      </c>
      <c r="I720" s="2">
        <v>58.794368743896484</v>
      </c>
      <c r="J720" s="5">
        <v>-43.326580047607422</v>
      </c>
    </row>
    <row r="721">
      <c r="A721" s="2">
        <v>58.710205078125</v>
      </c>
      <c r="B721" s="4">
        <v>2817.72314453125</v>
      </c>
      <c r="E721" s="2">
        <v>58.848472595214844</v>
      </c>
      <c r="F721" s="4">
        <v>2804.2158203125</v>
      </c>
      <c r="I721" s="2">
        <v>58.848472595214844</v>
      </c>
      <c r="J721" s="5">
        <v>-43.277671813964844</v>
      </c>
    </row>
    <row r="722">
      <c r="A722" s="2">
        <v>58.766742706298828</v>
      </c>
      <c r="B722" s="4">
        <v>2799.666015625</v>
      </c>
      <c r="E722" s="2">
        <v>58.902580261230469</v>
      </c>
      <c r="F722" s="4">
        <v>2801.937255859375</v>
      </c>
      <c r="I722" s="2">
        <v>58.902580261230469</v>
      </c>
      <c r="J722" s="5">
        <v>-43.2262077331543</v>
      </c>
    </row>
    <row r="723">
      <c r="A723" s="2">
        <v>58.818309783935547</v>
      </c>
      <c r="B723" s="4">
        <v>2820.65380859375</v>
      </c>
      <c r="E723" s="2">
        <v>58.956684112548828</v>
      </c>
      <c r="F723" s="4">
        <v>2799.655029296875</v>
      </c>
      <c r="I723" s="2">
        <v>58.956684112548828</v>
      </c>
      <c r="J723" s="5">
        <v>-43.172340393066406</v>
      </c>
    </row>
    <row r="724">
      <c r="A724" s="2">
        <v>58.875179290771484</v>
      </c>
      <c r="B724" s="4">
        <v>2806.229248046875</v>
      </c>
      <c r="E724" s="2">
        <v>59.010791778564453</v>
      </c>
      <c r="F724" s="4">
        <v>2797.3544921875</v>
      </c>
      <c r="I724" s="2">
        <v>59.010791778564453</v>
      </c>
      <c r="J724" s="5">
        <v>-43.116249084472656</v>
      </c>
    </row>
    <row r="725">
      <c r="A725" s="2">
        <v>58.927757263183594</v>
      </c>
      <c r="B725" s="4">
        <v>2800.96484375</v>
      </c>
      <c r="E725" s="2">
        <v>59.064899444580078</v>
      </c>
      <c r="F725" s="4">
        <v>2795.016357421875</v>
      </c>
      <c r="I725" s="2">
        <v>59.064899444580078</v>
      </c>
      <c r="J725" s="5">
        <v>-43.058162689208984</v>
      </c>
    </row>
    <row r="726">
      <c r="A726" s="2">
        <v>58.985652923583984</v>
      </c>
      <c r="B726" s="4">
        <v>2798.247314453125</v>
      </c>
      <c r="E726" s="2">
        <v>59.119003295898438</v>
      </c>
      <c r="F726" s="4">
        <v>2792.625</v>
      </c>
      <c r="I726" s="2">
        <v>59.119003295898438</v>
      </c>
      <c r="J726" s="5">
        <v>-42.998336791992188</v>
      </c>
    </row>
    <row r="727">
      <c r="A727" s="2">
        <v>59.039031982421875</v>
      </c>
      <c r="B727" s="4">
        <v>2803.780029296875</v>
      </c>
      <c r="E727" s="2">
        <v>59.173110961914063</v>
      </c>
      <c r="F727" s="4">
        <v>2790.1728515625</v>
      </c>
      <c r="I727" s="2">
        <v>59.173110961914063</v>
      </c>
      <c r="J727" s="5">
        <v>-42.937034606933594</v>
      </c>
    </row>
    <row r="728">
      <c r="A728" s="2">
        <v>59.094760894775391</v>
      </c>
      <c r="B728" s="4">
        <v>2780.77294921875</v>
      </c>
      <c r="E728" s="2">
        <v>59.227214813232422</v>
      </c>
      <c r="F728" s="4">
        <v>2787.6611328125</v>
      </c>
      <c r="I728" s="2">
        <v>59.227214813232422</v>
      </c>
      <c r="J728" s="5">
        <v>-42.874534606933594</v>
      </c>
    </row>
    <row r="729">
      <c r="A729" s="2">
        <v>59.146659851074219</v>
      </c>
      <c r="B729" s="4">
        <v>2791.2685546875</v>
      </c>
      <c r="E729" s="2">
        <v>59.281322479248047</v>
      </c>
      <c r="F729" s="4">
        <v>2785.09814453125</v>
      </c>
      <c r="I729" s="2">
        <v>59.281322479248047</v>
      </c>
      <c r="J729" s="5">
        <v>-42.811103820800781</v>
      </c>
    </row>
    <row r="730">
      <c r="A730" s="2">
        <v>59.202728271484375</v>
      </c>
      <c r="B730" s="4">
        <v>2781.749267578125</v>
      </c>
      <c r="E730" s="2">
        <v>59.335426330566406</v>
      </c>
      <c r="F730" s="4">
        <v>2782.500732421875</v>
      </c>
      <c r="I730" s="2">
        <v>59.335426330566406</v>
      </c>
      <c r="J730" s="5">
        <v>-42.7470588684082</v>
      </c>
    </row>
    <row r="731">
      <c r="A731" s="2">
        <v>59.255840301513672</v>
      </c>
      <c r="B731" s="4">
        <v>2782.18505859375</v>
      </c>
      <c r="E731" s="2">
        <v>59.389533996582031</v>
      </c>
      <c r="F731" s="4">
        <v>2779.889892578125</v>
      </c>
      <c r="I731" s="2">
        <v>59.389533996582031</v>
      </c>
      <c r="J731" s="5">
        <v>-42.682689666748047</v>
      </c>
    </row>
    <row r="732">
      <c r="A732" s="2">
        <v>59.314018249511719</v>
      </c>
      <c r="B732" s="4">
        <v>2778.8359375</v>
      </c>
      <c r="E732" s="2">
        <v>59.443637847900391</v>
      </c>
      <c r="F732" s="4">
        <v>2777.2880859375</v>
      </c>
      <c r="I732" s="2">
        <v>59.443637847900391</v>
      </c>
      <c r="J732" s="5">
        <v>-42.618320465087891</v>
      </c>
    </row>
    <row r="733">
      <c r="A733" s="2">
        <v>59.366836547851563</v>
      </c>
      <c r="B733" s="4">
        <v>2787.162109375</v>
      </c>
      <c r="E733" s="2">
        <v>59.497745513916016</v>
      </c>
      <c r="F733" s="4">
        <v>2774.714599609375</v>
      </c>
      <c r="I733" s="2">
        <v>59.497745513916016</v>
      </c>
      <c r="J733" s="5">
        <v>-42.554267883300781</v>
      </c>
    </row>
    <row r="734">
      <c r="A734" s="2">
        <v>59.421977996826172</v>
      </c>
      <c r="B734" s="4">
        <v>2768.50048828125</v>
      </c>
      <c r="E734" s="2">
        <v>59.551853179931641</v>
      </c>
      <c r="F734" s="4">
        <v>2772.187744140625</v>
      </c>
      <c r="I734" s="2">
        <v>59.551853179931641</v>
      </c>
      <c r="J734" s="5">
        <v>-42.490852355957031</v>
      </c>
    </row>
    <row r="735">
      <c r="A735" s="2">
        <v>59.472934722900391</v>
      </c>
      <c r="B735" s="4">
        <v>2787.714111328125</v>
      </c>
      <c r="E735" s="2">
        <v>59.60595703125</v>
      </c>
      <c r="F735" s="4">
        <v>2769.71630859375</v>
      </c>
      <c r="I735" s="2">
        <v>59.60595703125</v>
      </c>
      <c r="J735" s="5">
        <v>-42.428363800048828</v>
      </c>
    </row>
    <row r="736">
      <c r="A736" s="2">
        <v>59.532756805419922</v>
      </c>
      <c r="B736" s="4">
        <v>2778.455078125</v>
      </c>
      <c r="E736" s="2">
        <v>59.660064697265625</v>
      </c>
      <c r="F736" s="4">
        <v>2767.293701171875</v>
      </c>
      <c r="I736" s="2">
        <v>59.660064697265625</v>
      </c>
      <c r="J736" s="5">
        <v>-42.367019653320313</v>
      </c>
    </row>
    <row r="737">
      <c r="A737" s="2">
        <v>59.5866813659668</v>
      </c>
      <c r="B737" s="4">
        <v>2778.398681640625</v>
      </c>
      <c r="E737" s="2">
        <v>59.714168548583984</v>
      </c>
      <c r="F737" s="4">
        <v>2764.9169921875</v>
      </c>
      <c r="I737" s="2">
        <v>59.714168548583984</v>
      </c>
      <c r="J737" s="5">
        <v>-42.306968688964844</v>
      </c>
    </row>
    <row r="738">
      <c r="A738" s="2">
        <v>59.642452239990234</v>
      </c>
      <c r="B738" s="4">
        <v>2754.814697265625</v>
      </c>
      <c r="E738" s="2">
        <v>59.768276214599609</v>
      </c>
      <c r="F738" s="4">
        <v>2762.585693359375</v>
      </c>
      <c r="I738" s="2">
        <v>59.768276214599609</v>
      </c>
      <c r="J738" s="5">
        <v>-42.248287200927734</v>
      </c>
    </row>
    <row r="739">
      <c r="A739" s="2">
        <v>59.693778991699219</v>
      </c>
      <c r="B739" s="4">
        <v>2773.188232421875</v>
      </c>
      <c r="E739" s="2">
        <v>59.822380065917969</v>
      </c>
      <c r="F739" s="4">
        <v>2760.294189453125</v>
      </c>
      <c r="I739" s="2">
        <v>59.822380065917969</v>
      </c>
      <c r="J739" s="5">
        <v>-42.19097900390625</v>
      </c>
    </row>
    <row r="740">
      <c r="A740" s="2">
        <v>59.750507354736328</v>
      </c>
      <c r="B740" s="4">
        <v>2758.252685546875</v>
      </c>
      <c r="E740" s="2">
        <v>59.876487731933594</v>
      </c>
      <c r="F740" s="4">
        <v>2758.0283203125</v>
      </c>
      <c r="I740" s="2">
        <v>59.876487731933594</v>
      </c>
      <c r="J740" s="5">
        <v>-42.134979248046875</v>
      </c>
    </row>
    <row r="741">
      <c r="A741" s="2">
        <v>59.803596496582031</v>
      </c>
      <c r="B741" s="4">
        <v>2768.750732421875</v>
      </c>
      <c r="E741" s="2">
        <v>59.930595397949219</v>
      </c>
      <c r="F741" s="4">
        <v>2755.779296875</v>
      </c>
      <c r="I741" s="2">
        <v>59.930595397949219</v>
      </c>
      <c r="J741" s="5">
        <v>-42.080177307128906</v>
      </c>
    </row>
    <row r="742">
      <c r="A742" s="2">
        <v>59.861679077148438</v>
      </c>
      <c r="B742" s="4">
        <v>2757.08447265625</v>
      </c>
      <c r="E742" s="2">
        <v>59.984699249267578</v>
      </c>
      <c r="F742" s="4">
        <v>2753.5380859375</v>
      </c>
      <c r="I742" s="2">
        <v>59.984699249267578</v>
      </c>
      <c r="J742" s="5">
        <v>-42.026439666748047</v>
      </c>
    </row>
    <row r="743">
      <c r="A743" s="2">
        <v>59.914695739746094</v>
      </c>
      <c r="B743" s="4">
        <v>2751.067138671875</v>
      </c>
      <c r="E743" s="2">
        <v>60.0388069152832</v>
      </c>
      <c r="F743" s="4">
        <v>2751.29638671875</v>
      </c>
      <c r="I743" s="2">
        <v>60.0388069152832</v>
      </c>
      <c r="J743" s="5">
        <v>-41.973598480224609</v>
      </c>
    </row>
    <row r="744">
      <c r="A744" s="2">
        <v>59.9713249206543</v>
      </c>
      <c r="B744" s="4">
        <v>2745.84130859375</v>
      </c>
      <c r="E744" s="2">
        <v>60.092910766601563</v>
      </c>
      <c r="F744" s="4">
        <v>2749.04638671875</v>
      </c>
      <c r="I744" s="2">
        <v>60.092910766601563</v>
      </c>
      <c r="J744" s="5">
        <v>-41.921485900878906</v>
      </c>
    </row>
    <row r="745">
      <c r="A745" s="2">
        <v>60.023193359375</v>
      </c>
      <c r="B745" s="4">
        <v>2754.9345703125</v>
      </c>
      <c r="E745" s="2">
        <v>60.147018432617188</v>
      </c>
      <c r="F745" s="4">
        <v>2746.791015625</v>
      </c>
      <c r="I745" s="2">
        <v>60.147018432617188</v>
      </c>
      <c r="J745" s="5">
        <v>-41.86993408203125</v>
      </c>
    </row>
    <row r="746">
      <c r="A746" s="2">
        <v>60.079769134521484</v>
      </c>
      <c r="B746" s="4">
        <v>2746.518310546875</v>
      </c>
      <c r="E746" s="2">
        <v>60.201122283935547</v>
      </c>
      <c r="F746" s="4">
        <v>2744.540771484375</v>
      </c>
      <c r="I746" s="2">
        <v>60.201122283935547</v>
      </c>
      <c r="J746" s="5">
        <v>-41.818805694580078</v>
      </c>
    </row>
    <row r="747">
      <c r="A747" s="2">
        <v>60.131610870361328</v>
      </c>
      <c r="B747" s="4">
        <v>2748.474609375</v>
      </c>
      <c r="E747" s="2">
        <v>60.255229949951172</v>
      </c>
      <c r="F747" s="4">
        <v>2742.314208984375</v>
      </c>
      <c r="I747" s="2">
        <v>60.255229949951172</v>
      </c>
      <c r="J747" s="5">
        <v>-41.767971038818359</v>
      </c>
    </row>
    <row r="748">
      <c r="A748" s="2">
        <v>60.189079284667969</v>
      </c>
      <c r="B748" s="4">
        <v>2739.090576171875</v>
      </c>
      <c r="E748" s="2">
        <v>60.309333801269531</v>
      </c>
      <c r="F748" s="4">
        <v>2740.123046875</v>
      </c>
      <c r="I748" s="2">
        <v>60.309333801269531</v>
      </c>
      <c r="J748" s="5">
        <v>-41.71734619140625</v>
      </c>
    </row>
    <row r="749">
      <c r="A749" s="2">
        <v>60.242668151855469</v>
      </c>
      <c r="B749" s="4">
        <v>2747.705810546875</v>
      </c>
      <c r="E749" s="2">
        <v>60.363441467285156</v>
      </c>
      <c r="F749" s="4">
        <v>2737.96923828125</v>
      </c>
      <c r="I749" s="2">
        <v>60.363441467285156</v>
      </c>
      <c r="J749" s="5">
        <v>-41.666839599609375</v>
      </c>
    </row>
    <row r="750">
      <c r="A750" s="2">
        <v>60.299125671386719</v>
      </c>
      <c r="B750" s="4">
        <v>2736.35400390625</v>
      </c>
      <c r="E750" s="2">
        <v>60.417549133300781</v>
      </c>
      <c r="F750" s="4">
        <v>2735.85302734375</v>
      </c>
      <c r="I750" s="2">
        <v>60.417549133300781</v>
      </c>
      <c r="J750" s="5">
        <v>-41.616390228271484</v>
      </c>
    </row>
    <row r="751">
      <c r="A751" s="2">
        <v>60.351608276367188</v>
      </c>
      <c r="B751" s="4">
        <v>2737.48291015625</v>
      </c>
      <c r="E751" s="2">
        <v>60.471652984619141</v>
      </c>
      <c r="F751" s="4">
        <v>2733.77001953125</v>
      </c>
      <c r="I751" s="2">
        <v>60.471652984619141</v>
      </c>
      <c r="J751" s="5">
        <v>-41.565952301025391</v>
      </c>
    </row>
    <row r="752">
      <c r="A752" s="2">
        <v>60.408424377441406</v>
      </c>
      <c r="B752" s="4">
        <v>2736.823486328125</v>
      </c>
      <c r="E752" s="2">
        <v>60.525760650634766</v>
      </c>
      <c r="F752" s="4">
        <v>2731.698974609375</v>
      </c>
      <c r="I752" s="2">
        <v>60.525760650634766</v>
      </c>
      <c r="J752" s="5">
        <v>-41.515495300292969</v>
      </c>
    </row>
    <row r="753">
      <c r="A753" s="2">
        <v>60.460910797119141</v>
      </c>
      <c r="B753" s="4">
        <v>2741.260986328125</v>
      </c>
      <c r="E753" s="2">
        <v>60.579864501953125</v>
      </c>
      <c r="F753" s="4">
        <v>2729.62353515625</v>
      </c>
      <c r="I753" s="2">
        <v>60.579864501953125</v>
      </c>
      <c r="J753" s="5">
        <v>-41.465000152587891</v>
      </c>
    </row>
    <row r="754">
      <c r="A754" s="2">
        <v>60.518703460693359</v>
      </c>
      <c r="B754" s="4">
        <v>2720.57666015625</v>
      </c>
      <c r="E754" s="2">
        <v>60.63397216796875</v>
      </c>
      <c r="F754" s="4">
        <v>2727.533935546875</v>
      </c>
      <c r="I754" s="2">
        <v>60.63397216796875</v>
      </c>
      <c r="J754" s="5">
        <v>-41.414432525634766</v>
      </c>
    </row>
    <row r="755">
      <c r="A755" s="2">
        <v>60.571964263916016</v>
      </c>
      <c r="B755" s="4">
        <v>2736.452880859375</v>
      </c>
      <c r="E755" s="2">
        <v>60.688076019287109</v>
      </c>
      <c r="F755" s="4">
        <v>2725.42431640625</v>
      </c>
      <c r="I755" s="2">
        <v>60.688076019287109</v>
      </c>
      <c r="J755" s="5">
        <v>-41.363761901855469</v>
      </c>
    </row>
    <row r="756">
      <c r="A756" s="2">
        <v>60.627052307128906</v>
      </c>
      <c r="B756" s="4">
        <v>2729.58544921875</v>
      </c>
      <c r="E756" s="2">
        <v>60.742183685302734</v>
      </c>
      <c r="F756" s="4">
        <v>2723.2841796875</v>
      </c>
      <c r="I756" s="2">
        <v>60.742183685302734</v>
      </c>
      <c r="J756" s="5">
        <v>-41.312911987304688</v>
      </c>
    </row>
    <row r="757">
      <c r="A757" s="2">
        <v>60.681186676025391</v>
      </c>
      <c r="B757" s="4">
        <v>2730.539306640625</v>
      </c>
      <c r="E757" s="2">
        <v>60.796291351318359</v>
      </c>
      <c r="F757" s="4">
        <v>2721.11083984375</v>
      </c>
      <c r="I757" s="2">
        <v>60.796291351318359</v>
      </c>
      <c r="J757" s="5">
        <v>-41.26177978515625</v>
      </c>
    </row>
    <row r="758">
      <c r="A758" s="2">
        <v>60.738201141357422</v>
      </c>
      <c r="B758" s="4">
        <v>2719.251708984375</v>
      </c>
      <c r="E758" s="2">
        <v>60.850395202636719</v>
      </c>
      <c r="F758" s="4">
        <v>2718.907470703125</v>
      </c>
      <c r="I758" s="2">
        <v>60.850395202636719</v>
      </c>
      <c r="J758" s="5">
        <v>-41.2102165222168</v>
      </c>
    </row>
    <row r="759">
      <c r="A759" s="2">
        <v>60.790462493896484</v>
      </c>
      <c r="B759" s="4">
        <v>2728.410400390625</v>
      </c>
      <c r="E759" s="2">
        <v>60.904502868652344</v>
      </c>
      <c r="F759" s="4">
        <v>2716.688232421875</v>
      </c>
      <c r="I759" s="2">
        <v>60.904502868652344</v>
      </c>
      <c r="J759" s="5">
        <v>-41.15802001953125</v>
      </c>
    </row>
    <row r="760">
      <c r="A760" s="2">
        <v>60.847362518310547</v>
      </c>
      <c r="B760" s="4">
        <v>2717.2685546875</v>
      </c>
      <c r="E760" s="2">
        <v>60.9586067199707</v>
      </c>
      <c r="F760" s="4">
        <v>2714.468017578125</v>
      </c>
      <c r="I760" s="2">
        <v>60.9586067199707</v>
      </c>
      <c r="J760" s="5">
        <v>-41.104995727539063</v>
      </c>
    </row>
    <row r="761">
      <c r="A761" s="2">
        <v>60.899681091308594</v>
      </c>
      <c r="B761" s="4">
        <v>2721.940673828125</v>
      </c>
      <c r="E761" s="2">
        <v>61.012714385986328</v>
      </c>
      <c r="F761" s="4">
        <v>2712.2578125</v>
      </c>
      <c r="I761" s="2">
        <v>61.012714385986328</v>
      </c>
      <c r="J761" s="5">
        <v>-41.0509033203125</v>
      </c>
    </row>
    <row r="762">
      <c r="A762" s="2">
        <v>60.956253051757813</v>
      </c>
      <c r="B762" s="4">
        <v>2701.230224609375</v>
      </c>
      <c r="E762" s="2">
        <v>61.066818237304688</v>
      </c>
      <c r="F762" s="4">
        <v>2710.06201171875</v>
      </c>
      <c r="I762" s="2">
        <v>61.066818237304688</v>
      </c>
      <c r="J762" s="5">
        <v>-40.995513916015625</v>
      </c>
    </row>
    <row r="763">
      <c r="A763" s="2">
        <v>61.008480072021484</v>
      </c>
      <c r="B763" s="4">
        <v>2716.07373046875</v>
      </c>
      <c r="E763" s="2">
        <v>61.120925903320313</v>
      </c>
      <c r="F763" s="4">
        <v>2707.88671875</v>
      </c>
      <c r="I763" s="2">
        <v>61.120925903320313</v>
      </c>
      <c r="J763" s="5">
        <v>-40.938556671142578</v>
      </c>
    </row>
    <row r="764">
      <c r="A764" s="2">
        <v>61.065868377685547</v>
      </c>
      <c r="B764" s="4">
        <v>2711.6474609375</v>
      </c>
      <c r="E764" s="2">
        <v>61.175029754638672</v>
      </c>
      <c r="F764" s="4">
        <v>2705.737548828125</v>
      </c>
      <c r="I764" s="2">
        <v>61.175029754638672</v>
      </c>
      <c r="J764" s="5">
        <v>-40.8797492980957</v>
      </c>
    </row>
    <row r="765">
      <c r="A765" s="2">
        <v>61.119770050048828</v>
      </c>
      <c r="B765" s="4">
        <v>2720.21142578125</v>
      </c>
      <c r="E765" s="2">
        <v>61.2291374206543</v>
      </c>
      <c r="F765" s="4">
        <v>2703.6142578125</v>
      </c>
      <c r="I765" s="2">
        <v>61.2291374206543</v>
      </c>
      <c r="J765" s="5">
        <v>-40.818798065185547</v>
      </c>
    </row>
    <row r="766">
      <c r="A766" s="2">
        <v>61.176307678222656</v>
      </c>
      <c r="B766" s="4">
        <v>2703.903564453125</v>
      </c>
      <c r="E766" s="2">
        <v>61.283245086669922</v>
      </c>
      <c r="F766" s="4">
        <v>2701.5087890625</v>
      </c>
      <c r="I766" s="2">
        <v>61.283245086669922</v>
      </c>
      <c r="J766" s="5">
        <v>-40.755420684814453</v>
      </c>
    </row>
    <row r="767">
      <c r="A767" s="2">
        <v>61.228000640869141</v>
      </c>
      <c r="B767" s="4">
        <v>2699.7646484375</v>
      </c>
      <c r="E767" s="2">
        <v>61.337348937988281</v>
      </c>
      <c r="F767" s="4">
        <v>2699.416748046875</v>
      </c>
      <c r="I767" s="2">
        <v>61.337348937988281</v>
      </c>
      <c r="J767" s="5">
        <v>-40.689334869384766</v>
      </c>
    </row>
    <row r="768">
      <c r="A768" s="2">
        <v>61.284416198730469</v>
      </c>
      <c r="B768" s="4">
        <v>2704.26953125</v>
      </c>
      <c r="E768" s="2">
        <v>61.391456604003906</v>
      </c>
      <c r="F768" s="4">
        <v>2697.32958984375</v>
      </c>
      <c r="I768" s="2">
        <v>61.391456604003906</v>
      </c>
      <c r="J768" s="5">
        <v>-40.620246887207031</v>
      </c>
    </row>
    <row r="769">
      <c r="A769" s="2">
        <v>61.338043212890625</v>
      </c>
      <c r="B769" s="4">
        <v>2704.38623046875</v>
      </c>
      <c r="E769" s="2">
        <v>61.445560455322266</v>
      </c>
      <c r="F769" s="4">
        <v>2695.234130859375</v>
      </c>
      <c r="I769" s="2">
        <v>61.445560455322266</v>
      </c>
      <c r="J769" s="5">
        <v>-40.547878265380859</v>
      </c>
    </row>
    <row r="770">
      <c r="A770" s="2">
        <v>61.394733428955078</v>
      </c>
      <c r="B770" s="4">
        <v>2681.9052734375</v>
      </c>
      <c r="E770" s="2">
        <v>61.499668121337891</v>
      </c>
      <c r="F770" s="4">
        <v>2693.118408203125</v>
      </c>
      <c r="I770" s="2">
        <v>61.499668121337891</v>
      </c>
      <c r="J770" s="5">
        <v>-40.471931457519531</v>
      </c>
    </row>
    <row r="771">
      <c r="A771" s="2">
        <v>61.445571899414063</v>
      </c>
      <c r="B771" s="4">
        <v>2695.197998046875</v>
      </c>
      <c r="E771" s="2">
        <v>61.55377197265625</v>
      </c>
      <c r="F771" s="4">
        <v>2690.98046875</v>
      </c>
      <c r="I771" s="2">
        <v>61.55377197265625</v>
      </c>
      <c r="J771" s="5">
        <v>-40.392116546630859</v>
      </c>
    </row>
    <row r="772">
      <c r="A772" s="2">
        <v>61.504230499267578</v>
      </c>
      <c r="B772" s="4">
        <v>2686.34765625</v>
      </c>
      <c r="E772" s="2">
        <v>61.607879638671875</v>
      </c>
      <c r="F772" s="4">
        <v>2688.818359375</v>
      </c>
      <c r="I772" s="2">
        <v>61.607879638671875</v>
      </c>
      <c r="J772" s="5">
        <v>-40.308120727539063</v>
      </c>
    </row>
    <row r="773">
      <c r="A773" s="2">
        <v>61.558902740478516</v>
      </c>
      <c r="B773" s="4">
        <v>2686.5</v>
      </c>
      <c r="E773" s="2">
        <v>61.6619873046875</v>
      </c>
      <c r="F773" s="4">
        <v>2686.63720703125</v>
      </c>
      <c r="I773" s="2">
        <v>61.6619873046875</v>
      </c>
      <c r="J773" s="5">
        <v>-40.219623565673828</v>
      </c>
    </row>
    <row r="774">
      <c r="A774" s="2">
        <v>61.61505126953125</v>
      </c>
      <c r="B774" s="4">
        <v>2682.02001953125</v>
      </c>
      <c r="E774" s="2">
        <v>61.716091156005859</v>
      </c>
      <c r="F774" s="4">
        <v>2684.4453125</v>
      </c>
      <c r="I774" s="2">
        <v>61.716091156005859</v>
      </c>
      <c r="J774" s="5">
        <v>-40.126274108886719</v>
      </c>
    </row>
    <row r="775">
      <c r="A775" s="2">
        <v>61.6673698425293</v>
      </c>
      <c r="B775" s="4">
        <v>2689.818115234375</v>
      </c>
      <c r="E775" s="2">
        <v>61.770198822021484</v>
      </c>
      <c r="F775" s="4">
        <v>2682.2529296875</v>
      </c>
      <c r="I775" s="2">
        <v>61.770198822021484</v>
      </c>
      <c r="J775" s="5">
        <v>-40.027706146240234</v>
      </c>
    </row>
    <row r="776">
      <c r="A776" s="2">
        <v>61.7238883972168</v>
      </c>
      <c r="B776" s="4">
        <v>2683.373779296875</v>
      </c>
      <c r="E776" s="2">
        <v>61.824302673339844</v>
      </c>
      <c r="F776" s="4">
        <v>2680.06396484375</v>
      </c>
      <c r="I776" s="2">
        <v>61.824302673339844</v>
      </c>
      <c r="J776" s="5">
        <v>-39.923553466796875</v>
      </c>
    </row>
    <row r="777">
      <c r="A777" s="2">
        <v>61.775177001953125</v>
      </c>
      <c r="B777" s="4">
        <v>2693.546630859375</v>
      </c>
      <c r="E777" s="2">
        <v>61.878410339355469</v>
      </c>
      <c r="F777" s="4">
        <v>2677.877197265625</v>
      </c>
      <c r="I777" s="2">
        <v>61.878410339355469</v>
      </c>
      <c r="J777" s="5">
        <v>-39.813446044921875</v>
      </c>
    </row>
    <row r="778">
      <c r="A778" s="2">
        <v>61.832103729248047</v>
      </c>
      <c r="B778" s="4">
        <v>2677.177001953125</v>
      </c>
      <c r="E778" s="2">
        <v>61.932514190673828</v>
      </c>
      <c r="F778" s="4">
        <v>2675.69091796875</v>
      </c>
      <c r="I778" s="2">
        <v>61.932514190673828</v>
      </c>
      <c r="J778" s="5">
        <v>-39.697040557861328</v>
      </c>
    </row>
    <row r="779">
      <c r="A779" s="2">
        <v>61.887264251708984</v>
      </c>
      <c r="B779" s="4">
        <v>2685.75927734375</v>
      </c>
      <c r="E779" s="2">
        <v>61.986621856689453</v>
      </c>
      <c r="F779" s="4">
        <v>2673.506591796875</v>
      </c>
      <c r="I779" s="2">
        <v>61.986621856689453</v>
      </c>
      <c r="J779" s="5">
        <v>-39.573989868164063</v>
      </c>
    </row>
    <row r="780">
      <c r="A780" s="2">
        <v>61.9439697265625</v>
      </c>
      <c r="B780" s="4">
        <v>2668.814208984375</v>
      </c>
      <c r="E780" s="2">
        <v>62.040725708007813</v>
      </c>
      <c r="F780" s="4">
        <v>2671.322265625</v>
      </c>
      <c r="I780" s="2">
        <v>62.040725708007813</v>
      </c>
      <c r="J780" s="5">
        <v>-39.443992614746094</v>
      </c>
    </row>
    <row r="781">
      <c r="A781" s="2">
        <v>61.9959831237793</v>
      </c>
      <c r="B781" s="4">
        <v>2683.904296875</v>
      </c>
      <c r="E781" s="2">
        <v>62.094833374023438</v>
      </c>
      <c r="F781" s="4">
        <v>2669.132080078125</v>
      </c>
      <c r="I781" s="2">
        <v>62.094833374023438</v>
      </c>
      <c r="J781" s="5">
        <v>-39.3067626953125</v>
      </c>
    </row>
    <row r="782">
      <c r="A782" s="2">
        <v>62.053810119628906</v>
      </c>
      <c r="B782" s="4">
        <v>2673.60791015625</v>
      </c>
      <c r="E782" s="2">
        <v>62.148941040039063</v>
      </c>
      <c r="F782" s="4">
        <v>2666.924560546875</v>
      </c>
      <c r="I782" s="2">
        <v>62.148941040039063</v>
      </c>
      <c r="J782" s="5">
        <v>-39.162055969238281</v>
      </c>
    </row>
    <row r="783">
      <c r="A783" s="2">
        <v>62.105266571044922</v>
      </c>
      <c r="B783" s="4">
        <v>2672.785888671875</v>
      </c>
      <c r="E783" s="2">
        <v>62.203044891357422</v>
      </c>
      <c r="F783" s="4">
        <v>2664.695068359375</v>
      </c>
      <c r="I783" s="2">
        <v>62.203044891357422</v>
      </c>
      <c r="J783" s="5">
        <v>-39.009647369384766</v>
      </c>
    </row>
    <row r="784">
      <c r="A784" s="2">
        <v>62.161056518554688</v>
      </c>
      <c r="B784" s="4">
        <v>2659.9482421875</v>
      </c>
      <c r="E784" s="2">
        <v>62.257152557373047</v>
      </c>
      <c r="F784" s="4">
        <v>2662.442138671875</v>
      </c>
      <c r="I784" s="2">
        <v>62.257152557373047</v>
      </c>
      <c r="J784" s="5">
        <v>-38.8493537902832</v>
      </c>
    </row>
    <row r="785">
      <c r="A785" s="2">
        <v>62.214256286621094</v>
      </c>
      <c r="B785" s="4">
        <v>2671.287353515625</v>
      </c>
      <c r="E785" s="2">
        <v>62.311256408691406</v>
      </c>
      <c r="F785" s="4">
        <v>2660.16259765625</v>
      </c>
      <c r="I785" s="2">
        <v>62.311256408691406</v>
      </c>
      <c r="J785" s="5">
        <v>-38.681064605712891</v>
      </c>
    </row>
    <row r="786">
      <c r="A786" s="2">
        <v>62.270298004150391</v>
      </c>
      <c r="B786" s="4">
        <v>2657.79345703125</v>
      </c>
      <c r="E786" s="2">
        <v>62.365364074707031</v>
      </c>
      <c r="F786" s="4">
        <v>2657.855224609375</v>
      </c>
      <c r="I786" s="2">
        <v>62.365364074707031</v>
      </c>
      <c r="J786" s="5">
        <v>-38.504695892333984</v>
      </c>
    </row>
    <row r="787">
      <c r="A787" s="2">
        <v>62.327552795410156</v>
      </c>
      <c r="B787" s="4">
        <v>2657.160400390625</v>
      </c>
      <c r="E787" s="2">
        <v>62.419467926025391</v>
      </c>
      <c r="F787" s="4">
        <v>2655.527587890625</v>
      </c>
      <c r="I787" s="2">
        <v>62.419467926025391</v>
      </c>
      <c r="J787" s="5">
        <v>-38.320194244384766</v>
      </c>
    </row>
    <row r="788">
      <c r="A788" s="2">
        <v>62.385990142822266</v>
      </c>
      <c r="B788" s="4">
        <v>2643.918212890625</v>
      </c>
      <c r="E788" s="2">
        <v>62.473575592041016</v>
      </c>
      <c r="F788" s="4">
        <v>2653.186767578125</v>
      </c>
      <c r="I788" s="2">
        <v>62.473575592041016</v>
      </c>
      <c r="J788" s="5">
        <v>-38.127513885498047</v>
      </c>
    </row>
    <row r="789">
      <c r="A789" s="2">
        <v>62.437667846679688</v>
      </c>
      <c r="B789" s="4">
        <v>2662.156005859375</v>
      </c>
      <c r="E789" s="2">
        <v>62.527683258056641</v>
      </c>
      <c r="F789" s="4">
        <v>2650.841796875</v>
      </c>
      <c r="I789" s="2">
        <v>62.527683258056641</v>
      </c>
      <c r="J789" s="5">
        <v>-37.926689147949219</v>
      </c>
    </row>
    <row r="790">
      <c r="A790" s="2">
        <v>62.494522094726563</v>
      </c>
      <c r="B790" s="4">
        <v>2649.9462890625</v>
      </c>
      <c r="E790" s="2">
        <v>62.581787109375</v>
      </c>
      <c r="F790" s="4">
        <v>2648.50390625</v>
      </c>
      <c r="I790" s="2">
        <v>62.581787109375</v>
      </c>
      <c r="J790" s="5">
        <v>-37.717765808105469</v>
      </c>
    </row>
    <row r="791">
      <c r="A791" s="2">
        <v>62.5463981628418</v>
      </c>
      <c r="B791" s="4">
        <v>2657.166748046875</v>
      </c>
      <c r="E791" s="2">
        <v>62.635894775390625</v>
      </c>
      <c r="F791" s="4">
        <v>2646.182861328125</v>
      </c>
      <c r="I791" s="2">
        <v>62.635894775390625</v>
      </c>
      <c r="J791" s="5">
        <v>-37.5007438659668</v>
      </c>
    </row>
    <row r="792">
      <c r="A792" s="2">
        <v>62.602638244628906</v>
      </c>
      <c r="B792" s="4">
        <v>2643.555908203125</v>
      </c>
      <c r="E792" s="2">
        <v>62.689998626708984</v>
      </c>
      <c r="F792" s="4">
        <v>2643.8837890625</v>
      </c>
      <c r="I792" s="2">
        <v>62.689998626708984</v>
      </c>
      <c r="J792" s="5">
        <v>-37.275608062744141</v>
      </c>
    </row>
    <row r="793">
      <c r="A793" s="2">
        <v>62.656150817871094</v>
      </c>
      <c r="B793" s="4">
        <v>2653.7197265625</v>
      </c>
      <c r="E793" s="2">
        <v>62.744106292724609</v>
      </c>
      <c r="F793" s="4">
        <v>2641.6064453125</v>
      </c>
      <c r="I793" s="2">
        <v>62.744106292724609</v>
      </c>
      <c r="J793" s="5">
        <v>-37.042304992675781</v>
      </c>
    </row>
    <row r="794">
      <c r="A794" s="2">
        <v>62.713623046875</v>
      </c>
      <c r="B794" s="4">
        <v>2632.955322265625</v>
      </c>
      <c r="E794" s="2">
        <v>62.798210144042969</v>
      </c>
      <c r="F794" s="4">
        <v>2639.34814453125</v>
      </c>
      <c r="I794" s="2">
        <v>62.798210144042969</v>
      </c>
      <c r="J794" s="5">
        <v>-36.800773620605469</v>
      </c>
    </row>
    <row r="795">
      <c r="A795" s="2">
        <v>62.766880035400391</v>
      </c>
      <c r="B795" s="4">
        <v>2638.132080078125</v>
      </c>
      <c r="E795" s="2">
        <v>62.852317810058594</v>
      </c>
      <c r="F795" s="4">
        <v>2637.112548828125</v>
      </c>
      <c r="I795" s="2">
        <v>62.852317810058594</v>
      </c>
      <c r="J795" s="5">
        <v>-36.550888061523438</v>
      </c>
    </row>
    <row r="796">
      <c r="A796" s="2">
        <v>62.822757720947266</v>
      </c>
      <c r="B796" s="4">
        <v>2627.8818359375</v>
      </c>
      <c r="E796" s="2">
        <v>62.906421661376953</v>
      </c>
      <c r="F796" s="4">
        <v>2634.907470703125</v>
      </c>
      <c r="I796" s="2">
        <v>62.906421661376953</v>
      </c>
      <c r="J796" s="5">
        <v>-36.292472839355469</v>
      </c>
    </row>
    <row r="797">
      <c r="A797" s="2">
        <v>62.875160217285156</v>
      </c>
      <c r="B797" s="4">
        <v>2638.071533203125</v>
      </c>
      <c r="E797" s="2">
        <v>62.960529327392578</v>
      </c>
      <c r="F797" s="4">
        <v>2632.73974609375</v>
      </c>
      <c r="I797" s="2">
        <v>62.960529327392578</v>
      </c>
      <c r="J797" s="5">
        <v>-36.025245666503906</v>
      </c>
    </row>
    <row r="798">
      <c r="A798" s="2">
        <v>62.932792663574219</v>
      </c>
      <c r="B798" s="4">
        <v>2636.8984375</v>
      </c>
      <c r="E798" s="2">
        <v>63.0146369934082</v>
      </c>
      <c r="F798" s="4">
        <v>2630.605224609375</v>
      </c>
      <c r="I798" s="2">
        <v>63.0146369934082</v>
      </c>
      <c r="J798" s="5">
        <v>-35.7489128112793</v>
      </c>
    </row>
    <row r="799">
      <c r="A799" s="2">
        <v>62.985847473144531</v>
      </c>
      <c r="B799" s="4">
        <v>2638.392822265625</v>
      </c>
      <c r="E799" s="2">
        <v>63.068740844726563</v>
      </c>
      <c r="F799" s="4">
        <v>2628.49609375</v>
      </c>
      <c r="I799" s="2">
        <v>63.068740844726563</v>
      </c>
      <c r="J799" s="5">
        <v>-35.46307373046875</v>
      </c>
    </row>
    <row r="800">
      <c r="A800" s="2">
        <v>63.043277740478516</v>
      </c>
      <c r="B800" s="4">
        <v>2620.532470703125</v>
      </c>
      <c r="E800" s="2">
        <v>63.122848510742188</v>
      </c>
      <c r="F800" s="4">
        <v>2626.406005859375</v>
      </c>
      <c r="I800" s="2">
        <v>63.122848510742188</v>
      </c>
      <c r="J800" s="5">
        <v>-35.1672248840332</v>
      </c>
    </row>
    <row r="801">
      <c r="A801" s="2">
        <v>63.095767974853516</v>
      </c>
      <c r="B801" s="4">
        <v>2635.3671875</v>
      </c>
      <c r="E801" s="2">
        <v>63.176952362060547</v>
      </c>
      <c r="F801" s="4">
        <v>2624.33544921875</v>
      </c>
      <c r="I801" s="2">
        <v>63.176952362060547</v>
      </c>
      <c r="J801" s="5">
        <v>-34.860824584960938</v>
      </c>
    </row>
    <row r="802">
      <c r="A802" s="2">
        <v>63.151485443115234</v>
      </c>
      <c r="B802" s="4">
        <v>2628.182373046875</v>
      </c>
      <c r="E802" s="2">
        <v>63.231060028076172</v>
      </c>
      <c r="F802" s="4">
        <v>2622.287353515625</v>
      </c>
      <c r="I802" s="2">
        <v>63.231060028076172</v>
      </c>
      <c r="J802" s="5">
        <v>-34.543220520019531</v>
      </c>
    </row>
    <row r="803">
      <c r="A803" s="2">
        <v>63.2039680480957</v>
      </c>
      <c r="B803" s="4">
        <v>2624.885986328125</v>
      </c>
      <c r="E803" s="2">
        <v>63.285163879394531</v>
      </c>
      <c r="F803" s="4">
        <v>2620.267333984375</v>
      </c>
      <c r="I803" s="2">
        <v>63.285163879394531</v>
      </c>
      <c r="J803" s="5">
        <v>-34.213783264160156</v>
      </c>
    </row>
    <row r="804">
      <c r="A804" s="2">
        <v>63.260829925537109</v>
      </c>
      <c r="B804" s="4">
        <v>2617.68798828125</v>
      </c>
      <c r="E804" s="2">
        <v>63.339271545410156</v>
      </c>
      <c r="F804" s="4">
        <v>2618.283447265625</v>
      </c>
      <c r="I804" s="2">
        <v>63.339271545410156</v>
      </c>
      <c r="J804" s="5">
        <v>-33.871761322021484</v>
      </c>
    </row>
    <row r="805">
      <c r="A805" s="2">
        <v>63.316112518310547</v>
      </c>
      <c r="B805" s="4">
        <v>2620.610595703125</v>
      </c>
      <c r="E805" s="2">
        <v>63.393379211425781</v>
      </c>
      <c r="F805" s="4">
        <v>2616.344482421875</v>
      </c>
      <c r="I805" s="2">
        <v>63.393379211425781</v>
      </c>
      <c r="J805" s="5">
        <v>-33.516429901123047</v>
      </c>
    </row>
    <row r="806">
      <c r="A806" s="2">
        <v>63.374393463134766</v>
      </c>
      <c r="B806" s="4">
        <v>2610.9892578125</v>
      </c>
      <c r="E806" s="2">
        <v>63.447483062744141</v>
      </c>
      <c r="F806" s="4">
        <v>2614.45361328125</v>
      </c>
      <c r="I806" s="2">
        <v>63.447483062744141</v>
      </c>
      <c r="J806" s="5">
        <v>-33.147079467773438</v>
      </c>
    </row>
    <row r="807">
      <c r="A807" s="2">
        <v>63.428485870361328</v>
      </c>
      <c r="B807" s="4">
        <v>2615.403076171875</v>
      </c>
      <c r="E807" s="2">
        <v>63.501590728759766</v>
      </c>
      <c r="F807" s="4">
        <v>2612.60546875</v>
      </c>
      <c r="I807" s="2">
        <v>63.501590728759766</v>
      </c>
      <c r="J807" s="5">
        <v>-32.762924194335938</v>
      </c>
    </row>
    <row r="808">
      <c r="A808" s="2">
        <v>63.483726501464844</v>
      </c>
      <c r="B808" s="4">
        <v>2609.3505859375</v>
      </c>
      <c r="E808" s="2">
        <v>63.555694580078125</v>
      </c>
      <c r="F808" s="4">
        <v>2610.795654296875</v>
      </c>
      <c r="I808" s="2">
        <v>63.555694580078125</v>
      </c>
      <c r="J808" s="5">
        <v>-32.363262176513672</v>
      </c>
    </row>
    <row r="809">
      <c r="A809" s="2">
        <v>63.536186218261719</v>
      </c>
      <c r="B809" s="4">
        <v>2613.38525390625</v>
      </c>
      <c r="E809" s="2">
        <v>63.60980224609375</v>
      </c>
      <c r="F809" s="4">
        <v>2609.0205078125</v>
      </c>
      <c r="I809" s="2">
        <v>63.60980224609375</v>
      </c>
      <c r="J809" s="5">
        <v>-31.947299957275391</v>
      </c>
    </row>
    <row r="810">
      <c r="A810" s="2">
        <v>63.593540191650391</v>
      </c>
      <c r="B810" s="4">
        <v>2604.966064453125</v>
      </c>
      <c r="E810" s="2">
        <v>63.663906097412109</v>
      </c>
      <c r="F810" s="4">
        <v>2607.28271484375</v>
      </c>
      <c r="I810" s="2">
        <v>63.663906097412109</v>
      </c>
      <c r="J810" s="5">
        <v>-31.514305114746094</v>
      </c>
    </row>
    <row r="811">
      <c r="A811" s="2">
        <v>63.647514343261719</v>
      </c>
      <c r="B811" s="4">
        <v>2606.261962890625</v>
      </c>
      <c r="E811" s="2">
        <v>63.718013763427734</v>
      </c>
      <c r="F811" s="4">
        <v>2605.59130859375</v>
      </c>
      <c r="I811" s="2">
        <v>63.718013763427734</v>
      </c>
      <c r="J811" s="5">
        <v>-31.06346321105957</v>
      </c>
    </row>
    <row r="812">
      <c r="A812" s="2">
        <v>63.703510284423828</v>
      </c>
      <c r="B812" s="4">
        <v>2601.594970703125</v>
      </c>
      <c r="E812" s="2">
        <v>63.772117614746094</v>
      </c>
      <c r="F812" s="4">
        <v>2603.958251953125</v>
      </c>
      <c r="I812" s="2">
        <v>63.772117614746094</v>
      </c>
      <c r="J812" s="5">
        <v>-30.594076156616211</v>
      </c>
    </row>
    <row r="813">
      <c r="A813" s="2">
        <v>63.756698608398438</v>
      </c>
      <c r="B813" s="4">
        <v>2610.67529296875</v>
      </c>
      <c r="E813" s="2">
        <v>63.826225280761719</v>
      </c>
      <c r="F813" s="4">
        <v>2602.385986328125</v>
      </c>
      <c r="I813" s="2">
        <v>63.826225280761719</v>
      </c>
      <c r="J813" s="5">
        <v>-30.105342864990234</v>
      </c>
    </row>
    <row r="814">
      <c r="A814" s="2">
        <v>63.814548492431641</v>
      </c>
      <c r="B814" s="4">
        <v>2601.70458984375</v>
      </c>
      <c r="E814" s="2">
        <v>63.880332946777344</v>
      </c>
      <c r="F814" s="4">
        <v>2600.872314453125</v>
      </c>
      <c r="I814" s="2">
        <v>63.880332946777344</v>
      </c>
      <c r="J814" s="5">
        <v>-29.596578598022461</v>
      </c>
    </row>
    <row r="815">
      <c r="A815" s="2">
        <v>63.867218017578125</v>
      </c>
      <c r="B815" s="4">
        <v>2598.55419921875</v>
      </c>
      <c r="E815" s="2">
        <v>63.9344367980957</v>
      </c>
      <c r="F815" s="4">
        <v>2599.409423828125</v>
      </c>
      <c r="I815" s="2">
        <v>63.9344367980957</v>
      </c>
      <c r="J815" s="5">
        <v>-29.067134857177734</v>
      </c>
    </row>
    <row r="816">
      <c r="A816" s="2">
        <v>63.924102783203125</v>
      </c>
      <c r="B816" s="4">
        <v>2594.624267578125</v>
      </c>
      <c r="E816" s="2">
        <v>63.988544464111328</v>
      </c>
      <c r="F816" s="4">
        <v>2597.99072265625</v>
      </c>
      <c r="I816" s="2">
        <v>63.988544464111328</v>
      </c>
      <c r="J816" s="5">
        <v>-28.516311645507813</v>
      </c>
    </row>
    <row r="817">
      <c r="A817" s="2">
        <v>63.975006103515625</v>
      </c>
      <c r="B817" s="4">
        <v>2593.88623046875</v>
      </c>
      <c r="E817" s="2">
        <v>64.042648315429688</v>
      </c>
      <c r="F817" s="4">
        <v>2596.6123046875</v>
      </c>
      <c r="I817" s="2">
        <v>64.042648315429688</v>
      </c>
      <c r="J817" s="5">
        <v>-27.943584442138672</v>
      </c>
    </row>
    <row r="818">
      <c r="A818" s="2">
        <v>64.030914306640625</v>
      </c>
      <c r="B818" s="4">
        <v>2590.485595703125</v>
      </c>
      <c r="E818" s="2">
        <v>64.096755981445313</v>
      </c>
      <c r="F818" s="4">
        <v>2595.262451171875</v>
      </c>
      <c r="I818" s="2">
        <v>64.096755981445313</v>
      </c>
      <c r="J818" s="5">
        <v>-27.348337173461914</v>
      </c>
    </row>
    <row r="819">
      <c r="A819" s="2">
        <v>64.084136962890625</v>
      </c>
      <c r="B819" s="4">
        <v>2603.64599609375</v>
      </c>
      <c r="E819" s="2">
        <v>64.150863647460938</v>
      </c>
      <c r="F819" s="4">
        <v>2593.92578125</v>
      </c>
      <c r="I819" s="2">
        <v>64.150863647460938</v>
      </c>
      <c r="J819" s="5">
        <v>-26.730060577392578</v>
      </c>
    </row>
    <row r="820">
      <c r="A820" s="2">
        <v>64.14404296875</v>
      </c>
      <c r="B820" s="4">
        <v>2590.7734375</v>
      </c>
      <c r="E820" s="2">
        <v>64.204963684082031</v>
      </c>
      <c r="F820" s="4">
        <v>2592.5927734375</v>
      </c>
      <c r="I820" s="2">
        <v>64.204963684082031</v>
      </c>
      <c r="J820" s="5">
        <v>-26.088397979736328</v>
      </c>
    </row>
    <row r="821">
      <c r="A821" s="2">
        <v>64.197845458984375</v>
      </c>
      <c r="B821" s="4">
        <v>2591.288818359375</v>
      </c>
      <c r="E821" s="2">
        <v>64.259071350097656</v>
      </c>
      <c r="F821" s="4">
        <v>2591.25927734375</v>
      </c>
      <c r="I821" s="2">
        <v>64.259071350097656</v>
      </c>
      <c r="J821" s="5">
        <v>-25.4227294921875</v>
      </c>
    </row>
    <row r="822">
      <c r="A822" s="2">
        <v>64.255081176757813</v>
      </c>
      <c r="B822" s="4">
        <v>2591.79833984375</v>
      </c>
      <c r="E822" s="2">
        <v>64.313179016113281</v>
      </c>
      <c r="F822" s="4">
        <v>2589.924560546875</v>
      </c>
      <c r="I822" s="2">
        <v>64.313179016113281</v>
      </c>
      <c r="J822" s="5">
        <v>-24.732744216918945</v>
      </c>
    </row>
    <row r="823">
      <c r="A823" s="2">
        <v>64.307846069335938</v>
      </c>
      <c r="B823" s="4">
        <v>2595.13232421875</v>
      </c>
      <c r="E823" s="2">
        <v>64.3672866821289</v>
      </c>
      <c r="F823" s="4">
        <v>2588.587890625</v>
      </c>
      <c r="I823" s="2">
        <v>64.3672866821289</v>
      </c>
      <c r="J823" s="5">
        <v>-24.018049240112305</v>
      </c>
    </row>
    <row r="824">
      <c r="A824" s="2">
        <v>64.364707946777344</v>
      </c>
      <c r="B824" s="4">
        <v>2584.108154296875</v>
      </c>
      <c r="E824" s="2">
        <v>64.421394348144531</v>
      </c>
      <c r="F824" s="4">
        <v>2587.24609375</v>
      </c>
      <c r="I824" s="2">
        <v>64.421394348144531</v>
      </c>
      <c r="J824" s="5">
        <v>-23.278196334838867</v>
      </c>
    </row>
    <row r="825">
      <c r="A825" s="2">
        <v>64.4177017211914</v>
      </c>
      <c r="B825" s="4">
        <v>2591.04833984375</v>
      </c>
      <c r="E825" s="2">
        <v>64.475494384765625</v>
      </c>
      <c r="F825" s="4">
        <v>2585.895263671875</v>
      </c>
      <c r="I825" s="2">
        <v>64.475494384765625</v>
      </c>
      <c r="J825" s="5">
        <v>-22.512889862060547</v>
      </c>
    </row>
    <row r="826">
      <c r="A826" s="2">
        <v>64.473968505859375</v>
      </c>
      <c r="B826" s="4">
        <v>2584.622802734375</v>
      </c>
      <c r="E826" s="2">
        <v>64.52960205078125</v>
      </c>
      <c r="F826" s="4">
        <v>2584.5322265625</v>
      </c>
      <c r="I826" s="2">
        <v>64.52960205078125</v>
      </c>
      <c r="J826" s="5">
        <v>-21.7214412689209</v>
      </c>
    </row>
    <row r="827">
      <c r="A827" s="2">
        <v>64.5262222290039</v>
      </c>
      <c r="B827" s="4">
        <v>2591.77880859375</v>
      </c>
      <c r="E827" s="2">
        <v>64.583709716796875</v>
      </c>
      <c r="F827" s="4">
        <v>2583.15771484375</v>
      </c>
      <c r="I827" s="2">
        <v>64.583709716796875</v>
      </c>
      <c r="J827" s="5">
        <v>-20.903469085693359</v>
      </c>
    </row>
    <row r="828">
      <c r="A828" s="2">
        <v>64.5831069946289</v>
      </c>
      <c r="B828" s="4">
        <v>2585.32568359375</v>
      </c>
      <c r="E828" s="2">
        <v>64.6378173828125</v>
      </c>
      <c r="F828" s="4">
        <v>2581.7783203125</v>
      </c>
      <c r="I828" s="2">
        <v>64.6378173828125</v>
      </c>
      <c r="J828" s="5">
        <v>-20.058404922485352</v>
      </c>
    </row>
    <row r="829">
      <c r="A829" s="2">
        <v>64.6362533569336</v>
      </c>
      <c r="B829" s="4">
        <v>2587.903564453125</v>
      </c>
      <c r="E829" s="2">
        <v>64.691925048828125</v>
      </c>
      <c r="F829" s="4">
        <v>2580.40380859375</v>
      </c>
      <c r="I829" s="2">
        <v>64.691925048828125</v>
      </c>
      <c r="J829" s="5">
        <v>-19.18572998046875</v>
      </c>
    </row>
    <row r="830">
      <c r="A830" s="2">
        <v>64.696762084960938</v>
      </c>
      <c r="B830" s="4">
        <v>2569.659912109375</v>
      </c>
      <c r="E830" s="2">
        <v>64.746025085449219</v>
      </c>
      <c r="F830" s="4">
        <v>2579.0400390625</v>
      </c>
      <c r="I830" s="2">
        <v>64.746025085449219</v>
      </c>
      <c r="J830" s="5">
        <v>-18.284982681274414</v>
      </c>
    </row>
    <row r="831">
      <c r="A831" s="2">
        <v>64.750411987304688</v>
      </c>
      <c r="B831" s="4">
        <v>2585.81640625</v>
      </c>
      <c r="E831" s="2">
        <v>64.800132751464844</v>
      </c>
      <c r="F831" s="4">
        <v>2577.69140625</v>
      </c>
      <c r="I831" s="2">
        <v>64.800132751464844</v>
      </c>
      <c r="J831" s="5">
        <v>-17.355291366577148</v>
      </c>
    </row>
    <row r="832">
      <c r="A832" s="2">
        <v>64.806060791015625</v>
      </c>
      <c r="B832" s="4">
        <v>2573.499267578125</v>
      </c>
      <c r="E832" s="2">
        <v>64.854240417480469</v>
      </c>
      <c r="F832" s="4">
        <v>2576.366455078125</v>
      </c>
      <c r="I832" s="2">
        <v>64.854240417480469</v>
      </c>
      <c r="J832" s="5">
        <v>-16.3961181640625</v>
      </c>
    </row>
    <row r="833">
      <c r="A833" s="2">
        <v>64.861442565917969</v>
      </c>
      <c r="B833" s="4">
        <v>2583.83056640625</v>
      </c>
      <c r="E833" s="2">
        <v>64.9083480834961</v>
      </c>
      <c r="F833" s="4">
        <v>2575.077880859375</v>
      </c>
      <c r="I833" s="2">
        <v>64.9083480834961</v>
      </c>
      <c r="J833" s="5">
        <v>-15.406645774841309</v>
      </c>
    </row>
    <row r="834">
      <c r="A834" s="2">
        <v>64.919792175292969</v>
      </c>
      <c r="B834" s="4">
        <v>2573.5224609375</v>
      </c>
      <c r="E834" s="2">
        <v>64.962448120117188</v>
      </c>
      <c r="F834" s="4">
        <v>2573.835693359375</v>
      </c>
      <c r="I834" s="2">
        <v>64.962448120117188</v>
      </c>
      <c r="J834" s="5">
        <v>-14.38619327545166</v>
      </c>
    </row>
    <row r="835">
      <c r="A835" s="2">
        <v>64.972221374511719</v>
      </c>
      <c r="B835" s="4">
        <v>2566.61328125</v>
      </c>
      <c r="E835" s="2">
        <v>65.016555786132813</v>
      </c>
      <c r="F835" s="4">
        <v>2572.644287109375</v>
      </c>
      <c r="I835" s="2">
        <v>65.016555786132813</v>
      </c>
      <c r="J835" s="5">
        <v>-13.333449363708496</v>
      </c>
    </row>
    <row r="836">
      <c r="A836" s="2">
        <v>65.030792236328125</v>
      </c>
      <c r="B836" s="4">
        <v>2567.709716796875</v>
      </c>
      <c r="E836" s="2">
        <v>65.070663452148438</v>
      </c>
      <c r="F836" s="4">
        <v>2571.499267578125</v>
      </c>
      <c r="I836" s="2">
        <v>65.070663452148438</v>
      </c>
      <c r="J836" s="5">
        <v>-12.247416496276855</v>
      </c>
    </row>
    <row r="837">
      <c r="A837" s="2">
        <v>65.08587646484375</v>
      </c>
      <c r="B837" s="4">
        <v>2574.28662109375</v>
      </c>
      <c r="E837" s="2">
        <v>65.124771118164063</v>
      </c>
      <c r="F837" s="4">
        <v>2570.399169921875</v>
      </c>
      <c r="I837" s="2">
        <v>65.124771118164063</v>
      </c>
      <c r="J837" s="5">
        <v>-11.126769065856934</v>
      </c>
    </row>
    <row r="838">
      <c r="A838" s="2">
        <v>65.142143249511719</v>
      </c>
      <c r="B838" s="4">
        <v>2565.822998046875</v>
      </c>
      <c r="E838" s="2">
        <v>65.178878784179688</v>
      </c>
      <c r="F838" s="4">
        <v>2569.34912109375</v>
      </c>
      <c r="I838" s="2">
        <v>65.178878784179688</v>
      </c>
      <c r="J838" s="5">
        <v>-9.9700803756713867</v>
      </c>
    </row>
    <row r="839">
      <c r="A839" s="2">
        <v>65.196197509765625</v>
      </c>
      <c r="B839" s="4">
        <v>2570.50927734375</v>
      </c>
      <c r="E839" s="2">
        <v>65.232978820800781</v>
      </c>
      <c r="F839" s="4">
        <v>2568.352294921875</v>
      </c>
      <c r="I839" s="2">
        <v>65.232978820800781</v>
      </c>
      <c r="J839" s="5">
        <v>-8.7760181427001953</v>
      </c>
    </row>
    <row r="840">
      <c r="A840" s="2">
        <v>65.2563247680664</v>
      </c>
      <c r="B840" s="4">
        <v>2559.49609375</v>
      </c>
      <c r="E840" s="2">
        <v>65.2870864868164</v>
      </c>
      <c r="F840" s="4">
        <v>2567.40625</v>
      </c>
      <c r="I840" s="2">
        <v>65.2870864868164</v>
      </c>
      <c r="J840" s="5">
        <v>-7.5425930023193359</v>
      </c>
    </row>
    <row r="841">
      <c r="A841" s="2">
        <v>65.309860229492188</v>
      </c>
      <c r="B841" s="4">
        <v>2563.132568359375</v>
      </c>
      <c r="E841" s="2">
        <v>65.341194152832031</v>
      </c>
      <c r="F841" s="4">
        <v>2566.513916015625</v>
      </c>
      <c r="I841" s="2">
        <v>65.341194152832031</v>
      </c>
      <c r="J841" s="5">
        <v>-6.2682938575744629</v>
      </c>
    </row>
    <row r="842">
      <c r="A842" s="2">
        <v>65.3672866821289</v>
      </c>
      <c r="B842" s="4">
        <v>2556.200439453125</v>
      </c>
      <c r="E842" s="2">
        <v>65.395301818847656</v>
      </c>
      <c r="F842" s="4">
        <v>2565.68115234375</v>
      </c>
      <c r="I842" s="2">
        <v>65.395301818847656</v>
      </c>
      <c r="J842" s="5">
        <v>-4.9513068199157715</v>
      </c>
    </row>
    <row r="843">
      <c r="A843" s="2">
        <v>65.419525146484375</v>
      </c>
      <c r="B843" s="4">
        <v>2564.520263671875</v>
      </c>
      <c r="E843" s="2">
        <v>65.44940185546875</v>
      </c>
      <c r="F843" s="4">
        <v>2564.91748046875</v>
      </c>
      <c r="I843" s="2">
        <v>65.44940185546875</v>
      </c>
      <c r="J843" s="5">
        <v>-3.5901162624359131</v>
      </c>
    </row>
    <row r="844">
      <c r="A844" s="2">
        <v>65.474411010742188</v>
      </c>
      <c r="B844" s="4">
        <v>2556.033935546875</v>
      </c>
      <c r="E844" s="2">
        <v>65.503509521484375</v>
      </c>
      <c r="F844" s="4">
        <v>2564.232666015625</v>
      </c>
      <c r="I844" s="2">
        <v>65.503509521484375</v>
      </c>
      <c r="J844" s="5">
        <v>-2.1824917793273926</v>
      </c>
    </row>
    <row r="845">
      <c r="A845" s="2">
        <v>65.526481628417969</v>
      </c>
      <c r="B845" s="4">
        <v>2572.18212890625</v>
      </c>
      <c r="E845" s="2">
        <v>65.5576171875</v>
      </c>
      <c r="F845" s="4">
        <v>2563.636962890625</v>
      </c>
      <c r="I845" s="2">
        <v>65.5576171875</v>
      </c>
      <c r="J845" s="5">
        <v>-0.72674709558486938</v>
      </c>
    </row>
    <row r="846">
      <c r="A846" s="2">
        <v>65.587959289550781</v>
      </c>
      <c r="B846" s="4">
        <v>2563.146484375</v>
      </c>
      <c r="E846" s="2">
        <v>65.611724853515625</v>
      </c>
      <c r="F846" s="4">
        <v>2563.14013671875</v>
      </c>
      <c r="I846" s="2">
        <v>65.611724853515625</v>
      </c>
      <c r="J846" s="5">
        <v>0.779015064239502</v>
      </c>
    </row>
    <row r="847">
      <c r="A847" s="2">
        <v>65.6422348022461</v>
      </c>
      <c r="B847" s="4">
        <v>2564.5556640625</v>
      </c>
      <c r="E847" s="2">
        <v>65.66583251953125</v>
      </c>
      <c r="F847" s="4">
        <v>2562.74853515625</v>
      </c>
      <c r="I847" s="2">
        <v>65.66583251953125</v>
      </c>
      <c r="J847" s="5">
        <v>2.3368256092071533</v>
      </c>
    </row>
    <row r="848">
      <c r="A848" s="2">
        <v>65.701606750488281</v>
      </c>
      <c r="B848" s="4">
        <v>2560.102783203125</v>
      </c>
      <c r="E848" s="2">
        <v>65.719932556152344</v>
      </c>
      <c r="F848" s="4">
        <v>2562.4658203125</v>
      </c>
      <c r="I848" s="2">
        <v>65.719932556152344</v>
      </c>
      <c r="J848" s="5">
        <v>3.9483523368835449</v>
      </c>
    </row>
    <row r="849">
      <c r="A849" s="2">
        <v>65.753555297851563</v>
      </c>
      <c r="B849" s="4">
        <v>2568.530517578125</v>
      </c>
      <c r="E849" s="2">
        <v>65.774040222167969</v>
      </c>
      <c r="F849" s="4">
        <v>2562.290283203125</v>
      </c>
      <c r="I849" s="2">
        <v>65.774040222167969</v>
      </c>
      <c r="J849" s="5">
        <v>5.6160683631896973</v>
      </c>
    </row>
    <row r="850">
      <c r="A850" s="2">
        <v>65.810234069824219</v>
      </c>
      <c r="B850" s="4">
        <v>2561.30029296875</v>
      </c>
      <c r="E850" s="2">
        <v>65.8281478881836</v>
      </c>
      <c r="F850" s="4">
        <v>2562.218017578125</v>
      </c>
      <c r="I850" s="2">
        <v>65.8281478881836</v>
      </c>
      <c r="J850" s="5">
        <v>7.3417105674743652</v>
      </c>
    </row>
    <row r="851">
      <c r="A851" s="2">
        <v>65.866744995117188</v>
      </c>
      <c r="B851" s="4">
        <v>2563.66650390625</v>
      </c>
      <c r="E851" s="2">
        <v>65.882255554199219</v>
      </c>
      <c r="F851" s="4">
        <v>2562.239013671875</v>
      </c>
      <c r="I851" s="2">
        <v>65.882255554199219</v>
      </c>
      <c r="J851" s="5">
        <v>9.1273412704467773</v>
      </c>
    </row>
    <row r="852">
      <c r="A852" s="2">
        <v>65.923881530761719</v>
      </c>
      <c r="B852" s="4">
        <v>2550.621826171875</v>
      </c>
      <c r="E852" s="2">
        <v>65.936355590820313</v>
      </c>
      <c r="F852" s="4">
        <v>2562.34423828125</v>
      </c>
      <c r="I852" s="2">
        <v>65.936355590820313</v>
      </c>
      <c r="J852" s="5">
        <v>10.97454833984375</v>
      </c>
    </row>
    <row r="853">
      <c r="A853" s="2">
        <v>65.976982116699219</v>
      </c>
      <c r="B853" s="4">
        <v>2560.6396484375</v>
      </c>
      <c r="E853" s="2">
        <v>65.990463256835938</v>
      </c>
      <c r="F853" s="4">
        <v>2562.530517578125</v>
      </c>
      <c r="I853" s="2">
        <v>65.990463256835938</v>
      </c>
      <c r="J853" s="5">
        <v>12.885775566101074</v>
      </c>
    </row>
    <row r="854">
      <c r="A854" s="2">
        <v>66.033660888671875</v>
      </c>
      <c r="B854" s="4">
        <v>2565.032958984375</v>
      </c>
      <c r="E854" s="2">
        <v>66.044570922851563</v>
      </c>
      <c r="F854" s="4">
        <v>2562.7939453125</v>
      </c>
      <c r="I854" s="2">
        <v>66.044570922851563</v>
      </c>
      <c r="J854" s="5">
        <v>14.862592697143555</v>
      </c>
    </row>
    <row r="855">
      <c r="A855" s="2">
        <v>66.090896606445313</v>
      </c>
      <c r="B855" s="4">
        <v>2560.033203125</v>
      </c>
      <c r="E855" s="2">
        <v>66.098678588867188</v>
      </c>
      <c r="F855" s="4">
        <v>2563.13525390625</v>
      </c>
      <c r="I855" s="2">
        <v>66.098678588867188</v>
      </c>
      <c r="J855" s="5">
        <v>16.906684875488281</v>
      </c>
    </row>
    <row r="856">
      <c r="A856" s="2">
        <v>66.147872924804688</v>
      </c>
      <c r="B856" s="4">
        <v>2550.150390625</v>
      </c>
      <c r="E856" s="2">
        <v>66.152786254882813</v>
      </c>
      <c r="F856" s="4">
        <v>2563.55712890625</v>
      </c>
      <c r="I856" s="2">
        <v>66.152786254882813</v>
      </c>
      <c r="J856" s="5">
        <v>19.019739151000977</v>
      </c>
    </row>
    <row r="857">
      <c r="A857" s="2">
        <v>66.1993408203125</v>
      </c>
      <c r="B857" s="4">
        <v>2566.585205078125</v>
      </c>
      <c r="E857" s="2">
        <v>66.2068862915039</v>
      </c>
      <c r="F857" s="4">
        <v>2564.066162109375</v>
      </c>
      <c r="I857" s="2">
        <v>66.2068862915039</v>
      </c>
      <c r="J857" s="5">
        <v>21.202796936035156</v>
      </c>
    </row>
    <row r="858">
      <c r="A858" s="2">
        <v>66.256767272949219</v>
      </c>
      <c r="B858" s="4">
        <v>2554.08349609375</v>
      </c>
      <c r="E858" s="2">
        <v>66.260993957519531</v>
      </c>
      <c r="F858" s="4">
        <v>2564.677490234375</v>
      </c>
      <c r="I858" s="2">
        <v>66.260993957519531</v>
      </c>
      <c r="J858" s="5">
        <v>23.457828521728516</v>
      </c>
    </row>
    <row r="859">
      <c r="A859" s="2">
        <v>66.309814453125</v>
      </c>
      <c r="B859" s="4">
        <v>2566.907958984375</v>
      </c>
      <c r="E859" s="2">
        <v>66.315101623535156</v>
      </c>
      <c r="F859" s="4">
        <v>2565.411376953125</v>
      </c>
      <c r="I859" s="2">
        <v>66.315101623535156</v>
      </c>
      <c r="J859" s="5">
        <v>25.785703659057617</v>
      </c>
    </row>
    <row r="860">
      <c r="A860" s="2">
        <v>66.3668441772461</v>
      </c>
      <c r="B860" s="4">
        <v>2561.99609375</v>
      </c>
      <c r="E860" s="2">
        <v>66.369209289550781</v>
      </c>
      <c r="F860" s="4">
        <v>2566.28564453125</v>
      </c>
      <c r="I860" s="2">
        <v>66.369209289550781</v>
      </c>
      <c r="J860" s="5">
        <v>28.187646865844727</v>
      </c>
    </row>
    <row r="861">
      <c r="A861" s="2">
        <v>66.419784545898438</v>
      </c>
      <c r="B861" s="4">
        <v>2570.1083984375</v>
      </c>
      <c r="E861" s="2">
        <v>66.4233169555664</v>
      </c>
      <c r="F861" s="4">
        <v>2567.307861328125</v>
      </c>
      <c r="I861" s="2">
        <v>66.4233169555664</v>
      </c>
      <c r="J861" s="5">
        <v>30.664579391479492</v>
      </c>
    </row>
    <row r="862">
      <c r="A862" s="2">
        <v>66.475997924804688</v>
      </c>
      <c r="B862" s="4">
        <v>2566.63818359375</v>
      </c>
      <c r="E862" s="2">
        <v>66.4774169921875</v>
      </c>
      <c r="F862" s="4">
        <v>2568.4775390625</v>
      </c>
      <c r="I862" s="2">
        <v>66.4774169921875</v>
      </c>
      <c r="J862" s="5">
        <v>33.217109680175781</v>
      </c>
    </row>
    <row r="863">
      <c r="A863" s="2">
        <v>66.527915954589844</v>
      </c>
      <c r="B863" s="4">
        <v>2569.12548828125</v>
      </c>
      <c r="E863" s="2">
        <v>66.531524658203125</v>
      </c>
      <c r="F863" s="4">
        <v>2569.79052734375</v>
      </c>
      <c r="I863" s="2">
        <v>66.531524658203125</v>
      </c>
      <c r="J863" s="5">
        <v>35.846820831298828</v>
      </c>
    </row>
    <row r="864">
      <c r="A864" s="2">
        <v>66.584869384765625</v>
      </c>
      <c r="B864" s="4">
        <v>2559.89990234375</v>
      </c>
      <c r="E864" s="2">
        <v>66.58563232421875</v>
      </c>
      <c r="F864" s="4">
        <v>2571.24072265625</v>
      </c>
      <c r="I864" s="2">
        <v>66.58563232421875</v>
      </c>
      <c r="J864" s="5">
        <v>38.554130554199219</v>
      </c>
    </row>
    <row r="865">
      <c r="A865" s="2">
        <v>66.638641357421875</v>
      </c>
      <c r="B865" s="4">
        <v>2576.34375</v>
      </c>
      <c r="E865" s="2">
        <v>66.639739990234375</v>
      </c>
      <c r="F865" s="4">
        <v>2572.824462890625</v>
      </c>
      <c r="I865" s="2">
        <v>66.639739990234375</v>
      </c>
      <c r="J865" s="5">
        <v>41.339950561523438</v>
      </c>
    </row>
    <row r="866">
      <c r="A866" s="2">
        <v>66.695693969726563</v>
      </c>
      <c r="B866" s="4">
        <v>2568.810302734375</v>
      </c>
      <c r="E866" s="2">
        <v>66.693840026855469</v>
      </c>
      <c r="F866" s="4">
        <v>2574.5361328125</v>
      </c>
      <c r="I866" s="2">
        <v>66.693840026855469</v>
      </c>
      <c r="J866" s="5">
        <v>44.204540252685547</v>
      </c>
    </row>
    <row r="867">
      <c r="A867" s="2">
        <v>66.747520446777344</v>
      </c>
      <c r="B867" s="4">
        <v>2574.385498046875</v>
      </c>
      <c r="E867" s="2">
        <v>66.7479476928711</v>
      </c>
      <c r="F867" s="4">
        <v>2576.367919921875</v>
      </c>
      <c r="I867" s="2">
        <v>66.7479476928711</v>
      </c>
      <c r="J867" s="5">
        <v>47.149528503417969</v>
      </c>
    </row>
    <row r="868">
      <c r="A868" s="2">
        <v>66.80706787109375</v>
      </c>
      <c r="B868" s="4">
        <v>2568.1904296875</v>
      </c>
      <c r="E868" s="2">
        <v>66.802055358886719</v>
      </c>
      <c r="F868" s="4">
        <v>2578.3134765625</v>
      </c>
      <c r="I868" s="2">
        <v>66.802055358886719</v>
      </c>
      <c r="J868" s="5">
        <v>50.175300598144531</v>
      </c>
    </row>
    <row r="869">
      <c r="A869" s="2">
        <v>66.859535217285156</v>
      </c>
      <c r="B869" s="4">
        <v>2578.7958984375</v>
      </c>
      <c r="E869" s="2">
        <v>66.856163024902344</v>
      </c>
      <c r="F869" s="4">
        <v>2580.372314453125</v>
      </c>
      <c r="I869" s="2">
        <v>66.856163024902344</v>
      </c>
      <c r="J869" s="5">
        <v>53.282676696777344</v>
      </c>
    </row>
    <row r="870">
      <c r="A870" s="2">
        <v>66.916542053222656</v>
      </c>
      <c r="B870" s="4">
        <v>2572.89794921875</v>
      </c>
      <c r="E870" s="2">
        <v>66.910270690917969</v>
      </c>
      <c r="F870" s="4">
        <v>2582.554931640625</v>
      </c>
      <c r="I870" s="2">
        <v>66.910270690917969</v>
      </c>
      <c r="J870" s="5">
        <v>56.472503662109375</v>
      </c>
    </row>
    <row r="871">
      <c r="A871" s="2">
        <v>66.973800659179688</v>
      </c>
      <c r="B871" s="4">
        <v>2593.343994140625</v>
      </c>
      <c r="E871" s="2">
        <v>66.964370727539063</v>
      </c>
      <c r="F871" s="4">
        <v>2584.875732421875</v>
      </c>
      <c r="I871" s="2">
        <v>66.964370727539063</v>
      </c>
      <c r="J871" s="5">
        <v>59.745204925537109</v>
      </c>
    </row>
    <row r="872">
      <c r="A872" s="2">
        <v>67.036857604980469</v>
      </c>
      <c r="B872" s="4">
        <v>2579.174072265625</v>
      </c>
      <c r="E872" s="2">
        <v>67.018478393554688</v>
      </c>
      <c r="F872" s="4">
        <v>2587.345703125</v>
      </c>
      <c r="I872" s="2">
        <v>67.018478393554688</v>
      </c>
      <c r="J872" s="5">
        <v>63.102630615234375</v>
      </c>
    </row>
    <row r="873">
      <c r="A873" s="2">
        <v>67.08819580078125</v>
      </c>
      <c r="B873" s="4">
        <v>2595.068359375</v>
      </c>
      <c r="E873" s="2">
        <v>67.072586059570313</v>
      </c>
      <c r="F873" s="4">
        <v>2589.974365234375</v>
      </c>
      <c r="I873" s="2">
        <v>67.072586059570313</v>
      </c>
      <c r="J873" s="5">
        <v>66.545303344726563</v>
      </c>
    </row>
    <row r="874">
      <c r="A874" s="2">
        <v>67.143562316894531</v>
      </c>
      <c r="B874" s="4">
        <v>2589.513427734375</v>
      </c>
      <c r="E874" s="2">
        <v>67.126693725585938</v>
      </c>
      <c r="F874" s="4">
        <v>2592.77978515625</v>
      </c>
      <c r="I874" s="2">
        <v>67.126693725585938</v>
      </c>
      <c r="J874" s="5">
        <v>70.07421875</v>
      </c>
    </row>
    <row r="875">
      <c r="A875" s="2">
        <v>67.199455261230469</v>
      </c>
      <c r="B875" s="4">
        <v>2603.906982421875</v>
      </c>
      <c r="E875" s="2">
        <v>67.180793762207031</v>
      </c>
      <c r="F875" s="4">
        <v>2595.77783203125</v>
      </c>
      <c r="I875" s="2">
        <v>67.180793762207031</v>
      </c>
      <c r="J875" s="5">
        <v>73.689888000488281</v>
      </c>
    </row>
    <row r="876">
      <c r="A876" s="2">
        <v>67.257492065429688</v>
      </c>
      <c r="B876" s="4">
        <v>2592.283447265625</v>
      </c>
      <c r="E876" s="2">
        <v>67.234901428222656</v>
      </c>
      <c r="F876" s="4">
        <v>2598.98388671875</v>
      </c>
      <c r="I876" s="2">
        <v>67.234901428222656</v>
      </c>
      <c r="J876" s="5">
        <v>77.394355773925781</v>
      </c>
    </row>
    <row r="877">
      <c r="A877" s="2">
        <v>67.312789916992188</v>
      </c>
      <c r="B877" s="4">
        <v>2592.91455078125</v>
      </c>
      <c r="E877" s="2">
        <v>67.289009094238281</v>
      </c>
      <c r="F877" s="4">
        <v>2602.40283203125</v>
      </c>
      <c r="I877" s="2">
        <v>67.289009094238281</v>
      </c>
      <c r="J877" s="5">
        <v>81.188156127929688</v>
      </c>
    </row>
    <row r="878">
      <c r="A878" s="2">
        <v>67.370109558105469</v>
      </c>
      <c r="B878" s="4">
        <v>2600.673095703125</v>
      </c>
      <c r="E878" s="2">
        <v>67.3431167602539</v>
      </c>
      <c r="F878" s="4">
        <v>2606.03515625</v>
      </c>
      <c r="I878" s="2">
        <v>67.3431167602539</v>
      </c>
      <c r="J878" s="5">
        <v>85.072349548339844</v>
      </c>
    </row>
    <row r="879">
      <c r="A879" s="2">
        <v>67.42413330078125</v>
      </c>
      <c r="B879" s="4">
        <v>2608.95263671875</v>
      </c>
      <c r="E879" s="2">
        <v>67.397224426269531</v>
      </c>
      <c r="F879" s="4">
        <v>2609.88232421875</v>
      </c>
      <c r="I879" s="2">
        <v>67.397224426269531</v>
      </c>
      <c r="J879" s="5">
        <v>89.048004150390625</v>
      </c>
    </row>
    <row r="880">
      <c r="A880" s="2">
        <v>67.4849853515625</v>
      </c>
      <c r="B880" s="4">
        <v>2610.27880859375</v>
      </c>
      <c r="E880" s="2">
        <v>67.451324462890625</v>
      </c>
      <c r="F880" s="4">
        <v>2613.94140625</v>
      </c>
      <c r="I880" s="2">
        <v>67.451324462890625</v>
      </c>
      <c r="J880" s="5">
        <v>93.115631103515625</v>
      </c>
    </row>
    <row r="881">
      <c r="A881" s="2">
        <v>67.537567138671875</v>
      </c>
      <c r="B881" s="4">
        <v>2615.6787109375</v>
      </c>
      <c r="E881" s="2">
        <v>67.50543212890625</v>
      </c>
      <c r="F881" s="4">
        <v>2618.21435546875</v>
      </c>
      <c r="I881" s="2">
        <v>67.50543212890625</v>
      </c>
      <c r="J881" s="5">
        <v>97.277496337890625</v>
      </c>
    </row>
    <row r="882">
      <c r="A882" s="2">
        <v>67.591842651367188</v>
      </c>
      <c r="B882" s="4">
        <v>2610.516845703125</v>
      </c>
      <c r="E882" s="2">
        <v>67.559539794921875</v>
      </c>
      <c r="F882" s="4">
        <v>2622.708740234375</v>
      </c>
      <c r="I882" s="2">
        <v>67.559539794921875</v>
      </c>
      <c r="J882" s="5">
        <v>101.5341796875</v>
      </c>
    </row>
    <row r="883">
      <c r="A883" s="2">
        <v>67.648277282714844</v>
      </c>
      <c r="B883" s="4">
        <v>2626.316162109375</v>
      </c>
      <c r="E883" s="2">
        <v>67.6136474609375</v>
      </c>
      <c r="F883" s="4">
        <v>2627.432373046875</v>
      </c>
      <c r="I883" s="2">
        <v>67.6136474609375</v>
      </c>
      <c r="J883" s="5">
        <v>105.88684844970703</v>
      </c>
    </row>
    <row r="884">
      <c r="A884" s="2">
        <v>67.706489562988281</v>
      </c>
      <c r="B884" s="4">
        <v>2623.3671875</v>
      </c>
      <c r="E884" s="2">
        <v>67.6677474975586</v>
      </c>
      <c r="F884" s="4">
        <v>2632.390869140625</v>
      </c>
      <c r="I884" s="2">
        <v>67.6677474975586</v>
      </c>
      <c r="J884" s="5">
        <v>110.33606719970703</v>
      </c>
    </row>
    <row r="885">
      <c r="A885" s="2">
        <v>67.75958251953125</v>
      </c>
      <c r="B885" s="4">
        <v>2637.289306640625</v>
      </c>
      <c r="E885" s="2">
        <v>67.721855163574219</v>
      </c>
      <c r="F885" s="4">
        <v>2637.595703125</v>
      </c>
      <c r="I885" s="2">
        <v>67.721855163574219</v>
      </c>
      <c r="J885" s="5">
        <v>114.88426208496094</v>
      </c>
    </row>
    <row r="886">
      <c r="A886" s="2">
        <v>67.819381713867188</v>
      </c>
      <c r="B886" s="4">
        <v>2644.396728515625</v>
      </c>
      <c r="E886" s="2">
        <v>67.775962829589844</v>
      </c>
      <c r="F886" s="4">
        <v>2643.0595703125</v>
      </c>
      <c r="I886" s="2">
        <v>67.775962829589844</v>
      </c>
      <c r="J886" s="5">
        <v>119.53196716308594</v>
      </c>
    </row>
    <row r="887">
      <c r="A887" s="2">
        <v>67.871688842773438</v>
      </c>
      <c r="B887" s="4">
        <v>2644.94287109375</v>
      </c>
      <c r="E887" s="2">
        <v>67.830070495605469</v>
      </c>
      <c r="F887" s="4">
        <v>2648.7939453125</v>
      </c>
      <c r="I887" s="2">
        <v>67.830070495605469</v>
      </c>
      <c r="J887" s="5">
        <v>124.28033447265625</v>
      </c>
    </row>
    <row r="888">
      <c r="A888" s="2">
        <v>67.928642272949219</v>
      </c>
      <c r="B888" s="4">
        <v>2651.333984375</v>
      </c>
      <c r="E888" s="2">
        <v>67.8841781616211</v>
      </c>
      <c r="F888" s="4">
        <v>2654.80859375</v>
      </c>
      <c r="I888" s="2">
        <v>67.8841781616211</v>
      </c>
      <c r="J888" s="5">
        <v>129.1304931640625</v>
      </c>
    </row>
    <row r="889">
      <c r="A889" s="2">
        <v>67.98541259765625</v>
      </c>
      <c r="B889" s="4">
        <v>2667.770263671875</v>
      </c>
      <c r="E889" s="2">
        <v>67.938278198242188</v>
      </c>
      <c r="F889" s="4">
        <v>2661.10888671875</v>
      </c>
      <c r="I889" s="2">
        <v>67.938278198242188</v>
      </c>
      <c r="J889" s="5">
        <v>134.08280944824219</v>
      </c>
    </row>
    <row r="890">
      <c r="A890" s="2">
        <v>68.0434341430664</v>
      </c>
      <c r="B890" s="4">
        <v>2660.53173828125</v>
      </c>
      <c r="E890" s="2">
        <v>67.992385864257813</v>
      </c>
      <c r="F890" s="4">
        <v>2667.69873046875</v>
      </c>
      <c r="I890" s="2">
        <v>67.992385864257813</v>
      </c>
      <c r="J890" s="5">
        <v>139.13960266113281</v>
      </c>
    </row>
    <row r="891">
      <c r="A891" s="2">
        <v>68.094078063964844</v>
      </c>
      <c r="B891" s="4">
        <v>2688.546630859375</v>
      </c>
      <c r="E891" s="2">
        <v>68.046493530273438</v>
      </c>
      <c r="F891" s="4">
        <v>2674.581298828125</v>
      </c>
      <c r="I891" s="2">
        <v>68.046493530273438</v>
      </c>
      <c r="J891" s="5">
        <v>144.30104064941406</v>
      </c>
    </row>
    <row r="892">
      <c r="A892" s="2">
        <v>68.154251098632813</v>
      </c>
      <c r="B892" s="4">
        <v>2672.853515625</v>
      </c>
      <c r="E892" s="2">
        <v>68.100601196289063</v>
      </c>
      <c r="F892" s="4">
        <v>2681.758056640625</v>
      </c>
      <c r="I892" s="2">
        <v>68.100601196289063</v>
      </c>
      <c r="J892" s="5">
        <v>149.56779479980469</v>
      </c>
    </row>
    <row r="893">
      <c r="A893" s="2">
        <v>68.209014892578125</v>
      </c>
      <c r="B893" s="4">
        <v>2694.425048828125</v>
      </c>
      <c r="E893" s="2">
        <v>68.154708862304688</v>
      </c>
      <c r="F893" s="4">
        <v>2689.227783203125</v>
      </c>
      <c r="I893" s="2">
        <v>68.154708862304688</v>
      </c>
      <c r="J893" s="5">
        <v>154.94036865234375</v>
      </c>
    </row>
    <row r="894">
      <c r="A894" s="2">
        <v>68.266120910644531</v>
      </c>
      <c r="B894" s="4">
        <v>2699.542236328125</v>
      </c>
      <c r="E894" s="2">
        <v>68.208808898925781</v>
      </c>
      <c r="F894" s="4">
        <v>2696.983154296875</v>
      </c>
      <c r="I894" s="2">
        <v>68.208808898925781</v>
      </c>
      <c r="J894" s="5">
        <v>160.4183349609375</v>
      </c>
    </row>
    <row r="895">
      <c r="A895" s="2">
        <v>68.318122863769531</v>
      </c>
      <c r="B895" s="4">
        <v>2706.258544921875</v>
      </c>
      <c r="E895" s="2">
        <v>68.2629165649414</v>
      </c>
      <c r="F895" s="4">
        <v>2705.029052734375</v>
      </c>
      <c r="I895" s="2">
        <v>68.2629165649414</v>
      </c>
      <c r="J895" s="5">
        <v>166.00337219238281</v>
      </c>
    </row>
    <row r="896">
      <c r="A896" s="2">
        <v>68.375198364257813</v>
      </c>
      <c r="B896" s="4">
        <v>2711.66552734375</v>
      </c>
      <c r="E896" s="2">
        <v>68.317024230957031</v>
      </c>
      <c r="F896" s="4">
        <v>2713.37158203125</v>
      </c>
      <c r="I896" s="2">
        <v>68.317024230957031</v>
      </c>
      <c r="J896" s="5">
        <v>171.69464111328125</v>
      </c>
    </row>
    <row r="897">
      <c r="A897" s="2">
        <v>68.431602478027344</v>
      </c>
      <c r="B897" s="4">
        <v>2735.350341796875</v>
      </c>
      <c r="E897" s="2">
        <v>68.371131896972656</v>
      </c>
      <c r="F897" s="4">
        <v>2722.0185546875</v>
      </c>
      <c r="I897" s="2">
        <v>68.371131896972656</v>
      </c>
      <c r="J897" s="5">
        <v>177.49185180664063</v>
      </c>
    </row>
    <row r="898">
      <c r="A898" s="2">
        <v>68.48760986328125</v>
      </c>
      <c r="B898" s="4">
        <v>2726.2392578125</v>
      </c>
      <c r="E898" s="2">
        <v>68.42523193359375</v>
      </c>
      <c r="F898" s="4">
        <v>2730.97412109375</v>
      </c>
      <c r="I898" s="2">
        <v>68.42523193359375</v>
      </c>
      <c r="J898" s="5">
        <v>183.39364624023438</v>
      </c>
    </row>
    <row r="899">
      <c r="A899" s="2">
        <v>68.540214538574219</v>
      </c>
      <c r="B899" s="4">
        <v>2749.43212890625</v>
      </c>
      <c r="E899" s="2">
        <v>68.479339599609375</v>
      </c>
      <c r="F899" s="4">
        <v>2740.2421875</v>
      </c>
      <c r="I899" s="2">
        <v>68.479339599609375</v>
      </c>
      <c r="J899" s="5">
        <v>189.40101623535156</v>
      </c>
    </row>
    <row r="900">
      <c r="A900" s="2">
        <v>68.600494384765625</v>
      </c>
      <c r="B900" s="4">
        <v>2750.510986328125</v>
      </c>
      <c r="E900" s="2">
        <v>68.533447265625</v>
      </c>
      <c r="F900" s="4">
        <v>2749.822998046875</v>
      </c>
      <c r="I900" s="2">
        <v>68.533447265625</v>
      </c>
      <c r="J900" s="5">
        <v>195.51223754882813</v>
      </c>
    </row>
    <row r="901">
      <c r="A901" s="2">
        <v>68.654212951660156</v>
      </c>
      <c r="B901" s="4">
        <v>2769.262939453125</v>
      </c>
      <c r="E901" s="2">
        <v>68.587554931640625</v>
      </c>
      <c r="F901" s="4">
        <v>2759.72216796875</v>
      </c>
      <c r="I901" s="2">
        <v>68.587554931640625</v>
      </c>
      <c r="J901" s="5">
        <v>201.72622680664063</v>
      </c>
    </row>
    <row r="902">
      <c r="A902" s="2">
        <v>68.712608337402344</v>
      </c>
      <c r="B902" s="4">
        <v>2762.9306640625</v>
      </c>
      <c r="E902" s="2">
        <v>68.64166259765625</v>
      </c>
      <c r="F902" s="4">
        <v>2769.93896484375</v>
      </c>
      <c r="I902" s="2">
        <v>68.64166259765625</v>
      </c>
      <c r="J902" s="5">
        <v>208.04176330566406</v>
      </c>
    </row>
    <row r="903">
      <c r="A903" s="2">
        <v>68.766914367675781</v>
      </c>
      <c r="B903" s="4">
        <v>2793.92138671875</v>
      </c>
      <c r="E903" s="2">
        <v>68.695762634277344</v>
      </c>
      <c r="F903" s="4">
        <v>2780.472412109375</v>
      </c>
      <c r="I903" s="2">
        <v>68.695762634277344</v>
      </c>
      <c r="J903" s="5">
        <v>214.45658874511719</v>
      </c>
    </row>
    <row r="904">
      <c r="A904" s="2">
        <v>68.822700500488281</v>
      </c>
      <c r="B904" s="4">
        <v>2788.034912109375</v>
      </c>
      <c r="E904" s="2">
        <v>68.749870300292969</v>
      </c>
      <c r="F904" s="4">
        <v>2791.33203125</v>
      </c>
      <c r="I904" s="2">
        <v>68.749870300292969</v>
      </c>
      <c r="J904" s="5">
        <v>220.97102355957031</v>
      </c>
    </row>
    <row r="905">
      <c r="A905" s="2">
        <v>68.879707336425781</v>
      </c>
      <c r="B905" s="4">
        <v>2819.12939453125</v>
      </c>
      <c r="E905" s="2">
        <v>68.8039779663086</v>
      </c>
      <c r="F905" s="4">
        <v>2802.52294921875</v>
      </c>
      <c r="I905" s="2">
        <v>68.8039779663086</v>
      </c>
      <c r="J905" s="5">
        <v>227.58259582519531</v>
      </c>
    </row>
    <row r="906">
      <c r="A906" s="2">
        <v>68.9390869140625</v>
      </c>
      <c r="B906" s="4">
        <v>2815.429931640625</v>
      </c>
      <c r="E906" s="2">
        <v>68.858085632324219</v>
      </c>
      <c r="F906" s="4">
        <v>2814.054931640625</v>
      </c>
      <c r="I906" s="2">
        <v>68.858085632324219</v>
      </c>
      <c r="J906" s="5">
        <v>234.28964233398438</v>
      </c>
    </row>
    <row r="907">
      <c r="A907" s="2">
        <v>68.990570068359375</v>
      </c>
      <c r="B907" s="4">
        <v>2846.73876953125</v>
      </c>
      <c r="E907" s="2">
        <v>68.912185668945313</v>
      </c>
      <c r="F907" s="4">
        <v>2825.9384765625</v>
      </c>
      <c r="I907" s="2">
        <v>68.912185668945313</v>
      </c>
      <c r="J907" s="5">
        <v>241.08949279785156</v>
      </c>
    </row>
    <row r="908">
      <c r="A908" s="2">
        <v>69.046821594238281</v>
      </c>
      <c r="B908" s="4">
        <v>2838.115478515625</v>
      </c>
      <c r="E908" s="2">
        <v>68.966293334960938</v>
      </c>
      <c r="F908" s="4">
        <v>2838.18212890625</v>
      </c>
      <c r="I908" s="2">
        <v>68.966293334960938</v>
      </c>
      <c r="J908" s="5">
        <v>247.98234558105469</v>
      </c>
    </row>
    <row r="909">
      <c r="A909" s="2">
        <v>69.100479125976563</v>
      </c>
      <c r="B909" s="4">
        <v>2865.908447265625</v>
      </c>
      <c r="E909" s="2">
        <v>69.020401000976563</v>
      </c>
      <c r="F909" s="4">
        <v>2850.790771484375</v>
      </c>
      <c r="I909" s="2">
        <v>69.020401000976563</v>
      </c>
      <c r="J909" s="5">
        <v>254.96553039550781</v>
      </c>
    </row>
    <row r="910">
      <c r="A910" s="2">
        <v>69.159683227539063</v>
      </c>
      <c r="B910" s="4">
        <v>2875.62890625</v>
      </c>
      <c r="E910" s="2">
        <v>69.074508666992188</v>
      </c>
      <c r="F910" s="4">
        <v>2863.779052734375</v>
      </c>
      <c r="I910" s="2">
        <v>69.074508666992188</v>
      </c>
      <c r="J910" s="5">
        <v>262.03729248046875</v>
      </c>
    </row>
    <row r="911">
      <c r="A911" s="2">
        <v>69.212959289550781</v>
      </c>
      <c r="B911" s="4">
        <v>2891.536865234375</v>
      </c>
      <c r="E911" s="2">
        <v>69.128616333007813</v>
      </c>
      <c r="F911" s="4">
        <v>2877.167724609375</v>
      </c>
      <c r="I911" s="2">
        <v>69.128616333007813</v>
      </c>
      <c r="J911" s="5">
        <v>269.1959228515625</v>
      </c>
    </row>
    <row r="912">
      <c r="A912" s="2">
        <v>69.268180847167969</v>
      </c>
      <c r="B912" s="4">
        <v>2909.91845703125</v>
      </c>
      <c r="E912" s="2">
        <v>69.1827163696289</v>
      </c>
      <c r="F912" s="4">
        <v>2890.977783203125</v>
      </c>
      <c r="I912" s="2">
        <v>69.1827163696289</v>
      </c>
      <c r="J912" s="5">
        <v>276.43853759765625</v>
      </c>
    </row>
    <row r="913">
      <c r="A913" s="2">
        <v>69.323715209960938</v>
      </c>
      <c r="B913" s="4">
        <v>2922.98876953125</v>
      </c>
      <c r="E913" s="2">
        <v>69.236824035644531</v>
      </c>
      <c r="F913" s="4">
        <v>2905.228271484375</v>
      </c>
      <c r="I913" s="2">
        <v>69.236824035644531</v>
      </c>
      <c r="J913" s="5">
        <v>283.76528930664063</v>
      </c>
    </row>
    <row r="914">
      <c r="A914" s="2">
        <v>69.382797241210938</v>
      </c>
      <c r="B914" s="4">
        <v>2926.29931640625</v>
      </c>
      <c r="E914" s="2">
        <v>69.290931701660156</v>
      </c>
      <c r="F914" s="4">
        <v>2919.9267578125</v>
      </c>
      <c r="I914" s="2">
        <v>69.290931701660156</v>
      </c>
      <c r="J914" s="5">
        <v>291.17315673828125</v>
      </c>
    </row>
    <row r="915">
      <c r="A915" s="2">
        <v>69.4349365234375</v>
      </c>
      <c r="B915" s="4">
        <v>2965.2646484375</v>
      </c>
      <c r="E915" s="2">
        <v>69.345039367675781</v>
      </c>
      <c r="F915" s="4">
        <v>2935.083251953125</v>
      </c>
      <c r="I915" s="2">
        <v>69.345039367675781</v>
      </c>
      <c r="J915" s="5">
        <v>298.65988159179688</v>
      </c>
    </row>
    <row r="916">
      <c r="A916" s="2">
        <v>69.492523193359375</v>
      </c>
      <c r="B916" s="4">
        <v>2950.644287109375</v>
      </c>
      <c r="E916" s="2">
        <v>69.399139404296875</v>
      </c>
      <c r="F916" s="4">
        <v>2950.7001953125</v>
      </c>
      <c r="I916" s="2">
        <v>69.399139404296875</v>
      </c>
      <c r="J916" s="5">
        <v>306.22198486328125</v>
      </c>
    </row>
    <row r="917">
      <c r="A917" s="2">
        <v>69.5439224243164</v>
      </c>
      <c r="B917" s="4">
        <v>2983.51513671875</v>
      </c>
      <c r="E917" s="2">
        <v>69.4532470703125</v>
      </c>
      <c r="F917" s="4">
        <v>2966.777099609375</v>
      </c>
      <c r="I917" s="2">
        <v>69.4532470703125</v>
      </c>
      <c r="J917" s="5">
        <v>313.85885620117188</v>
      </c>
    </row>
    <row r="918">
      <c r="A918" s="2">
        <v>69.600738525390625</v>
      </c>
      <c r="B918" s="4">
        <v>3001.0107421875</v>
      </c>
      <c r="E918" s="2">
        <v>69.507354736328125</v>
      </c>
      <c r="F918" s="4">
        <v>2983.304931640625</v>
      </c>
      <c r="I918" s="2">
        <v>69.507354736328125</v>
      </c>
      <c r="J918" s="5">
        <v>321.5662841796875</v>
      </c>
    </row>
    <row r="919">
      <c r="A919" s="2">
        <v>69.654182434082031</v>
      </c>
      <c r="B919" s="4">
        <v>3020.999755859375</v>
      </c>
      <c r="E919" s="2">
        <v>69.56146240234375</v>
      </c>
      <c r="F919" s="4">
        <v>3000.27783203125</v>
      </c>
      <c r="I919" s="2">
        <v>69.56146240234375</v>
      </c>
      <c r="J919" s="5">
        <v>329.3408203125</v>
      </c>
    </row>
    <row r="920">
      <c r="A920" s="2">
        <v>69.711723327636719</v>
      </c>
      <c r="B920" s="4">
        <v>3033.412353515625</v>
      </c>
      <c r="E920" s="2">
        <v>69.615570068359375</v>
      </c>
      <c r="F920" s="4">
        <v>3017.69482421875</v>
      </c>
      <c r="I920" s="2">
        <v>69.615570068359375</v>
      </c>
      <c r="J920" s="5">
        <v>337.17849731445313</v>
      </c>
    </row>
    <row r="921">
      <c r="A921" s="2">
        <v>69.763885498046875</v>
      </c>
      <c r="B921" s="4">
        <v>3062.892333984375</v>
      </c>
      <c r="E921" s="2">
        <v>69.669670104980469</v>
      </c>
      <c r="F921" s="4">
        <v>3035.559814453125</v>
      </c>
      <c r="I921" s="2">
        <v>69.669670104980469</v>
      </c>
      <c r="J921" s="5">
        <v>345.07373046875</v>
      </c>
    </row>
    <row r="922">
      <c r="A922" s="2">
        <v>69.820816040039063</v>
      </c>
      <c r="B922" s="4">
        <v>3060.565673828125</v>
      </c>
      <c r="E922" s="2">
        <v>69.7237777709961</v>
      </c>
      <c r="F922" s="4">
        <v>3053.887451171875</v>
      </c>
      <c r="I922" s="2">
        <v>69.7237777709961</v>
      </c>
      <c r="J922" s="5">
        <v>353.02374267578125</v>
      </c>
    </row>
    <row r="923">
      <c r="A923" s="2">
        <v>69.873336791992188</v>
      </c>
      <c r="B923" s="4">
        <v>3097.33984375</v>
      </c>
      <c r="E923" s="2">
        <v>69.777885437011719</v>
      </c>
      <c r="F923" s="4">
        <v>3072.687744140625</v>
      </c>
      <c r="I923" s="2">
        <v>69.777885437011719</v>
      </c>
      <c r="J923" s="5">
        <v>361.02182006835938</v>
      </c>
    </row>
    <row r="924">
      <c r="A924" s="2">
        <v>69.93206787109375</v>
      </c>
      <c r="B924" s="4">
        <v>3110.896728515625</v>
      </c>
      <c r="E924" s="2">
        <v>69.831993103027344</v>
      </c>
      <c r="F924" s="4">
        <v>3091.97607421875</v>
      </c>
      <c r="I924" s="2">
        <v>69.831993103027344</v>
      </c>
      <c r="J924" s="5">
        <v>369.061767578125</v>
      </c>
    </row>
    <row r="925">
      <c r="A925" s="2">
        <v>69.984161376953125</v>
      </c>
      <c r="B925" s="4">
        <v>3156.661865234375</v>
      </c>
      <c r="E925" s="2">
        <v>69.886100769042969</v>
      </c>
      <c r="F925" s="4">
        <v>3111.76513671875</v>
      </c>
      <c r="I925" s="2">
        <v>69.886100769042969</v>
      </c>
      <c r="J925" s="5">
        <v>377.13662719726563</v>
      </c>
    </row>
    <row r="926">
      <c r="A926" s="2">
        <v>70.040168762207031</v>
      </c>
      <c r="B926" s="4">
        <v>3154.1904296875</v>
      </c>
      <c r="E926" s="2">
        <v>69.940200805664063</v>
      </c>
      <c r="F926" s="4">
        <v>3132.064208984375</v>
      </c>
      <c r="I926" s="2">
        <v>69.940200805664063</v>
      </c>
      <c r="J926" s="5">
        <v>385.23757934570313</v>
      </c>
    </row>
    <row r="927">
      <c r="A927" s="2">
        <v>70.09259033203125</v>
      </c>
      <c r="B927" s="4">
        <v>3186.201171875</v>
      </c>
      <c r="E927" s="2">
        <v>69.994308471679688</v>
      </c>
      <c r="F927" s="4">
        <v>3152.888916015625</v>
      </c>
      <c r="I927" s="2">
        <v>69.994308471679688</v>
      </c>
      <c r="J927" s="5">
        <v>393.35842895507813</v>
      </c>
    </row>
    <row r="928">
      <c r="A928" s="2">
        <v>70.150749206542969</v>
      </c>
      <c r="B928" s="4">
        <v>3200.137939453125</v>
      </c>
      <c r="E928" s="2">
        <v>70.048416137695313</v>
      </c>
      <c r="F928" s="4">
        <v>3174.24267578125</v>
      </c>
      <c r="I928" s="2">
        <v>70.048416137695313</v>
      </c>
      <c r="J928" s="5">
        <v>401.48870849609375</v>
      </c>
    </row>
    <row r="929">
      <c r="A929" s="2">
        <v>70.2024154663086</v>
      </c>
      <c r="B929" s="4">
        <v>3233.41259765625</v>
      </c>
      <c r="E929" s="2">
        <v>70.102523803710938</v>
      </c>
      <c r="F929" s="4">
        <v>3196.128662109375</v>
      </c>
      <c r="I929" s="2">
        <v>70.102523803710938</v>
      </c>
      <c r="J929" s="5">
        <v>409.61822509765625</v>
      </c>
    </row>
    <row r="930">
      <c r="A930" s="2">
        <v>70.263290405273438</v>
      </c>
      <c r="B930" s="4">
        <v>3253.77001953125</v>
      </c>
      <c r="E930" s="2">
        <v>70.156623840332031</v>
      </c>
      <c r="F930" s="4">
        <v>3218.54150390625</v>
      </c>
      <c r="I930" s="2">
        <v>70.156623840332031</v>
      </c>
      <c r="J930" s="5">
        <v>417.73471069335938</v>
      </c>
    </row>
    <row r="931">
      <c r="A931" s="2">
        <v>70.3160629272461</v>
      </c>
      <c r="B931" s="4">
        <v>3275.962646484375</v>
      </c>
      <c r="E931" s="2">
        <v>70.210731506347656</v>
      </c>
      <c r="F931" s="4">
        <v>3241.480224609375</v>
      </c>
      <c r="I931" s="2">
        <v>70.210731506347656</v>
      </c>
      <c r="J931" s="5">
        <v>425.82855224609375</v>
      </c>
    </row>
    <row r="932">
      <c r="A932" s="2">
        <v>70.3750991821289</v>
      </c>
      <c r="B932" s="4">
        <v>3293.51416015625</v>
      </c>
      <c r="E932" s="2">
        <v>70.264839172363281</v>
      </c>
      <c r="F932" s="4">
        <v>3264.93212890625</v>
      </c>
      <c r="I932" s="2">
        <v>70.264839172363281</v>
      </c>
      <c r="J932" s="5">
        <v>433.88571166992188</v>
      </c>
    </row>
    <row r="933">
      <c r="A933" s="2">
        <v>70.428253173828125</v>
      </c>
      <c r="B933" s="4">
        <v>3329.262451171875</v>
      </c>
      <c r="E933" s="2">
        <v>70.3189468383789</v>
      </c>
      <c r="F933" s="4">
        <v>3288.88916015625</v>
      </c>
      <c r="I933" s="2">
        <v>70.3189468383789</v>
      </c>
      <c r="J933" s="5">
        <v>441.8924560546875</v>
      </c>
    </row>
    <row r="934">
      <c r="A934" s="2">
        <v>70.4850845336914</v>
      </c>
      <c r="B934" s="4">
        <v>3346.91455078125</v>
      </c>
      <c r="E934" s="2">
        <v>70.373054504394531</v>
      </c>
      <c r="F934" s="4">
        <v>3313.34765625</v>
      </c>
      <c r="I934" s="2">
        <v>70.373054504394531</v>
      </c>
      <c r="J934" s="5">
        <v>449.83419799804688</v>
      </c>
    </row>
    <row r="935">
      <c r="A935" s="2">
        <v>70.538131713867188</v>
      </c>
      <c r="B935" s="4">
        <v>3384.921142578125</v>
      </c>
      <c r="E935" s="2">
        <v>70.427154541015625</v>
      </c>
      <c r="F935" s="4">
        <v>3338.2978515625</v>
      </c>
      <c r="I935" s="2">
        <v>70.427154541015625</v>
      </c>
      <c r="J935" s="5">
        <v>457.6944580078125</v>
      </c>
    </row>
    <row r="936">
      <c r="A936" s="2">
        <v>70.598564147949219</v>
      </c>
      <c r="B936" s="4">
        <v>3398.07861328125</v>
      </c>
      <c r="E936" s="2">
        <v>70.48126220703125</v>
      </c>
      <c r="F936" s="4">
        <v>3363.7421875</v>
      </c>
      <c r="I936" s="2">
        <v>70.48126220703125</v>
      </c>
      <c r="J936" s="5">
        <v>465.45928955078125</v>
      </c>
    </row>
    <row r="937">
      <c r="A937" s="2">
        <v>70.65118408203125</v>
      </c>
      <c r="B937" s="4">
        <v>3443.0126953125</v>
      </c>
      <c r="E937" s="2">
        <v>70.535369873046875</v>
      </c>
      <c r="F937" s="4">
        <v>3389.6767578125</v>
      </c>
      <c r="I937" s="2">
        <v>70.535369873046875</v>
      </c>
      <c r="J937" s="5">
        <v>473.1107177734375</v>
      </c>
    </row>
    <row r="938">
      <c r="A938" s="2">
        <v>70.7090835571289</v>
      </c>
      <c r="B938" s="4">
        <v>3462.376708984375</v>
      </c>
      <c r="E938" s="2">
        <v>70.5894775390625</v>
      </c>
      <c r="F938" s="4">
        <v>3416.097412109375</v>
      </c>
      <c r="I938" s="2">
        <v>70.5894775390625</v>
      </c>
      <c r="J938" s="5">
        <v>480.63116455078125</v>
      </c>
    </row>
    <row r="939">
      <c r="A939" s="2">
        <v>70.764396667480469</v>
      </c>
      <c r="B939" s="4">
        <v>3498.810546875</v>
      </c>
      <c r="E939" s="2">
        <v>70.6435775756836</v>
      </c>
      <c r="F939" s="4">
        <v>3442.99609375</v>
      </c>
      <c r="I939" s="2">
        <v>70.6435775756836</v>
      </c>
      <c r="J939" s="5">
        <v>488.00152587890625</v>
      </c>
    </row>
    <row r="940">
      <c r="A940" s="2">
        <v>70.824951171875</v>
      </c>
      <c r="B940" s="4">
        <v>3519.716796875</v>
      </c>
      <c r="E940" s="2">
        <v>70.697685241699219</v>
      </c>
      <c r="F940" s="4">
        <v>3470.384033203125</v>
      </c>
      <c r="I940" s="2">
        <v>70.697685241699219</v>
      </c>
      <c r="J940" s="5">
        <v>495.2052001953125</v>
      </c>
    </row>
    <row r="941">
      <c r="A941" s="2">
        <v>70.878158569335938</v>
      </c>
      <c r="B941" s="4">
        <v>3559.377197265625</v>
      </c>
      <c r="E941" s="2">
        <v>70.751792907714844</v>
      </c>
      <c r="F941" s="4">
        <v>3498.258544921875</v>
      </c>
      <c r="I941" s="2">
        <v>70.751792907714844</v>
      </c>
      <c r="J941" s="5">
        <v>502.22219848632813</v>
      </c>
    </row>
    <row r="942">
      <c r="A942" s="2">
        <v>70.934768676757813</v>
      </c>
      <c r="B942" s="4">
        <v>3574.588134765625</v>
      </c>
      <c r="E942" s="2">
        <v>70.805900573730469</v>
      </c>
      <c r="F942" s="4">
        <v>3526.615234375</v>
      </c>
      <c r="I942" s="2">
        <v>70.805900573730469</v>
      </c>
      <c r="J942" s="5">
        <v>509.033203125</v>
      </c>
    </row>
    <row r="943">
      <c r="A943" s="2">
        <v>70.991325378417969</v>
      </c>
      <c r="B943" s="4">
        <v>3626.293212890625</v>
      </c>
      <c r="E943" s="2">
        <v>70.8600082397461</v>
      </c>
      <c r="F943" s="4">
        <v>3555.45361328125</v>
      </c>
      <c r="I943" s="2">
        <v>70.8600082397461</v>
      </c>
      <c r="J943" s="5">
        <v>515.618896484375</v>
      </c>
    </row>
    <row r="944">
      <c r="A944" s="2">
        <v>71.049896240234375</v>
      </c>
      <c r="B944" s="4">
        <v>3641.97119140625</v>
      </c>
      <c r="E944" s="2">
        <v>70.914108276367188</v>
      </c>
      <c r="F944" s="4">
        <v>3584.774658203125</v>
      </c>
      <c r="I944" s="2">
        <v>70.914108276367188</v>
      </c>
      <c r="J944" s="5">
        <v>521.95916748046875</v>
      </c>
    </row>
    <row r="945">
      <c r="A945" s="2">
        <v>71.10076904296875</v>
      </c>
      <c r="B945" s="4">
        <v>3682.5322265625</v>
      </c>
      <c r="E945" s="2">
        <v>70.968215942382813</v>
      </c>
      <c r="F945" s="4">
        <v>3614.5849609375</v>
      </c>
      <c r="I945" s="2">
        <v>70.968215942382813</v>
      </c>
      <c r="J945" s="5">
        <v>528.03680419921875</v>
      </c>
    </row>
    <row r="946">
      <c r="A946" s="2">
        <v>71.157379150390625</v>
      </c>
      <c r="B946" s="4">
        <v>3708.925537109375</v>
      </c>
      <c r="E946" s="2">
        <v>71.022323608398438</v>
      </c>
      <c r="F946" s="4">
        <v>3644.87451171875</v>
      </c>
      <c r="I946" s="2">
        <v>71.022323608398438</v>
      </c>
      <c r="J946" s="5">
        <v>533.83221435546875</v>
      </c>
    </row>
    <row r="947">
      <c r="A947" s="2">
        <v>71.213081359863281</v>
      </c>
      <c r="B947" s="4">
        <v>3755.457275390625</v>
      </c>
      <c r="E947" s="2">
        <v>71.076431274414063</v>
      </c>
      <c r="F947" s="4">
        <v>3675.635986328125</v>
      </c>
      <c r="I947" s="2">
        <v>71.076431274414063</v>
      </c>
      <c r="J947" s="5">
        <v>539.32757568359375</v>
      </c>
    </row>
    <row r="948">
      <c r="A948" s="2">
        <v>71.275238037109375</v>
      </c>
      <c r="B948" s="4">
        <v>3777.707763671875</v>
      </c>
      <c r="E948" s="2">
        <v>71.130531311035156</v>
      </c>
      <c r="F948" s="4">
        <v>3706.863037109375</v>
      </c>
      <c r="I948" s="2">
        <v>71.130531311035156</v>
      </c>
      <c r="J948" s="5">
        <v>544.5048828125</v>
      </c>
    </row>
    <row r="949">
      <c r="A949" s="2">
        <v>71.3285140991211</v>
      </c>
      <c r="B949" s="4">
        <v>3819.396240234375</v>
      </c>
      <c r="E949" s="2">
        <v>71.184638977050781</v>
      </c>
      <c r="F949" s="4">
        <v>3738.566650390625</v>
      </c>
      <c r="I949" s="2">
        <v>71.184638977050781</v>
      </c>
      <c r="J949" s="5">
        <v>549.34918212890625</v>
      </c>
    </row>
    <row r="950">
      <c r="A950" s="2">
        <v>71.384506225585938</v>
      </c>
      <c r="B950" s="4">
        <v>3841.716552734375</v>
      </c>
      <c r="E950" s="2">
        <v>71.2387466430664</v>
      </c>
      <c r="F950" s="4">
        <v>3770.741943359375</v>
      </c>
      <c r="I950" s="2">
        <v>71.2387466430664</v>
      </c>
      <c r="J950" s="5">
        <v>553.84417724609375</v>
      </c>
    </row>
    <row r="951">
      <c r="A951" s="2">
        <v>71.440689086914063</v>
      </c>
      <c r="B951" s="4">
        <v>3891.197998046875</v>
      </c>
      <c r="E951" s="2">
        <v>71.292854309082031</v>
      </c>
      <c r="F951" s="4">
        <v>3803.388671875</v>
      </c>
      <c r="I951" s="2">
        <v>71.292854309082031</v>
      </c>
      <c r="J951" s="5">
        <v>557.9755859375</v>
      </c>
    </row>
    <row r="952">
      <c r="A952" s="2">
        <v>71.49798583984375</v>
      </c>
      <c r="B952" s="4">
        <v>3911.481689453125</v>
      </c>
      <c r="E952" s="2">
        <v>71.346961975097656</v>
      </c>
      <c r="F952" s="4">
        <v>3836.514404296875</v>
      </c>
      <c r="I952" s="2">
        <v>71.346961975097656</v>
      </c>
      <c r="J952" s="5">
        <v>561.73004150390625</v>
      </c>
    </row>
    <row r="953">
      <c r="A953" s="2">
        <v>71.548995971679688</v>
      </c>
      <c r="B953" s="4">
        <v>3969.061767578125</v>
      </c>
      <c r="E953" s="2">
        <v>71.40106201171875</v>
      </c>
      <c r="F953" s="4">
        <v>3870.1240234375</v>
      </c>
      <c r="I953" s="2">
        <v>71.40106201171875</v>
      </c>
      <c r="J953" s="5">
        <v>565.094970703125</v>
      </c>
    </row>
    <row r="954">
      <c r="A954" s="2">
        <v>71.607292175292969</v>
      </c>
      <c r="B954" s="4">
        <v>3985.75537109375</v>
      </c>
      <c r="E954" s="2">
        <v>71.455169677734375</v>
      </c>
      <c r="F954" s="4">
        <v>3904.2373046875</v>
      </c>
      <c r="I954" s="2">
        <v>71.455169677734375</v>
      </c>
      <c r="J954" s="5">
        <v>568.0604248046875</v>
      </c>
    </row>
    <row r="955">
      <c r="A955" s="2">
        <v>71.6632080078125</v>
      </c>
      <c r="B955" s="4">
        <v>4021.68701171875</v>
      </c>
      <c r="E955" s="2">
        <v>71.50927734375</v>
      </c>
      <c r="F955" s="4">
        <v>3938.858642578125</v>
      </c>
      <c r="I955" s="2">
        <v>71.50927734375</v>
      </c>
      <c r="J955" s="5">
        <v>570.6162109375</v>
      </c>
    </row>
    <row r="956">
      <c r="A956" s="2">
        <v>71.721260070800781</v>
      </c>
      <c r="B956" s="4">
        <v>4052.735107421875</v>
      </c>
      <c r="E956" s="2">
        <v>71.563385009765625</v>
      </c>
      <c r="F956" s="4">
        <v>3973.998046875</v>
      </c>
      <c r="I956" s="2">
        <v>71.563385009765625</v>
      </c>
      <c r="J956" s="5">
        <v>572.75396728515625</v>
      </c>
    </row>
    <row r="957">
      <c r="A957" s="2">
        <v>71.774375915527344</v>
      </c>
      <c r="B957" s="4">
        <v>4121.0517578125</v>
      </c>
      <c r="E957" s="2">
        <v>71.61749267578125</v>
      </c>
      <c r="F957" s="4">
        <v>4009.6611328125</v>
      </c>
      <c r="I957" s="2">
        <v>71.61749267578125</v>
      </c>
      <c r="J957" s="5">
        <v>574.4666748046875</v>
      </c>
    </row>
    <row r="958">
      <c r="A958" s="2">
        <v>71.830635070800781</v>
      </c>
      <c r="B958" s="4">
        <v>4134.29052734375</v>
      </c>
      <c r="E958" s="2">
        <v>71.671592712402344</v>
      </c>
      <c r="F958" s="4">
        <v>4045.8310546875</v>
      </c>
      <c r="I958" s="2">
        <v>71.671592712402344</v>
      </c>
      <c r="J958" s="5">
        <v>575.7484130859375</v>
      </c>
    </row>
    <row r="959">
      <c r="A959" s="2">
        <v>71.88623046875</v>
      </c>
      <c r="B959" s="4">
        <v>4190.38134765625</v>
      </c>
      <c r="E959" s="2">
        <v>71.725700378417969</v>
      </c>
      <c r="F959" s="4">
        <v>4082.494873046875</v>
      </c>
      <c r="I959" s="2">
        <v>71.725700378417969</v>
      </c>
      <c r="J959" s="5">
        <v>576.59490966796875</v>
      </c>
    </row>
    <row r="960">
      <c r="A960" s="2">
        <v>71.945304870605469</v>
      </c>
      <c r="B960" s="4">
        <v>4206.1328125</v>
      </c>
      <c r="E960" s="2">
        <v>71.7798080444336</v>
      </c>
      <c r="F960" s="4">
        <v>4119.6123046875</v>
      </c>
      <c r="I960" s="2">
        <v>71.7798080444336</v>
      </c>
      <c r="J960" s="5">
        <v>577.0029296875</v>
      </c>
    </row>
    <row r="961">
      <c r="A961" s="2">
        <v>71.998329162597656</v>
      </c>
      <c r="B961" s="4">
        <v>4269.115234375</v>
      </c>
      <c r="E961" s="2">
        <v>71.833915710449219</v>
      </c>
      <c r="F961" s="4">
        <v>4157.1396484375</v>
      </c>
      <c r="I961" s="2">
        <v>71.833915710449219</v>
      </c>
      <c r="J961" s="5">
        <v>576.97052001953125</v>
      </c>
    </row>
    <row r="962">
      <c r="A962" s="2">
        <v>72.055870056152344</v>
      </c>
      <c r="B962" s="4">
        <v>4305.546875</v>
      </c>
      <c r="E962" s="2">
        <v>71.888015747070313</v>
      </c>
      <c r="F962" s="4">
        <v>4195.01806640625</v>
      </c>
      <c r="I962" s="2">
        <v>71.888015747070313</v>
      </c>
      <c r="J962" s="5">
        <v>576.49725341796875</v>
      </c>
    </row>
    <row r="963">
      <c r="A963" s="2">
        <v>72.109451293945313</v>
      </c>
      <c r="B963" s="4">
        <v>4347.82861328125</v>
      </c>
      <c r="E963" s="2">
        <v>71.942123413085938</v>
      </c>
      <c r="F963" s="4">
        <v>4233.19775390625</v>
      </c>
      <c r="I963" s="2">
        <v>71.942123413085938</v>
      </c>
      <c r="J963" s="5">
        <v>575.58355712890625</v>
      </c>
    </row>
    <row r="964">
      <c r="A964" s="2">
        <v>72.169883728027344</v>
      </c>
      <c r="B964" s="4">
        <v>4380.18017578125</v>
      </c>
      <c r="E964" s="2">
        <v>71.996231079101563</v>
      </c>
      <c r="F964" s="4">
        <v>4271.60693359375</v>
      </c>
      <c r="I964" s="2">
        <v>71.996231079101563</v>
      </c>
      <c r="J964" s="5">
        <v>574.23138427734375</v>
      </c>
    </row>
    <row r="965">
      <c r="A965" s="2">
        <v>72.223526000976563</v>
      </c>
      <c r="B965" s="4">
        <v>4444.4580078125</v>
      </c>
      <c r="E965" s="2">
        <v>72.050338745117188</v>
      </c>
      <c r="F965" s="4">
        <v>4310.18115234375</v>
      </c>
      <c r="I965" s="2">
        <v>72.050338745117188</v>
      </c>
      <c r="J965" s="5">
        <v>572.4437255859375</v>
      </c>
    </row>
    <row r="966">
      <c r="A966" s="2">
        <v>72.278610229492188</v>
      </c>
      <c r="B966" s="4">
        <v>4464.5947265625</v>
      </c>
      <c r="E966" s="2">
        <v>72.104446411132813</v>
      </c>
      <c r="F966" s="4">
        <v>4348.85595703125</v>
      </c>
      <c r="I966" s="2">
        <v>72.104446411132813</v>
      </c>
      <c r="J966" s="5">
        <v>570.22479248046875</v>
      </c>
    </row>
    <row r="967">
      <c r="A967" s="2">
        <v>72.330078125</v>
      </c>
      <c r="B967" s="4">
        <v>4529.21533203125</v>
      </c>
      <c r="E967" s="2">
        <v>72.1585464477539</v>
      </c>
      <c r="F967" s="4">
        <v>4387.55859375</v>
      </c>
      <c r="I967" s="2">
        <v>72.1585464477539</v>
      </c>
      <c r="J967" s="5">
        <v>567.58026123046875</v>
      </c>
    </row>
    <row r="968">
      <c r="A968" s="2">
        <v>72.390266418457031</v>
      </c>
      <c r="B968" s="4">
        <v>4553.162109375</v>
      </c>
      <c r="E968" s="2">
        <v>72.212654113769531</v>
      </c>
      <c r="F968" s="4">
        <v>4426.22705078125</v>
      </c>
      <c r="I968" s="2">
        <v>72.212654113769531</v>
      </c>
      <c r="J968" s="5">
        <v>564.5155029296875</v>
      </c>
    </row>
    <row r="969">
      <c r="A969" s="2">
        <v>72.444580078125</v>
      </c>
      <c r="B969" s="4">
        <v>4628.376953125</v>
      </c>
      <c r="E969" s="2">
        <v>72.266761779785156</v>
      </c>
      <c r="F969" s="4">
        <v>4464.7861328125</v>
      </c>
      <c r="I969" s="2">
        <v>72.266761779785156</v>
      </c>
      <c r="J969" s="5">
        <v>561.03802490234375</v>
      </c>
    </row>
    <row r="970">
      <c r="A970" s="2">
        <v>72.501327514648438</v>
      </c>
      <c r="B970" s="4">
        <v>4640.40478515625</v>
      </c>
      <c r="E970" s="2">
        <v>72.320869445800781</v>
      </c>
      <c r="F970" s="4">
        <v>4503.169921875</v>
      </c>
      <c r="I970" s="2">
        <v>72.320869445800781</v>
      </c>
      <c r="J970" s="5">
        <v>557.15570068359375</v>
      </c>
    </row>
    <row r="971">
      <c r="A971" s="2">
        <v>72.554306030273438</v>
      </c>
      <c r="B971" s="4">
        <v>4697.24072265625</v>
      </c>
      <c r="E971" s="2">
        <v>72.374969482421875</v>
      </c>
      <c r="F971" s="4">
        <v>4541.30517578125</v>
      </c>
      <c r="I971" s="2">
        <v>72.374969482421875</v>
      </c>
      <c r="J971" s="5">
        <v>552.87786865234375</v>
      </c>
    </row>
    <row r="972">
      <c r="A972" s="2">
        <v>72.614578247070313</v>
      </c>
      <c r="B972" s="4">
        <v>4720.5791015625</v>
      </c>
      <c r="E972" s="2">
        <v>72.4290771484375</v>
      </c>
      <c r="F972" s="4">
        <v>4579.1171875</v>
      </c>
      <c r="I972" s="2">
        <v>72.4290771484375</v>
      </c>
      <c r="J972" s="5">
        <v>548.21270751953125</v>
      </c>
    </row>
    <row r="973">
      <c r="A973" s="2">
        <v>72.667495727539063</v>
      </c>
      <c r="B973" s="4">
        <v>4765.75732421875</v>
      </c>
      <c r="E973" s="2">
        <v>72.483184814453125</v>
      </c>
      <c r="F973" s="4">
        <v>4616.5185546875</v>
      </c>
      <c r="I973" s="2">
        <v>72.483184814453125</v>
      </c>
      <c r="J973" s="5">
        <v>543.170654296875</v>
      </c>
    </row>
    <row r="974">
      <c r="A974" s="2">
        <v>72.723503112792969</v>
      </c>
      <c r="B974" s="4">
        <v>4788.9580078125</v>
      </c>
      <c r="E974" s="2">
        <v>72.53729248046875</v>
      </c>
      <c r="F974" s="4">
        <v>4653.41845703125</v>
      </c>
      <c r="I974" s="2">
        <v>72.53729248046875</v>
      </c>
      <c r="J974" s="5">
        <v>537.7623291015625</v>
      </c>
    </row>
    <row r="975">
      <c r="A975" s="2">
        <v>72.777206420898438</v>
      </c>
      <c r="B975" s="4">
        <v>4836.7236328125</v>
      </c>
      <c r="E975" s="2">
        <v>72.591400146484375</v>
      </c>
      <c r="F975" s="4">
        <v>4689.7236328125</v>
      </c>
      <c r="I975" s="2">
        <v>72.591400146484375</v>
      </c>
      <c r="J975" s="5">
        <v>531.998779296875</v>
      </c>
    </row>
    <row r="976">
      <c r="A976" s="2">
        <v>72.838676452636719</v>
      </c>
      <c r="B976" s="4">
        <v>4856.3896484375</v>
      </c>
      <c r="E976" s="2">
        <v>72.645500183105469</v>
      </c>
      <c r="F976" s="4">
        <v>4725.341796875</v>
      </c>
      <c r="I976" s="2">
        <v>72.645500183105469</v>
      </c>
      <c r="J976" s="5">
        <v>525.89239501953125</v>
      </c>
    </row>
    <row r="977">
      <c r="A977" s="2">
        <v>72.891410827636719</v>
      </c>
      <c r="B977" s="4">
        <v>4908.29736328125</v>
      </c>
      <c r="E977" s="2">
        <v>72.6996078491211</v>
      </c>
      <c r="F977" s="4">
        <v>4760.208984375</v>
      </c>
      <c r="I977" s="2">
        <v>72.6996078491211</v>
      </c>
      <c r="J977" s="5">
        <v>519.453369140625</v>
      </c>
    </row>
    <row r="978">
      <c r="A978" s="2">
        <v>72.946846008300781</v>
      </c>
      <c r="B978" s="4">
        <v>4924.67626953125</v>
      </c>
      <c r="E978" s="2">
        <v>72.753715515136719</v>
      </c>
      <c r="F978" s="4">
        <v>4794.25390625</v>
      </c>
      <c r="I978" s="2">
        <v>72.753715515136719</v>
      </c>
      <c r="J978" s="5">
        <v>512.6949462890625</v>
      </c>
    </row>
    <row r="979">
      <c r="A979" s="2">
        <v>72.999397277832031</v>
      </c>
      <c r="B979" s="4">
        <v>4972.4921875</v>
      </c>
      <c r="E979" s="2">
        <v>72.807823181152344</v>
      </c>
      <c r="F979" s="4">
        <v>4827.39990234375</v>
      </c>
      <c r="I979" s="2">
        <v>72.807823181152344</v>
      </c>
      <c r="J979" s="5">
        <v>505.62991333007813</v>
      </c>
    </row>
    <row r="980">
      <c r="A980" s="2">
        <v>73.059165954589844</v>
      </c>
      <c r="B980" s="4">
        <v>4984.76708984375</v>
      </c>
      <c r="E980" s="2">
        <v>72.861923217773438</v>
      </c>
      <c r="F980" s="4">
        <v>4859.5751953125</v>
      </c>
      <c r="I980" s="2">
        <v>72.861923217773438</v>
      </c>
      <c r="J980" s="5">
        <v>498.2724609375</v>
      </c>
    </row>
    <row r="981">
      <c r="A981" s="2">
        <v>73.113021850585938</v>
      </c>
      <c r="B981" s="4">
        <v>5031.8193359375</v>
      </c>
      <c r="E981" s="2">
        <v>72.916030883789063</v>
      </c>
      <c r="F981" s="4">
        <v>4890.744140625</v>
      </c>
      <c r="I981" s="2">
        <v>72.916030883789063</v>
      </c>
      <c r="J981" s="5">
        <v>490.63406372070313</v>
      </c>
    </row>
    <row r="982">
      <c r="A982" s="2">
        <v>73.169891357421875</v>
      </c>
      <c r="B982" s="4">
        <v>5042.8291015625</v>
      </c>
      <c r="E982" s="2">
        <v>72.970138549804688</v>
      </c>
      <c r="F982" s="4">
        <v>4920.8759765625</v>
      </c>
      <c r="I982" s="2">
        <v>72.970138549804688</v>
      </c>
      <c r="J982" s="5">
        <v>482.72967529296875</v>
      </c>
    </row>
    <row r="983">
      <c r="A983" s="2">
        <v>73.223991394042969</v>
      </c>
      <c r="B983" s="4">
        <v>5101.23486328125</v>
      </c>
      <c r="E983" s="2">
        <v>73.024246215820313</v>
      </c>
      <c r="F983" s="4">
        <v>4949.95703125</v>
      </c>
      <c r="I983" s="2">
        <v>73.024246215820313</v>
      </c>
      <c r="J983" s="5">
        <v>474.57357788085938</v>
      </c>
    </row>
    <row r="984">
      <c r="A984" s="2">
        <v>73.283851623535156</v>
      </c>
      <c r="B984" s="4">
        <v>5073.48583984375</v>
      </c>
      <c r="E984" s="2">
        <v>73.078353881835938</v>
      </c>
      <c r="F984" s="4">
        <v>4977.9736328125</v>
      </c>
      <c r="I984" s="2">
        <v>73.078353881835938</v>
      </c>
      <c r="J984" s="5">
        <v>466.18045043945313</v>
      </c>
    </row>
    <row r="985">
      <c r="A985" s="2">
        <v>73.335952758789063</v>
      </c>
      <c r="B985" s="4">
        <v>5141.53271484375</v>
      </c>
      <c r="E985" s="2">
        <v>73.132453918457031</v>
      </c>
      <c r="F985" s="4">
        <v>5004.921875</v>
      </c>
      <c r="I985" s="2">
        <v>73.132453918457031</v>
      </c>
      <c r="J985" s="5">
        <v>457.56655883789063</v>
      </c>
    </row>
    <row r="986">
      <c r="A986" s="2">
        <v>73.392326354980469</v>
      </c>
      <c r="B986" s="4">
        <v>5136.69287109375</v>
      </c>
      <c r="E986" s="2">
        <v>73.186561584472656</v>
      </c>
      <c r="F986" s="4">
        <v>5030.81005859375</v>
      </c>
      <c r="I986" s="2">
        <v>73.186561584472656</v>
      </c>
      <c r="J986" s="5">
        <v>448.74490356445313</v>
      </c>
    </row>
    <row r="987">
      <c r="A987" s="2">
        <v>73.4451904296875</v>
      </c>
      <c r="B987" s="4">
        <v>5173.10791015625</v>
      </c>
      <c r="E987" s="2">
        <v>73.240669250488281</v>
      </c>
      <c r="F987" s="4">
        <v>5055.6376953125</v>
      </c>
      <c r="I987" s="2">
        <v>73.240669250488281</v>
      </c>
      <c r="J987" s="5">
        <v>439.73257446289063</v>
      </c>
    </row>
    <row r="988">
      <c r="A988" s="2">
        <v>73.506187438964844</v>
      </c>
      <c r="B988" s="4">
        <v>5171.93310546875</v>
      </c>
      <c r="E988" s="2">
        <v>73.2947769165039</v>
      </c>
      <c r="F988" s="4">
        <v>5079.412109375</v>
      </c>
      <c r="I988" s="2">
        <v>73.2947769165039</v>
      </c>
      <c r="J988" s="5">
        <v>430.54586791992188</v>
      </c>
    </row>
    <row r="989">
      <c r="A989" s="2">
        <v>73.5600357055664</v>
      </c>
      <c r="B989" s="4">
        <v>5211.24609375</v>
      </c>
      <c r="E989" s="2">
        <v>73.348884582519531</v>
      </c>
      <c r="F989" s="4">
        <v>5102.14453125</v>
      </c>
      <c r="I989" s="2">
        <v>73.348884582519531</v>
      </c>
      <c r="J989" s="5">
        <v>421.20162963867188</v>
      </c>
    </row>
    <row r="990">
      <c r="A990" s="2">
        <v>73.614265441894531</v>
      </c>
      <c r="B990" s="4">
        <v>5232.4794921875</v>
      </c>
      <c r="E990" s="2">
        <v>73.402984619140625</v>
      </c>
      <c r="F990" s="4">
        <v>5123.84716796875</v>
      </c>
      <c r="I990" s="2">
        <v>73.402984619140625</v>
      </c>
      <c r="J990" s="5">
        <v>411.71844482421875</v>
      </c>
    </row>
    <row r="991">
      <c r="A991" s="2">
        <v>73.6674575805664</v>
      </c>
      <c r="B991" s="4">
        <v>5236.267578125</v>
      </c>
      <c r="E991" s="2">
        <v>73.45709228515625</v>
      </c>
      <c r="F991" s="4">
        <v>5144.54052734375</v>
      </c>
      <c r="I991" s="2">
        <v>73.45709228515625</v>
      </c>
      <c r="J991" s="5">
        <v>402.11135864257813</v>
      </c>
    </row>
    <row r="992">
      <c r="A992" s="2">
        <v>73.72509765625</v>
      </c>
      <c r="B992" s="4">
        <v>5238.201171875</v>
      </c>
      <c r="E992" s="2">
        <v>73.511199951171875</v>
      </c>
      <c r="F992" s="4">
        <v>5164.2412109375</v>
      </c>
      <c r="I992" s="2">
        <v>73.511199951171875</v>
      </c>
      <c r="J992" s="5">
        <v>392.3997802734375</v>
      </c>
    </row>
    <row r="993">
      <c r="A993" s="2">
        <v>73.780410766601563</v>
      </c>
      <c r="B993" s="4">
        <v>5279.11767578125</v>
      </c>
      <c r="E993" s="2">
        <v>73.5653076171875</v>
      </c>
      <c r="F993" s="4">
        <v>5182.9755859375</v>
      </c>
      <c r="I993" s="2">
        <v>73.5653076171875</v>
      </c>
      <c r="J993" s="5">
        <v>382.60226440429688</v>
      </c>
    </row>
    <row r="994">
      <c r="A994" s="2">
        <v>73.838615417480469</v>
      </c>
      <c r="B994" s="4">
        <v>5275.40673828125</v>
      </c>
      <c r="E994" s="2">
        <v>73.6194076538086</v>
      </c>
      <c r="F994" s="4">
        <v>5200.771484375</v>
      </c>
      <c r="I994" s="2">
        <v>73.6194076538086</v>
      </c>
      <c r="J994" s="5">
        <v>372.73898315429688</v>
      </c>
    </row>
    <row r="995">
      <c r="A995" s="2">
        <v>73.891075134277344</v>
      </c>
      <c r="B995" s="4">
        <v>5314.88037109375</v>
      </c>
      <c r="E995" s="2">
        <v>73.673515319824219</v>
      </c>
      <c r="F995" s="4">
        <v>5217.66845703125</v>
      </c>
      <c r="I995" s="2">
        <v>73.673515319824219</v>
      </c>
      <c r="J995" s="5">
        <v>362.82626342773438</v>
      </c>
    </row>
    <row r="996">
      <c r="A996" s="2">
        <v>73.947738647460938</v>
      </c>
      <c r="B996" s="4">
        <v>5288.94384765625</v>
      </c>
      <c r="E996" s="2">
        <v>73.727622985839844</v>
      </c>
      <c r="F996" s="4">
        <v>5233.69775390625</v>
      </c>
      <c r="I996" s="2">
        <v>73.727622985839844</v>
      </c>
      <c r="J996" s="5">
        <v>352.884765625</v>
      </c>
    </row>
    <row r="997">
      <c r="A997" s="2">
        <v>73.999519348144531</v>
      </c>
      <c r="B997" s="4">
        <v>5327.66552734375</v>
      </c>
      <c r="E997" s="2">
        <v>73.781730651855469</v>
      </c>
      <c r="F997" s="4">
        <v>5248.89990234375</v>
      </c>
      <c r="I997" s="2">
        <v>73.781730651855469</v>
      </c>
      <c r="J997" s="5">
        <v>342.9339599609375</v>
      </c>
    </row>
    <row r="998">
      <c r="A998" s="2">
        <v>74.061454772949219</v>
      </c>
      <c r="B998" s="4">
        <v>5304.431640625</v>
      </c>
      <c r="E998" s="2">
        <v>73.8358383178711</v>
      </c>
      <c r="F998" s="4">
        <v>5263.3271484375</v>
      </c>
      <c r="I998" s="2">
        <v>73.8358383178711</v>
      </c>
      <c r="J998" s="5">
        <v>332.99331665039063</v>
      </c>
    </row>
    <row r="999">
      <c r="A999" s="2">
        <v>74.115165710449219</v>
      </c>
      <c r="B999" s="4">
        <v>5347.521484375</v>
      </c>
      <c r="E999" s="2">
        <v>73.889938354492188</v>
      </c>
      <c r="F999" s="4">
        <v>5277.02783203125</v>
      </c>
      <c r="I999" s="2">
        <v>73.889938354492188</v>
      </c>
      <c r="J999" s="5">
        <v>323.08358764648438</v>
      </c>
    </row>
    <row r="1000">
      <c r="A1000" s="2">
        <v>74.170494079589844</v>
      </c>
      <c r="B1000" s="4">
        <v>5331.29638671875</v>
      </c>
      <c r="E1000" s="2">
        <v>73.944046020507813</v>
      </c>
      <c r="F1000" s="4">
        <v>5290.0478515625</v>
      </c>
      <c r="I1000" s="2">
        <v>73.944046020507813</v>
      </c>
      <c r="J1000" s="5">
        <v>313.22128295898438</v>
      </c>
    </row>
    <row r="1001">
      <c r="A1001" s="2">
        <v>74.222938537597656</v>
      </c>
      <c r="B1001" s="4">
        <v>5368.32568359375</v>
      </c>
      <c r="E1001" s="2">
        <v>73.998153686523438</v>
      </c>
      <c r="F1001" s="4">
        <v>5302.4189453125</v>
      </c>
      <c r="I1001" s="2">
        <v>73.998153686523438</v>
      </c>
      <c r="J1001" s="5">
        <v>303.42684936523438</v>
      </c>
    </row>
    <row r="1002">
      <c r="A1002" s="2">
        <v>74.279777526855469</v>
      </c>
      <c r="B1002" s="4">
        <v>5354.99853515625</v>
      </c>
      <c r="E1002" s="2">
        <v>74.052261352539063</v>
      </c>
      <c r="F1002" s="4">
        <v>5314.1689453125</v>
      </c>
      <c r="I1002" s="2">
        <v>74.052261352539063</v>
      </c>
      <c r="J1002" s="5">
        <v>293.71893310546875</v>
      </c>
    </row>
    <row r="1003">
      <c r="A1003" s="2">
        <v>74.3351821899414</v>
      </c>
      <c r="B1003" s="4">
        <v>5391.28857421875</v>
      </c>
      <c r="E1003" s="2">
        <v>74.106361389160156</v>
      </c>
      <c r="F1003" s="4">
        <v>5325.322265625</v>
      </c>
      <c r="I1003" s="2">
        <v>74.106361389160156</v>
      </c>
      <c r="J1003" s="5">
        <v>284.1170654296875</v>
      </c>
    </row>
    <row r="1004">
      <c r="A1004" s="2">
        <v>74.393936157226563</v>
      </c>
      <c r="B1004" s="4">
        <v>5372.2041015625</v>
      </c>
      <c r="E1004" s="2">
        <v>74.160469055175781</v>
      </c>
      <c r="F1004" s="4">
        <v>5335.912109375</v>
      </c>
      <c r="I1004" s="2">
        <v>74.160469055175781</v>
      </c>
      <c r="J1004" s="5">
        <v>274.6361083984375</v>
      </c>
    </row>
    <row r="1005">
      <c r="A1005" s="2">
        <v>74.4464340209961</v>
      </c>
      <c r="B1005" s="4">
        <v>5408.67626953125</v>
      </c>
      <c r="E1005" s="2">
        <v>74.2145767211914</v>
      </c>
      <c r="F1005" s="4">
        <v>5345.9658203125</v>
      </c>
      <c r="I1005" s="2">
        <v>74.2145767211914</v>
      </c>
      <c r="J1005" s="5">
        <v>265.29428100585938</v>
      </c>
    </row>
    <row r="1006">
      <c r="A1006" s="2">
        <v>74.502853393554688</v>
      </c>
      <c r="B1006" s="4">
        <v>5385.89404296875</v>
      </c>
      <c r="E1006" s="2">
        <v>74.268684387207031</v>
      </c>
      <c r="F1006" s="4">
        <v>5355.52490234375</v>
      </c>
      <c r="I1006" s="2">
        <v>74.268684387207031</v>
      </c>
      <c r="J1006" s="5">
        <v>256.107666015625</v>
      </c>
    </row>
    <row r="1007">
      <c r="A1007" s="2">
        <v>74.556953430175781</v>
      </c>
      <c r="B1007" s="4">
        <v>5417.2998046875</v>
      </c>
      <c r="E1007" s="2">
        <v>74.322792053222656</v>
      </c>
      <c r="F1007" s="4">
        <v>5364.64208984375</v>
      </c>
      <c r="I1007" s="2">
        <v>74.322792053222656</v>
      </c>
      <c r="J1007" s="5">
        <v>247.09136962890625</v>
      </c>
    </row>
    <row r="1008">
      <c r="A1008" s="2">
        <v>74.61199951171875</v>
      </c>
      <c r="B1008" s="4">
        <v>5397.74462890625</v>
      </c>
      <c r="E1008" s="2">
        <v>74.37689208984375</v>
      </c>
      <c r="F1008" s="4">
        <v>5373.35791015625</v>
      </c>
      <c r="I1008" s="2">
        <v>74.37689208984375</v>
      </c>
      <c r="J1008" s="5">
        <v>238.26077270507813</v>
      </c>
    </row>
    <row r="1009">
      <c r="A1009" s="2">
        <v>74.6678466796875</v>
      </c>
      <c r="B1009" s="4">
        <v>5436.2734375</v>
      </c>
      <c r="E1009" s="2">
        <v>74.430999755859375</v>
      </c>
      <c r="F1009" s="4">
        <v>5381.71533203125</v>
      </c>
      <c r="I1009" s="2">
        <v>74.430999755859375</v>
      </c>
      <c r="J1009" s="5">
        <v>229.62648010253906</v>
      </c>
    </row>
    <row r="1010">
      <c r="A1010" s="2">
        <v>74.724891662597656</v>
      </c>
      <c r="B1010" s="4">
        <v>5422.40625</v>
      </c>
      <c r="E1010" s="2">
        <v>74.485107421875</v>
      </c>
      <c r="F1010" s="4">
        <v>5389.7578125</v>
      </c>
      <c r="I1010" s="2">
        <v>74.485107421875</v>
      </c>
      <c r="J1010" s="5">
        <v>221.20175170898438</v>
      </c>
    </row>
    <row r="1011">
      <c r="A1011" s="2">
        <v>74.77801513671875</v>
      </c>
      <c r="B1011" s="4">
        <v>5447.72412109375</v>
      </c>
      <c r="E1011" s="2">
        <v>74.539215087890625</v>
      </c>
      <c r="F1011" s="4">
        <v>5397.5322265625</v>
      </c>
      <c r="I1011" s="2">
        <v>74.539215087890625</v>
      </c>
      <c r="J1011" s="5">
        <v>212.99740600585938</v>
      </c>
    </row>
    <row r="1012">
      <c r="A1012" s="2">
        <v>74.834625244140625</v>
      </c>
      <c r="B1012" s="4">
        <v>5424.14306640625</v>
      </c>
      <c r="E1012" s="2">
        <v>74.593315124511719</v>
      </c>
      <c r="F1012" s="4">
        <v>5405.0712890625</v>
      </c>
      <c r="I1012" s="2">
        <v>74.593315124511719</v>
      </c>
      <c r="J1012" s="5">
        <v>205.02418518066406</v>
      </c>
    </row>
    <row r="1013">
      <c r="A1013" s="2">
        <v>74.890663146972656</v>
      </c>
      <c r="B1013" s="4">
        <v>5456.45556640625</v>
      </c>
      <c r="E1013" s="2">
        <v>74.647422790527344</v>
      </c>
      <c r="F1013" s="4">
        <v>5412.39892578125</v>
      </c>
      <c r="I1013" s="2">
        <v>74.647422790527344</v>
      </c>
      <c r="J1013" s="5">
        <v>197.28823852539063</v>
      </c>
    </row>
    <row r="1014">
      <c r="A1014" s="2">
        <v>74.9508056640625</v>
      </c>
      <c r="B1014" s="4">
        <v>5425.86669921875</v>
      </c>
      <c r="E1014" s="2">
        <v>74.701530456542969</v>
      </c>
      <c r="F1014" s="4">
        <v>5419.53662109375</v>
      </c>
      <c r="I1014" s="2">
        <v>74.701530456542969</v>
      </c>
      <c r="J1014" s="5">
        <v>189.79771423339844</v>
      </c>
    </row>
    <row r="1015">
      <c r="A1015" s="2">
        <v>75.003219604492188</v>
      </c>
      <c r="B1015" s="4">
        <v>5478.2998046875</v>
      </c>
      <c r="E1015" s="2">
        <v>74.7556381225586</v>
      </c>
      <c r="F1015" s="4">
        <v>5426.486328125</v>
      </c>
      <c r="I1015" s="2">
        <v>74.7556381225586</v>
      </c>
      <c r="J1015" s="5">
        <v>182.55830383300781</v>
      </c>
    </row>
    <row r="1016">
      <c r="A1016" s="2">
        <v>75.060981750488281</v>
      </c>
      <c r="B1016" s="4">
        <v>5441.56640625</v>
      </c>
      <c r="E1016" s="2">
        <v>74.809745788574219</v>
      </c>
      <c r="F1016" s="4">
        <v>5433.24072265625</v>
      </c>
      <c r="I1016" s="2">
        <v>74.809745788574219</v>
      </c>
      <c r="J1016" s="5">
        <v>175.57429504394531</v>
      </c>
    </row>
    <row r="1017">
      <c r="A1017" s="2">
        <v>75.1141357421875</v>
      </c>
      <c r="B1017" s="4">
        <v>5483.080078125</v>
      </c>
      <c r="E1017" s="2">
        <v>74.863845825195313</v>
      </c>
      <c r="F1017" s="4">
        <v>5439.78515625</v>
      </c>
      <c r="I1017" s="2">
        <v>74.863845825195313</v>
      </c>
      <c r="J1017" s="5">
        <v>168.84954833984375</v>
      </c>
    </row>
    <row r="1018">
      <c r="A1018" s="2">
        <v>75.1715087890625</v>
      </c>
      <c r="B1018" s="4">
        <v>5466.607421875</v>
      </c>
      <c r="E1018" s="2">
        <v>74.917953491210938</v>
      </c>
      <c r="F1018" s="4">
        <v>5446.1083984375</v>
      </c>
      <c r="I1018" s="2">
        <v>74.917953491210938</v>
      </c>
      <c r="J1018" s="5">
        <v>162.38369750976563</v>
      </c>
    </row>
    <row r="1019">
      <c r="A1019" s="2">
        <v>75.223770141601563</v>
      </c>
      <c r="B1019" s="4">
        <v>5496.3603515625</v>
      </c>
      <c r="E1019" s="2">
        <v>74.972061157226563</v>
      </c>
      <c r="F1019" s="4">
        <v>5452.20166015625</v>
      </c>
      <c r="I1019" s="2">
        <v>74.972061157226563</v>
      </c>
      <c r="J1019" s="5">
        <v>156.17782592773438</v>
      </c>
    </row>
    <row r="1020">
      <c r="A1020" s="2">
        <v>75.283920288085938</v>
      </c>
      <c r="B1020" s="4">
        <v>5467.94140625</v>
      </c>
      <c r="E1020" s="2">
        <v>75.026168823242188</v>
      </c>
      <c r="F1020" s="4">
        <v>5458.06884765625</v>
      </c>
      <c r="I1020" s="2">
        <v>75.026168823242188</v>
      </c>
      <c r="J1020" s="5">
        <v>150.23077392578125</v>
      </c>
    </row>
    <row r="1021">
      <c r="A1021" s="2">
        <v>75.336235046386719</v>
      </c>
      <c r="B1021" s="4">
        <v>5504.32958984375</v>
      </c>
      <c r="E1021" s="2">
        <v>75.080276489257813</v>
      </c>
      <c r="F1021" s="4">
        <v>5463.73388671875</v>
      </c>
      <c r="I1021" s="2">
        <v>75.080276489257813</v>
      </c>
      <c r="J1021" s="5">
        <v>144.5400390625</v>
      </c>
    </row>
    <row r="1022">
      <c r="A1022" s="2">
        <v>75.3929214477539</v>
      </c>
      <c r="B1022" s="4">
        <v>5502.16162109375</v>
      </c>
      <c r="E1022" s="2">
        <v>75.1343765258789</v>
      </c>
      <c r="F1022" s="4">
        <v>5469.22509765625</v>
      </c>
      <c r="I1022" s="2">
        <v>75.1343765258789</v>
      </c>
      <c r="J1022" s="5">
        <v>139.10272216796875</v>
      </c>
    </row>
    <row r="1023">
      <c r="A1023" s="2">
        <v>75.446891784667969</v>
      </c>
      <c r="B1023" s="4">
        <v>5516.35400390625</v>
      </c>
      <c r="E1023" s="2">
        <v>75.188484191894531</v>
      </c>
      <c r="F1023" s="4">
        <v>5474.5771484375</v>
      </c>
      <c r="I1023" s="2">
        <v>75.188484191894531</v>
      </c>
      <c r="J1023" s="5">
        <v>133.91250610351563</v>
      </c>
    </row>
    <row r="1024">
      <c r="A1024" s="2">
        <v>75.50701904296875</v>
      </c>
      <c r="B1024" s="4">
        <v>5506.47802734375</v>
      </c>
      <c r="E1024" s="2">
        <v>75.242591857910156</v>
      </c>
      <c r="F1024" s="4">
        <v>5479.81640625</v>
      </c>
      <c r="I1024" s="2">
        <v>75.242591857910156</v>
      </c>
      <c r="J1024" s="5">
        <v>128.96438598632813</v>
      </c>
    </row>
    <row r="1025">
      <c r="A1025" s="2">
        <v>75.560417175292969</v>
      </c>
      <c r="B1025" s="4">
        <v>5521.70654296875</v>
      </c>
      <c r="E1025" s="2">
        <v>75.296699523925781</v>
      </c>
      <c r="F1025" s="4">
        <v>5484.9609375</v>
      </c>
      <c r="I1025" s="2">
        <v>75.296699523925781</v>
      </c>
      <c r="J1025" s="5">
        <v>124.25166320800781</v>
      </c>
    </row>
    <row r="1026">
      <c r="A1026" s="2">
        <v>75.616363525390625</v>
      </c>
      <c r="B1026" s="4">
        <v>5495.48876953125</v>
      </c>
      <c r="E1026" s="2">
        <v>75.350799560546875</v>
      </c>
      <c r="F1026" s="4">
        <v>5490.02490234375</v>
      </c>
      <c r="I1026" s="2">
        <v>75.350799560546875</v>
      </c>
      <c r="J1026" s="5">
        <v>119.76753997802734</v>
      </c>
    </row>
    <row r="1027">
      <c r="A1027" s="2">
        <v>75.668891906738281</v>
      </c>
      <c r="B1027" s="4">
        <v>5530.38916015625</v>
      </c>
      <c r="E1027" s="2">
        <v>75.4049072265625</v>
      </c>
      <c r="F1027" s="4">
        <v>5495.01708984375</v>
      </c>
      <c r="I1027" s="2">
        <v>75.4049072265625</v>
      </c>
      <c r="J1027" s="5">
        <v>115.50267791748047</v>
      </c>
    </row>
    <row r="1028">
      <c r="A1028" s="2">
        <v>75.726577758789063</v>
      </c>
      <c r="B1028" s="4">
        <v>5516.66748046875</v>
      </c>
      <c r="E1028" s="2">
        <v>75.459014892578125</v>
      </c>
      <c r="F1028" s="4">
        <v>5499.9306640625</v>
      </c>
      <c r="I1028" s="2">
        <v>75.459014892578125</v>
      </c>
      <c r="J1028" s="5">
        <v>111.44914245605469</v>
      </c>
    </row>
    <row r="1029">
      <c r="A1029" s="2">
        <v>75.780319213867188</v>
      </c>
      <c r="B1029" s="4">
        <v>5537.09716796875</v>
      </c>
      <c r="E1029" s="2">
        <v>75.51312255859375</v>
      </c>
      <c r="F1029" s="4">
        <v>5504.7509765625</v>
      </c>
      <c r="I1029" s="2">
        <v>75.51312255859375</v>
      </c>
      <c r="J1029" s="5">
        <v>107.59787750244141</v>
      </c>
    </row>
    <row r="1030">
      <c r="A1030" s="2">
        <v>75.842247009277344</v>
      </c>
      <c r="B1030" s="4">
        <v>5506.70849609375</v>
      </c>
      <c r="E1030" s="2">
        <v>75.567230224609375</v>
      </c>
      <c r="F1030" s="4">
        <v>5509.447265625</v>
      </c>
      <c r="I1030" s="2">
        <v>75.567230224609375</v>
      </c>
      <c r="J1030" s="5">
        <v>103.93952941894531</v>
      </c>
    </row>
    <row r="1031">
      <c r="A1031" s="2">
        <v>75.897987365722656</v>
      </c>
      <c r="B1031" s="4">
        <v>5547.52783203125</v>
      </c>
      <c r="E1031" s="2">
        <v>75.621330261230469</v>
      </c>
      <c r="F1031" s="4">
        <v>5513.98681640625</v>
      </c>
      <c r="I1031" s="2">
        <v>75.621330261230469</v>
      </c>
      <c r="J1031" s="5">
        <v>100.46502685546875</v>
      </c>
    </row>
    <row r="1032">
      <c r="A1032" s="2">
        <v>75.954055786132813</v>
      </c>
      <c r="B1032" s="4">
        <v>5531.212890625</v>
      </c>
      <c r="E1032" s="2">
        <v>75.6754379272461</v>
      </c>
      <c r="F1032" s="4">
        <v>5518.3427734375</v>
      </c>
      <c r="I1032" s="2">
        <v>75.6754379272461</v>
      </c>
      <c r="J1032" s="5">
        <v>97.163772583007813</v>
      </c>
    </row>
    <row r="1033">
      <c r="A1033" s="2">
        <v>76.006263732910156</v>
      </c>
      <c r="B1033" s="4">
        <v>5560.29443359375</v>
      </c>
      <c r="E1033" s="2">
        <v>75.729545593261719</v>
      </c>
      <c r="F1033" s="4">
        <v>5522.501953125</v>
      </c>
      <c r="I1033" s="2">
        <v>75.729545593261719</v>
      </c>
      <c r="J1033" s="5">
        <v>94.026679992675781</v>
      </c>
    </row>
    <row r="1034">
      <c r="A1034" s="2">
        <v>76.063179016113281</v>
      </c>
      <c r="B1034" s="4">
        <v>5544.8330078125</v>
      </c>
      <c r="E1034" s="2">
        <v>75.783653259277344</v>
      </c>
      <c r="F1034" s="4">
        <v>5526.45947265625</v>
      </c>
      <c r="I1034" s="2">
        <v>75.783653259277344</v>
      </c>
      <c r="J1034" s="5">
        <v>91.044235229492188</v>
      </c>
    </row>
    <row r="1035">
      <c r="A1035" s="2">
        <v>76.116584777832031</v>
      </c>
      <c r="B1035" s="4">
        <v>5564.81005859375</v>
      </c>
      <c r="E1035" s="2">
        <v>75.837753295898438</v>
      </c>
      <c r="F1035" s="4">
        <v>5530.220703125</v>
      </c>
      <c r="I1035" s="2">
        <v>75.837753295898438</v>
      </c>
      <c r="J1035" s="5">
        <v>88.207489013671875</v>
      </c>
    </row>
    <row r="1036">
      <c r="A1036" s="2">
        <v>76.176216125488281</v>
      </c>
      <c r="B1036" s="4">
        <v>5546.33056640625</v>
      </c>
      <c r="E1036" s="2">
        <v>75.891860961914063</v>
      </c>
      <c r="F1036" s="4">
        <v>5533.8017578125</v>
      </c>
      <c r="I1036" s="2">
        <v>75.891860961914063</v>
      </c>
      <c r="J1036" s="5">
        <v>85.5064468383789</v>
      </c>
    </row>
    <row r="1037">
      <c r="A1037" s="2">
        <v>76.231826782226563</v>
      </c>
      <c r="B1037" s="4">
        <v>5581.626953125</v>
      </c>
      <c r="E1037" s="2">
        <v>75.945968627929688</v>
      </c>
      <c r="F1037" s="4">
        <v>5537.23291015625</v>
      </c>
      <c r="I1037" s="2">
        <v>75.945968627929688</v>
      </c>
      <c r="J1037" s="5">
        <v>82.9325942993164</v>
      </c>
    </row>
    <row r="1038">
      <c r="A1038" s="2">
        <v>76.2904052734375</v>
      </c>
      <c r="B1038" s="4">
        <v>5544.3759765625</v>
      </c>
      <c r="E1038" s="2">
        <v>76.000076293945313</v>
      </c>
      <c r="F1038" s="4">
        <v>5540.552734375</v>
      </c>
      <c r="I1038" s="2">
        <v>76.000076293945313</v>
      </c>
      <c r="J1038" s="5">
        <v>80.477256774902344</v>
      </c>
    </row>
    <row r="1039">
      <c r="A1039" s="2">
        <v>76.343177795410156</v>
      </c>
      <c r="B1039" s="4">
        <v>5577.0263671875</v>
      </c>
      <c r="E1039" s="2">
        <v>76.054183959960938</v>
      </c>
      <c r="F1039" s="4">
        <v>5543.798828125</v>
      </c>
      <c r="I1039" s="2">
        <v>76.054183959960938</v>
      </c>
      <c r="J1039" s="5">
        <v>78.132080078125</v>
      </c>
    </row>
    <row r="1040">
      <c r="A1040" s="2">
        <v>76.398567199707031</v>
      </c>
      <c r="B1040" s="4">
        <v>5544.29150390625</v>
      </c>
      <c r="E1040" s="2">
        <v>76.108283996582031</v>
      </c>
      <c r="F1040" s="4">
        <v>5547.005859375</v>
      </c>
      <c r="I1040" s="2">
        <v>76.108283996582031</v>
      </c>
      <c r="J1040" s="5">
        <v>75.889358520507813</v>
      </c>
    </row>
    <row r="1041">
      <c r="A1041" s="2">
        <v>76.452133178710938</v>
      </c>
      <c r="B1041" s="4">
        <v>5559.19921875</v>
      </c>
      <c r="E1041" s="2">
        <v>76.162391662597656</v>
      </c>
      <c r="F1041" s="4">
        <v>5550.20263671875</v>
      </c>
      <c r="I1041" s="2">
        <v>76.162391662597656</v>
      </c>
      <c r="J1041" s="5">
        <v>73.740875244140625</v>
      </c>
    </row>
    <row r="1042">
      <c r="A1042" s="2">
        <v>76.510604858398438</v>
      </c>
      <c r="B1042" s="4">
        <v>5549.373046875</v>
      </c>
      <c r="E1042" s="2">
        <v>76.216499328613281</v>
      </c>
      <c r="F1042" s="4">
        <v>5553.4072265625</v>
      </c>
      <c r="I1042" s="2">
        <v>76.216499328613281</v>
      </c>
      <c r="J1042" s="5">
        <v>71.6798095703125</v>
      </c>
    </row>
    <row r="1043">
      <c r="A1043" s="2">
        <v>76.5657958984375</v>
      </c>
      <c r="B1043" s="4">
        <v>5591.501953125</v>
      </c>
      <c r="E1043" s="2">
        <v>76.2706069946289</v>
      </c>
      <c r="F1043" s="4">
        <v>5556.63037109375</v>
      </c>
      <c r="I1043" s="2">
        <v>76.2706069946289</v>
      </c>
      <c r="J1043" s="5">
        <v>69.699531555175781</v>
      </c>
    </row>
    <row r="1044">
      <c r="A1044" s="2">
        <v>76.623954772949219</v>
      </c>
      <c r="B1044" s="4">
        <v>5560.6171875</v>
      </c>
      <c r="E1044" s="2">
        <v>76.32470703125</v>
      </c>
      <c r="F1044" s="4">
        <v>5559.8701171875</v>
      </c>
      <c r="I1044" s="2">
        <v>76.32470703125</v>
      </c>
      <c r="J1044" s="5">
        <v>67.7941665649414</v>
      </c>
    </row>
    <row r="1045">
      <c r="A1045" s="2">
        <v>76.6773910522461</v>
      </c>
      <c r="B1045" s="4">
        <v>5591.599609375</v>
      </c>
      <c r="E1045" s="2">
        <v>76.378814697265625</v>
      </c>
      <c r="F1045" s="4">
        <v>5563.10595703125</v>
      </c>
      <c r="I1045" s="2">
        <v>76.378814697265625</v>
      </c>
      <c r="J1045" s="5">
        <v>65.957595825195313</v>
      </c>
    </row>
    <row r="1046">
      <c r="A1046" s="2">
        <v>76.735054016113281</v>
      </c>
      <c r="B1046" s="4">
        <v>5558.265625</v>
      </c>
      <c r="E1046" s="2">
        <v>76.43292236328125</v>
      </c>
      <c r="F1046" s="4">
        <v>5566.30126953125</v>
      </c>
      <c r="I1046" s="2">
        <v>76.43292236328125</v>
      </c>
      <c r="J1046" s="5">
        <v>64.185028076171875</v>
      </c>
    </row>
    <row r="1047">
      <c r="A1047" s="2">
        <v>76.7885971069336</v>
      </c>
      <c r="B1047" s="4">
        <v>5601.35302734375</v>
      </c>
      <c r="E1047" s="2">
        <v>76.487030029296875</v>
      </c>
      <c r="F1047" s="4">
        <v>5569.427734375</v>
      </c>
      <c r="I1047" s="2">
        <v>76.487030029296875</v>
      </c>
      <c r="J1047" s="5">
        <v>62.471977233886719</v>
      </c>
    </row>
    <row r="1048">
      <c r="A1048" s="2">
        <v>76.845283508300781</v>
      </c>
      <c r="B1048" s="4">
        <v>5577.935546875</v>
      </c>
      <c r="E1048" s="2">
        <v>76.5411376953125</v>
      </c>
      <c r="F1048" s="4">
        <v>5572.47119140625</v>
      </c>
      <c r="I1048" s="2">
        <v>76.5411376953125</v>
      </c>
      <c r="J1048" s="5">
        <v>60.814487457275391</v>
      </c>
    </row>
    <row r="1049">
      <c r="A1049" s="2">
        <v>76.898513793945313</v>
      </c>
      <c r="B1049" s="4">
        <v>5612.39453125</v>
      </c>
      <c r="E1049" s="2">
        <v>76.5952377319336</v>
      </c>
      <c r="F1049" s="4">
        <v>5575.4267578125</v>
      </c>
      <c r="I1049" s="2">
        <v>76.5952377319336</v>
      </c>
      <c r="J1049" s="5">
        <v>59.209365844726563</v>
      </c>
    </row>
    <row r="1050">
      <c r="A1050" s="2">
        <v>76.95819091796875</v>
      </c>
      <c r="B1050" s="4">
        <v>5584.02880859375</v>
      </c>
      <c r="E1050" s="2">
        <v>76.649345397949219</v>
      </c>
      <c r="F1050" s="4">
        <v>5578.29736328125</v>
      </c>
      <c r="I1050" s="2">
        <v>76.649345397949219</v>
      </c>
      <c r="J1050" s="5">
        <v>57.653194427490234</v>
      </c>
    </row>
    <row r="1051">
      <c r="A1051" s="2">
        <v>77.011024475097656</v>
      </c>
      <c r="B1051" s="4">
        <v>5619.04345703125</v>
      </c>
      <c r="E1051" s="2">
        <v>76.703453063964844</v>
      </c>
      <c r="F1051" s="4">
        <v>5581.08837890625</v>
      </c>
      <c r="I1051" s="2">
        <v>76.703453063964844</v>
      </c>
      <c r="J1051" s="5">
        <v>56.143669128417969</v>
      </c>
    </row>
    <row r="1052">
      <c r="A1052" s="2">
        <v>77.068923950195313</v>
      </c>
      <c r="B1052" s="4">
        <v>5595.8271484375</v>
      </c>
      <c r="E1052" s="2">
        <v>76.757560729980469</v>
      </c>
      <c r="F1052" s="4">
        <v>5583.80419921875</v>
      </c>
      <c r="I1052" s="2">
        <v>76.757560729980469</v>
      </c>
      <c r="J1052" s="5">
        <v>54.678634643554688</v>
      </c>
    </row>
    <row r="1053">
      <c r="A1053" s="2">
        <v>77.121330261230469</v>
      </c>
      <c r="B1053" s="4">
        <v>5617.3212890625</v>
      </c>
      <c r="E1053" s="2">
        <v>76.8116683959961</v>
      </c>
      <c r="F1053" s="4">
        <v>5586.4677734375</v>
      </c>
      <c r="I1053" s="2">
        <v>76.8116683959961</v>
      </c>
      <c r="J1053" s="5">
        <v>53.256263732910156</v>
      </c>
    </row>
    <row r="1054">
      <c r="A1054" s="2">
        <v>77.176185607910156</v>
      </c>
      <c r="B1054" s="4">
        <v>5596.4755859375</v>
      </c>
      <c r="E1054" s="2">
        <v>76.865768432617188</v>
      </c>
      <c r="F1054" s="4">
        <v>5589.10888671875</v>
      </c>
      <c r="I1054" s="2">
        <v>76.865768432617188</v>
      </c>
      <c r="J1054" s="5">
        <v>51.875190734863281</v>
      </c>
    </row>
    <row r="1055">
      <c r="A1055" s="2">
        <v>77.229583740234375</v>
      </c>
      <c r="B1055" s="4">
        <v>5626.82666015625</v>
      </c>
      <c r="E1055" s="2">
        <v>76.919876098632813</v>
      </c>
      <c r="F1055" s="4">
        <v>5591.751953125</v>
      </c>
      <c r="I1055" s="2">
        <v>76.919876098632813</v>
      </c>
      <c r="J1055" s="5">
        <v>50.5337028503418</v>
      </c>
    </row>
    <row r="1056">
      <c r="A1056" s="2">
        <v>77.2872543334961</v>
      </c>
      <c r="B1056" s="4">
        <v>5589.9697265625</v>
      </c>
      <c r="E1056" s="2">
        <v>76.973983764648438</v>
      </c>
      <c r="F1056" s="4">
        <v>5594.41162109375</v>
      </c>
      <c r="I1056" s="2">
        <v>76.973983764648438</v>
      </c>
      <c r="J1056" s="5">
        <v>49.230876922607422</v>
      </c>
    </row>
    <row r="1057">
      <c r="A1057" s="2">
        <v>77.340194702148438</v>
      </c>
      <c r="B1057" s="4">
        <v>5625.591796875</v>
      </c>
      <c r="E1057" s="2">
        <v>77.028091430664063</v>
      </c>
      <c r="F1057" s="4">
        <v>5597.0966796875</v>
      </c>
      <c r="I1057" s="2">
        <v>77.028091430664063</v>
      </c>
      <c r="J1057" s="5">
        <v>47.965778350830078</v>
      </c>
    </row>
    <row r="1058">
      <c r="A1058" s="2">
        <v>77.396598815917969</v>
      </c>
      <c r="B1058" s="4">
        <v>5608.5830078125</v>
      </c>
      <c r="E1058" s="2">
        <v>77.082191467285156</v>
      </c>
      <c r="F1058" s="4">
        <v>5599.80859375</v>
      </c>
      <c r="I1058" s="2">
        <v>77.082191467285156</v>
      </c>
      <c r="J1058" s="5">
        <v>46.737728118896484</v>
      </c>
    </row>
    <row r="1059">
      <c r="A1059" s="2">
        <v>77.451942443847656</v>
      </c>
      <c r="B1059" s="4">
        <v>5628.85498046875</v>
      </c>
      <c r="E1059" s="2">
        <v>77.136299133300781</v>
      </c>
      <c r="F1059" s="4">
        <v>5602.53759765625</v>
      </c>
      <c r="I1059" s="2">
        <v>77.136299133300781</v>
      </c>
      <c r="J1059" s="5">
        <v>45.545612335205078</v>
      </c>
    </row>
    <row r="1060">
      <c r="A1060" s="2">
        <v>77.510292053222656</v>
      </c>
      <c r="B1060" s="4">
        <v>5596.57666015625</v>
      </c>
      <c r="E1060" s="2">
        <v>77.1904067993164</v>
      </c>
      <c r="F1060" s="4">
        <v>5605.24951171875</v>
      </c>
      <c r="I1060" s="2">
        <v>77.1904067993164</v>
      </c>
      <c r="J1060" s="5">
        <v>44.388881683349609</v>
      </c>
    </row>
    <row r="1061">
      <c r="A1061" s="2">
        <v>77.563186645507813</v>
      </c>
      <c r="B1061" s="4">
        <v>5643.623046875</v>
      </c>
      <c r="E1061" s="2">
        <v>77.244514465332031</v>
      </c>
      <c r="F1061" s="4">
        <v>5607.89990234375</v>
      </c>
      <c r="I1061" s="2">
        <v>77.244514465332031</v>
      </c>
      <c r="J1061" s="5">
        <v>43.266838073730469</v>
      </c>
    </row>
    <row r="1062">
      <c r="A1062" s="2">
        <v>77.619667053222656</v>
      </c>
      <c r="B1062" s="4">
        <v>5596.91162109375</v>
      </c>
      <c r="E1062" s="2">
        <v>77.298622131347656</v>
      </c>
      <c r="F1062" s="4">
        <v>5610.44873046875</v>
      </c>
      <c r="I1062" s="2">
        <v>77.298622131347656</v>
      </c>
      <c r="J1062" s="5">
        <v>42.178840637207031</v>
      </c>
    </row>
    <row r="1063">
      <c r="A1063" s="2">
        <v>77.67669677734375</v>
      </c>
      <c r="B1063" s="4">
        <v>5639.24951171875</v>
      </c>
      <c r="E1063" s="2">
        <v>77.35272216796875</v>
      </c>
      <c r="F1063" s="4">
        <v>5612.8642578125</v>
      </c>
      <c r="I1063" s="2">
        <v>77.35272216796875</v>
      </c>
      <c r="J1063" s="5">
        <v>41.124465942382813</v>
      </c>
    </row>
    <row r="1064">
      <c r="A1064" s="2">
        <v>77.734481811523438</v>
      </c>
      <c r="B1064" s="4">
        <v>5611.8984375</v>
      </c>
      <c r="E1064" s="2">
        <v>77.406829833984375</v>
      </c>
      <c r="F1064" s="4">
        <v>5615.13818359375</v>
      </c>
      <c r="I1064" s="2">
        <v>77.406829833984375</v>
      </c>
      <c r="J1064" s="5">
        <v>40.102832794189453</v>
      </c>
    </row>
    <row r="1065">
      <c r="A1065" s="2">
        <v>77.7874755859375</v>
      </c>
      <c r="B1065" s="4">
        <v>5647.46337890625</v>
      </c>
      <c r="E1065" s="2">
        <v>77.4609375</v>
      </c>
      <c r="F1065" s="4">
        <v>5617.27294921875</v>
      </c>
      <c r="I1065" s="2">
        <v>77.4609375</v>
      </c>
      <c r="J1065" s="5">
        <v>39.113471984863281</v>
      </c>
    </row>
    <row r="1066">
      <c r="A1066" s="2">
        <v>77.845687866210938</v>
      </c>
      <c r="B1066" s="4">
        <v>5617.46630859375</v>
      </c>
      <c r="E1066" s="2">
        <v>77.515045166015625</v>
      </c>
      <c r="F1066" s="4">
        <v>5619.26953125</v>
      </c>
      <c r="I1066" s="2">
        <v>77.515045166015625</v>
      </c>
      <c r="J1066" s="5">
        <v>38.15570068359375</v>
      </c>
    </row>
    <row r="1067">
      <c r="A1067" s="2">
        <v>77.898910522460938</v>
      </c>
      <c r="B1067" s="4">
        <v>5658.21240234375</v>
      </c>
      <c r="E1067" s="2">
        <v>77.569145202636719</v>
      </c>
      <c r="F1067" s="4">
        <v>5621.12744140625</v>
      </c>
      <c r="I1067" s="2">
        <v>77.569145202636719</v>
      </c>
      <c r="J1067" s="5">
        <v>37.228931427001953</v>
      </c>
    </row>
    <row r="1068">
      <c r="A1068" s="2">
        <v>77.95721435546875</v>
      </c>
      <c r="B1068" s="4">
        <v>5631.26416015625</v>
      </c>
      <c r="E1068" s="2">
        <v>77.623252868652344</v>
      </c>
      <c r="F1068" s="4">
        <v>5622.857421875</v>
      </c>
      <c r="I1068" s="2">
        <v>77.623252868652344</v>
      </c>
      <c r="J1068" s="5">
        <v>36.332145690917969</v>
      </c>
    </row>
    <row r="1069">
      <c r="A1069" s="2">
        <v>78.008369445800781</v>
      </c>
      <c r="B1069" s="4">
        <v>5657.20166015625</v>
      </c>
      <c r="E1069" s="2">
        <v>77.677360534667969</v>
      </c>
      <c r="F1069" s="4">
        <v>5624.4814453125</v>
      </c>
      <c r="I1069" s="2">
        <v>77.677360534667969</v>
      </c>
      <c r="J1069" s="5">
        <v>35.464656829833984</v>
      </c>
    </row>
    <row r="1070">
      <c r="A1070" s="2">
        <v>78.068283081054688</v>
      </c>
      <c r="B1070" s="4">
        <v>5610.1689453125</v>
      </c>
      <c r="E1070" s="2">
        <v>77.7314682006836</v>
      </c>
      <c r="F1070" s="4">
        <v>5626.02587890625</v>
      </c>
      <c r="I1070" s="2">
        <v>77.7314682006836</v>
      </c>
      <c r="J1070" s="5">
        <v>34.625587463378906</v>
      </c>
    </row>
    <row r="1071">
      <c r="A1071" s="2">
        <v>78.125007629394531</v>
      </c>
      <c r="B1071" s="4">
        <v>5651.76123046875</v>
      </c>
      <c r="E1071" s="2">
        <v>77.785575866699219</v>
      </c>
      <c r="F1071" s="4">
        <v>5627.51416015625</v>
      </c>
      <c r="I1071" s="2">
        <v>77.785575866699219</v>
      </c>
      <c r="J1071" s="5">
        <v>33.813999176025391</v>
      </c>
    </row>
    <row r="1072">
      <c r="A1072" s="2">
        <v>78.183433532714844</v>
      </c>
      <c r="B1072" s="4">
        <v>5620.47900390625</v>
      </c>
      <c r="E1072" s="2">
        <v>77.839675903320313</v>
      </c>
      <c r="F1072" s="4">
        <v>5628.97216796875</v>
      </c>
      <c r="I1072" s="2">
        <v>77.839675903320313</v>
      </c>
      <c r="J1072" s="5">
        <v>33.029010772705078</v>
      </c>
    </row>
    <row r="1073">
      <c r="A1073" s="2">
        <v>78.236274719238281</v>
      </c>
      <c r="B1073" s="4">
        <v>5645.30859375</v>
      </c>
      <c r="E1073" s="2">
        <v>77.893783569335938</v>
      </c>
      <c r="F1073" s="4">
        <v>5630.427734375</v>
      </c>
      <c r="I1073" s="2">
        <v>77.893783569335938</v>
      </c>
      <c r="J1073" s="5">
        <v>32.269386291503906</v>
      </c>
    </row>
    <row r="1074">
      <c r="A1074" s="2">
        <v>78.292984008789063</v>
      </c>
      <c r="B1074" s="4">
        <v>5635.00830078125</v>
      </c>
      <c r="E1074" s="2">
        <v>77.947891235351563</v>
      </c>
      <c r="F1074" s="4">
        <v>5631.8896484375</v>
      </c>
      <c r="I1074" s="2">
        <v>77.947891235351563</v>
      </c>
      <c r="J1074" s="5">
        <v>31.534217834472656</v>
      </c>
    </row>
    <row r="1075">
      <c r="A1075" s="2">
        <v>78.34527587890625</v>
      </c>
      <c r="B1075" s="4">
        <v>5647.18310546875</v>
      </c>
      <c r="E1075" s="2">
        <v>78.001998901367188</v>
      </c>
      <c r="F1075" s="4">
        <v>5633.34326171875</v>
      </c>
      <c r="I1075" s="2">
        <v>78.001998901367188</v>
      </c>
      <c r="J1075" s="5">
        <v>30.822532653808594</v>
      </c>
    </row>
    <row r="1076">
      <c r="A1076" s="2">
        <v>78.402847290039063</v>
      </c>
      <c r="B1076" s="4">
        <v>5624.1474609375</v>
      </c>
      <c r="E1076" s="2">
        <v>78.056098937988281</v>
      </c>
      <c r="F1076" s="4">
        <v>5634.76025390625</v>
      </c>
      <c r="I1076" s="2">
        <v>78.056098937988281</v>
      </c>
      <c r="J1076" s="5">
        <v>30.133533477783203</v>
      </c>
    </row>
    <row r="1077">
      <c r="A1077" s="2">
        <v>78.457084655761719</v>
      </c>
      <c r="B1077" s="4">
        <v>5651.96923828125</v>
      </c>
      <c r="E1077" s="2">
        <v>78.1102066040039</v>
      </c>
      <c r="F1077" s="4">
        <v>5636.11181640625</v>
      </c>
      <c r="I1077" s="2">
        <v>78.1102066040039</v>
      </c>
      <c r="J1077" s="5">
        <v>29.466264724731445</v>
      </c>
    </row>
    <row r="1078">
      <c r="A1078" s="2">
        <v>78.517379760742188</v>
      </c>
      <c r="B1078" s="4">
        <v>5639.884765625</v>
      </c>
      <c r="E1078" s="2">
        <v>78.164314270019531</v>
      </c>
      <c r="F1078" s="4">
        <v>5637.376953125</v>
      </c>
      <c r="I1078" s="2">
        <v>78.164314270019531</v>
      </c>
      <c r="J1078" s="5">
        <v>28.820194244384766</v>
      </c>
    </row>
    <row r="1079">
      <c r="A1079" s="2">
        <v>78.570960998535156</v>
      </c>
      <c r="B1079" s="4">
        <v>5654.068359375</v>
      </c>
      <c r="E1079" s="2">
        <v>78.218421936035156</v>
      </c>
      <c r="F1079" s="4">
        <v>5638.53857421875</v>
      </c>
      <c r="I1079" s="2">
        <v>78.218421936035156</v>
      </c>
      <c r="J1079" s="5">
        <v>28.194820404052734</v>
      </c>
    </row>
    <row r="1080">
      <c r="A1080" s="2">
        <v>78.628097534179688</v>
      </c>
      <c r="B1080" s="4">
        <v>5632.6328125</v>
      </c>
      <c r="E1080" s="2">
        <v>78.272529602050781</v>
      </c>
      <c r="F1080" s="4">
        <v>5639.58935546875</v>
      </c>
      <c r="I1080" s="2">
        <v>78.272529602050781</v>
      </c>
      <c r="J1080" s="5">
        <v>27.589746475219727</v>
      </c>
    </row>
    <row r="1081">
      <c r="A1081" s="2">
        <v>78.681640625</v>
      </c>
      <c r="B1081" s="4">
        <v>5652.55517578125</v>
      </c>
      <c r="E1081" s="2">
        <v>78.326629638671875</v>
      </c>
      <c r="F1081" s="4">
        <v>5640.529296875</v>
      </c>
      <c r="I1081" s="2">
        <v>78.326629638671875</v>
      </c>
      <c r="J1081" s="5">
        <v>27.004762649536133</v>
      </c>
    </row>
    <row r="1082">
      <c r="A1082" s="2">
        <v>78.736412048339844</v>
      </c>
      <c r="B1082" s="4">
        <v>5663.34765625</v>
      </c>
      <c r="E1082" s="2">
        <v>78.3807373046875</v>
      </c>
      <c r="F1082" s="4">
        <v>5641.3564453125</v>
      </c>
      <c r="I1082" s="2">
        <v>78.3807373046875</v>
      </c>
      <c r="J1082" s="5">
        <v>26.439525604248047</v>
      </c>
    </row>
    <row r="1083">
      <c r="A1083" s="2">
        <v>78.789871215820313</v>
      </c>
      <c r="B1083" s="4">
        <v>5669.74951171875</v>
      </c>
      <c r="E1083" s="2">
        <v>78.434844970703125</v>
      </c>
      <c r="F1083" s="4">
        <v>5642.076171875</v>
      </c>
      <c r="I1083" s="2">
        <v>78.434844970703125</v>
      </c>
      <c r="J1083" s="5">
        <v>25.894050598144531</v>
      </c>
    </row>
    <row r="1084">
      <c r="A1084" s="2">
        <v>78.852622985839844</v>
      </c>
      <c r="B1084" s="4">
        <v>5621.43505859375</v>
      </c>
      <c r="E1084" s="2">
        <v>78.48895263671875</v>
      </c>
      <c r="F1084" s="4">
        <v>5642.7138671875</v>
      </c>
      <c r="I1084" s="2">
        <v>78.48895263671875</v>
      </c>
      <c r="J1084" s="5">
        <v>25.368396759033203</v>
      </c>
    </row>
    <row r="1085">
      <c r="A1085" s="2">
        <v>78.906158447265625</v>
      </c>
      <c r="B1085" s="4">
        <v>5655.21337890625</v>
      </c>
      <c r="E1085" s="2">
        <v>78.543060302734375</v>
      </c>
      <c r="F1085" s="4">
        <v>5643.298828125</v>
      </c>
      <c r="I1085" s="2">
        <v>78.543060302734375</v>
      </c>
      <c r="J1085" s="5">
        <v>24.862735748291016</v>
      </c>
    </row>
    <row r="1086">
      <c r="A1086" s="2">
        <v>78.9615478515625</v>
      </c>
      <c r="B1086" s="4">
        <v>5631.703125</v>
      </c>
      <c r="E1086" s="2">
        <v>78.597160339355469</v>
      </c>
      <c r="F1086" s="4">
        <v>5643.86474609375</v>
      </c>
      <c r="I1086" s="2">
        <v>78.597160339355469</v>
      </c>
      <c r="J1086" s="5">
        <v>24.377418518066406</v>
      </c>
    </row>
    <row r="1087">
      <c r="A1087" s="2">
        <v>79.014518737792969</v>
      </c>
      <c r="B1087" s="4">
        <v>5661.23291015625</v>
      </c>
      <c r="E1087" s="2">
        <v>78.6512680053711</v>
      </c>
      <c r="F1087" s="4">
        <v>5644.451171875</v>
      </c>
      <c r="I1087" s="2">
        <v>78.6512680053711</v>
      </c>
      <c r="J1087" s="5">
        <v>23.912708282470703</v>
      </c>
    </row>
    <row r="1088">
      <c r="A1088" s="2">
        <v>79.0713882446289</v>
      </c>
      <c r="B1088" s="4">
        <v>5632.87939453125</v>
      </c>
      <c r="E1088" s="2">
        <v>78.705375671386719</v>
      </c>
      <c r="F1088" s="4">
        <v>5645.09228515625</v>
      </c>
      <c r="I1088" s="2">
        <v>78.705375671386719</v>
      </c>
      <c r="J1088" s="5">
        <v>23.469181060791016</v>
      </c>
    </row>
    <row r="1089">
      <c r="A1089" s="2">
        <v>79.122589111328125</v>
      </c>
      <c r="B1089" s="4">
        <v>5662.29248046875</v>
      </c>
      <c r="E1089" s="2">
        <v>78.759483337402344</v>
      </c>
      <c r="F1089" s="4">
        <v>5645.81396484375</v>
      </c>
      <c r="I1089" s="2">
        <v>78.759483337402344</v>
      </c>
      <c r="J1089" s="5">
        <v>23.04743766784668</v>
      </c>
    </row>
    <row r="1090">
      <c r="A1090" s="2">
        <v>79.183074951171875</v>
      </c>
      <c r="B1090" s="4">
        <v>5637.31982421875</v>
      </c>
      <c r="E1090" s="2">
        <v>78.813583374023438</v>
      </c>
      <c r="F1090" s="4">
        <v>5646.62548828125</v>
      </c>
      <c r="I1090" s="2">
        <v>78.813583374023438</v>
      </c>
      <c r="J1090" s="5">
        <v>22.648183822631836</v>
      </c>
    </row>
    <row r="1091">
      <c r="A1091" s="2">
        <v>79.2349624633789</v>
      </c>
      <c r="B1091" s="4">
        <v>5657.162109375</v>
      </c>
      <c r="E1091" s="2">
        <v>78.867691040039063</v>
      </c>
      <c r="F1091" s="4">
        <v>5647.5107421875</v>
      </c>
      <c r="I1091" s="2">
        <v>78.867691040039063</v>
      </c>
      <c r="J1091" s="5">
        <v>22.271980285644531</v>
      </c>
    </row>
    <row r="1092">
      <c r="A1092" s="2">
        <v>79.294319152832031</v>
      </c>
      <c r="B1092" s="4">
        <v>5635.98779296875</v>
      </c>
      <c r="E1092" s="2">
        <v>78.921798706054688</v>
      </c>
      <c r="F1092" s="4">
        <v>5648.439453125</v>
      </c>
      <c r="I1092" s="2">
        <v>78.921798706054688</v>
      </c>
      <c r="J1092" s="5">
        <v>21.919557571411133</v>
      </c>
    </row>
    <row r="1093">
      <c r="A1093" s="2">
        <v>79.3507308959961</v>
      </c>
      <c r="B1093" s="4">
        <v>5674.43115234375</v>
      </c>
      <c r="E1093" s="2">
        <v>78.975906372070313</v>
      </c>
      <c r="F1093" s="4">
        <v>5649.3798828125</v>
      </c>
      <c r="I1093" s="2">
        <v>78.975906372070313</v>
      </c>
      <c r="J1093" s="5">
        <v>21.591562271118164</v>
      </c>
    </row>
    <row r="1094">
      <c r="A1094" s="2">
        <v>79.408378601074219</v>
      </c>
      <c r="B1094" s="4">
        <v>5635.48486328125</v>
      </c>
      <c r="E1094" s="2">
        <v>79.030014038085938</v>
      </c>
      <c r="F1094" s="4">
        <v>5650.3076171875</v>
      </c>
      <c r="I1094" s="2">
        <v>79.030014038085938</v>
      </c>
      <c r="J1094" s="5">
        <v>21.288593292236328</v>
      </c>
    </row>
    <row r="1095">
      <c r="A1095" s="2">
        <v>79.459930419921875</v>
      </c>
      <c r="B1095" s="4">
        <v>5680.70458984375</v>
      </c>
      <c r="E1095" s="2">
        <v>79.084114074707031</v>
      </c>
      <c r="F1095" s="4">
        <v>5651.216796875</v>
      </c>
      <c r="I1095" s="2">
        <v>79.084114074707031</v>
      </c>
      <c r="J1095" s="5">
        <v>21.011207580566406</v>
      </c>
    </row>
    <row r="1096">
      <c r="A1096" s="2">
        <v>79.5160140991211</v>
      </c>
      <c r="B1096" s="4">
        <v>5644.80517578125</v>
      </c>
      <c r="E1096" s="2">
        <v>79.138221740722656</v>
      </c>
      <c r="F1096" s="4">
        <v>5652.1103515625</v>
      </c>
      <c r="I1096" s="2">
        <v>79.138221740722656</v>
      </c>
      <c r="J1096" s="5">
        <v>20.759769439697266</v>
      </c>
    </row>
    <row r="1097">
      <c r="A1097" s="2">
        <v>79.570480346679688</v>
      </c>
      <c r="B1097" s="4">
        <v>5682.23681640625</v>
      </c>
      <c r="E1097" s="2">
        <v>79.192329406738281</v>
      </c>
      <c r="F1097" s="4">
        <v>5652.99462890625</v>
      </c>
      <c r="I1097" s="2">
        <v>79.192329406738281</v>
      </c>
      <c r="J1097" s="5">
        <v>20.534688949584961</v>
      </c>
    </row>
    <row r="1098">
      <c r="A1098" s="2">
        <v>79.631317138671875</v>
      </c>
      <c r="B1098" s="4">
        <v>5650.916015625</v>
      </c>
      <c r="E1098" s="2">
        <v>79.2464370727539</v>
      </c>
      <c r="F1098" s="4">
        <v>5653.88037109375</v>
      </c>
      <c r="I1098" s="2">
        <v>79.2464370727539</v>
      </c>
      <c r="J1098" s="5">
        <v>20.336284637451172</v>
      </c>
    </row>
    <row r="1099">
      <c r="A1099" s="2">
        <v>79.683807373046875</v>
      </c>
      <c r="B1099" s="4">
        <v>5685.47509765625</v>
      </c>
      <c r="E1099" s="2">
        <v>79.300537109375</v>
      </c>
      <c r="F1099" s="4">
        <v>5654.779296875</v>
      </c>
      <c r="I1099" s="2">
        <v>79.300537109375</v>
      </c>
      <c r="J1099" s="5">
        <v>20.164815902709961</v>
      </c>
    </row>
    <row r="1100">
      <c r="A1100" s="2">
        <v>79.73834228515625</v>
      </c>
      <c r="B1100" s="4">
        <v>5639.45556640625</v>
      </c>
      <c r="E1100" s="2">
        <v>79.354644775390625</v>
      </c>
      <c r="F1100" s="4">
        <v>5655.708984375</v>
      </c>
      <c r="I1100" s="2">
        <v>79.354644775390625</v>
      </c>
      <c r="J1100" s="5">
        <v>20.020364761352539</v>
      </c>
    </row>
    <row r="1101">
      <c r="A1101" s="2">
        <v>79.792221069335938</v>
      </c>
      <c r="B1101" s="4">
        <v>5682.41259765625</v>
      </c>
      <c r="E1101" s="2">
        <v>79.40875244140625</v>
      </c>
      <c r="F1101" s="4">
        <v>5656.68212890625</v>
      </c>
      <c r="I1101" s="2">
        <v>79.40875244140625</v>
      </c>
      <c r="J1101" s="5">
        <v>19.902965545654297</v>
      </c>
    </row>
    <row r="1102">
      <c r="A1102" s="2">
        <v>79.849891662597656</v>
      </c>
      <c r="B1102" s="4">
        <v>5644.48779296875</v>
      </c>
      <c r="E1102" s="2">
        <v>79.462860107421875</v>
      </c>
      <c r="F1102" s="4">
        <v>5657.70947265625</v>
      </c>
      <c r="I1102" s="2">
        <v>79.462860107421875</v>
      </c>
      <c r="J1102" s="5">
        <v>19.812519073486328</v>
      </c>
    </row>
    <row r="1103">
      <c r="A1103" s="2">
        <v>79.903312683105469</v>
      </c>
      <c r="B1103" s="4">
        <v>5679.1669921875</v>
      </c>
      <c r="E1103" s="2">
        <v>79.5169677734375</v>
      </c>
      <c r="F1103" s="4">
        <v>5658.798828125</v>
      </c>
      <c r="I1103" s="2">
        <v>79.5169677734375</v>
      </c>
      <c r="J1103" s="5">
        <v>19.748796463012695</v>
      </c>
    </row>
    <row r="1104">
      <c r="A1104" s="2">
        <v>79.961090087890625</v>
      </c>
      <c r="B1104" s="4">
        <v>5648.60791015625</v>
      </c>
      <c r="E1104" s="2">
        <v>79.5710678100586</v>
      </c>
      <c r="F1104" s="4">
        <v>5659.95361328125</v>
      </c>
      <c r="I1104" s="2">
        <v>79.5710678100586</v>
      </c>
      <c r="J1104" s="5">
        <v>19.711418151855469</v>
      </c>
    </row>
    <row r="1105">
      <c r="A1105" s="2">
        <v>80.013778686523438</v>
      </c>
      <c r="B1105" s="4">
        <v>5694.55712890625</v>
      </c>
      <c r="E1105" s="2">
        <v>79.625175476074219</v>
      </c>
      <c r="F1105" s="4">
        <v>5661.166015625</v>
      </c>
      <c r="I1105" s="2">
        <v>79.625175476074219</v>
      </c>
      <c r="J1105" s="5">
        <v>19.69978141784668</v>
      </c>
    </row>
    <row r="1106">
      <c r="A1106" s="2">
        <v>80.069900512695313</v>
      </c>
      <c r="B1106" s="4">
        <v>5653.19677734375</v>
      </c>
      <c r="E1106" s="2">
        <v>79.679283142089844</v>
      </c>
      <c r="F1106" s="4">
        <v>5662.4169921875</v>
      </c>
      <c r="I1106" s="2">
        <v>79.679283142089844</v>
      </c>
      <c r="J1106" s="5">
        <v>19.713079452514648</v>
      </c>
    </row>
    <row r="1107">
      <c r="A1107" s="2">
        <v>80.122596740722656</v>
      </c>
      <c r="B1107" s="4">
        <v>5685.9013671875</v>
      </c>
      <c r="E1107" s="2">
        <v>79.733390808105469</v>
      </c>
      <c r="F1107" s="4">
        <v>5663.66943359375</v>
      </c>
      <c r="I1107" s="2">
        <v>79.733390808105469</v>
      </c>
      <c r="J1107" s="5">
        <v>19.750289916992188</v>
      </c>
    </row>
    <row r="1108">
      <c r="A1108" s="2">
        <v>80.1784439086914</v>
      </c>
      <c r="B1108" s="4">
        <v>5665.94677734375</v>
      </c>
      <c r="E1108" s="2">
        <v>79.787490844726563</v>
      </c>
      <c r="F1108" s="4">
        <v>5664.88525390625</v>
      </c>
      <c r="I1108" s="2">
        <v>79.787490844726563</v>
      </c>
      <c r="J1108" s="5">
        <v>19.810235977172852</v>
      </c>
    </row>
    <row r="1109">
      <c r="A1109" s="2">
        <v>80.232505798339844</v>
      </c>
      <c r="B1109" s="4">
        <v>5688.28173828125</v>
      </c>
      <c r="E1109" s="2">
        <v>79.841598510742188</v>
      </c>
      <c r="F1109" s="4">
        <v>5666.04833984375</v>
      </c>
      <c r="I1109" s="2">
        <v>79.841598510742188</v>
      </c>
      <c r="J1109" s="5">
        <v>19.891643524169922</v>
      </c>
    </row>
    <row r="1110">
      <c r="A1110" s="2">
        <v>80.289710998535156</v>
      </c>
      <c r="B1110" s="4">
        <v>5651.130859375</v>
      </c>
      <c r="E1110" s="2">
        <v>79.895706176757813</v>
      </c>
      <c r="F1110" s="4">
        <v>5667.1611328125</v>
      </c>
      <c r="I1110" s="2">
        <v>79.895706176757813</v>
      </c>
      <c r="J1110" s="5">
        <v>19.993125915527344</v>
      </c>
    </row>
    <row r="1111">
      <c r="A1111" s="2">
        <v>80.3420181274414</v>
      </c>
      <c r="B1111" s="4">
        <v>5692.958984375</v>
      </c>
      <c r="E1111" s="2">
        <v>79.949813842773438</v>
      </c>
      <c r="F1111" s="4">
        <v>5668.2216796875</v>
      </c>
      <c r="I1111" s="2">
        <v>79.949813842773438</v>
      </c>
      <c r="J1111" s="5">
        <v>20.113258361816406</v>
      </c>
    </row>
    <row r="1112">
      <c r="A1112" s="2">
        <v>80.398124694824219</v>
      </c>
      <c r="B1112" s="4">
        <v>5668.9873046875</v>
      </c>
      <c r="E1112" s="2">
        <v>80.003921508789063</v>
      </c>
      <c r="F1112" s="4">
        <v>5669.23291015625</v>
      </c>
      <c r="I1112" s="2">
        <v>80.003921508789063</v>
      </c>
      <c r="J1112" s="5">
        <v>20.250614166259766</v>
      </c>
    </row>
    <row r="1113">
      <c r="A1113" s="2">
        <v>80.4507827758789</v>
      </c>
      <c r="B1113" s="4">
        <v>5691.23974609375</v>
      </c>
      <c r="E1113" s="2">
        <v>80.058021545410156</v>
      </c>
      <c r="F1113" s="4">
        <v>5670.19970703125</v>
      </c>
      <c r="I1113" s="2">
        <v>80.058021545410156</v>
      </c>
      <c r="J1113" s="5">
        <v>20.403751373291016</v>
      </c>
    </row>
    <row r="1114">
      <c r="A1114" s="2">
        <v>80.509017944335938</v>
      </c>
      <c r="B1114" s="4">
        <v>5653.84912109375</v>
      </c>
      <c r="E1114" s="2">
        <v>80.112129211425781</v>
      </c>
      <c r="F1114" s="4">
        <v>5671.13427734375</v>
      </c>
      <c r="I1114" s="2">
        <v>80.112129211425781</v>
      </c>
      <c r="J1114" s="5">
        <v>20.571292877197266</v>
      </c>
    </row>
    <row r="1115">
      <c r="A1115" s="2">
        <v>80.561203002929688</v>
      </c>
      <c r="B1115" s="4">
        <v>5698.22021484375</v>
      </c>
      <c r="E1115" s="2">
        <v>80.1662368774414</v>
      </c>
      <c r="F1115" s="4">
        <v>5672.04833984375</v>
      </c>
      <c r="I1115" s="2">
        <v>80.1662368774414</v>
      </c>
      <c r="J1115" s="5">
        <v>20.75177001953125</v>
      </c>
    </row>
    <row r="1116">
      <c r="A1116" s="2">
        <v>80.617546081542969</v>
      </c>
      <c r="B1116" s="4">
        <v>5654.51904296875</v>
      </c>
      <c r="E1116" s="2">
        <v>80.220344543457031</v>
      </c>
      <c r="F1116" s="4">
        <v>5672.958984375</v>
      </c>
      <c r="I1116" s="2">
        <v>80.220344543457031</v>
      </c>
      <c r="J1116" s="5">
        <v>20.943727493286133</v>
      </c>
    </row>
    <row r="1117">
      <c r="A1117" s="2">
        <v>80.670204162597656</v>
      </c>
      <c r="B1117" s="4">
        <v>5694.43212890625</v>
      </c>
      <c r="E1117" s="2">
        <v>80.274452209472656</v>
      </c>
      <c r="F1117" s="4">
        <v>5673.87841796875</v>
      </c>
      <c r="I1117" s="2">
        <v>80.274452209472656</v>
      </c>
      <c r="J1117" s="5">
        <v>21.145717620849609</v>
      </c>
    </row>
    <row r="1118">
      <c r="A1118" s="2">
        <v>80.726318359375</v>
      </c>
      <c r="B1118" s="4">
        <v>5667.48046875</v>
      </c>
      <c r="E1118" s="2">
        <v>80.32855224609375</v>
      </c>
      <c r="F1118" s="4">
        <v>5674.81640625</v>
      </c>
      <c r="I1118" s="2">
        <v>80.32855224609375</v>
      </c>
      <c r="J1118" s="5">
        <v>21.356292724609375</v>
      </c>
    </row>
    <row r="1119">
      <c r="A1119" s="2">
        <v>80.778938293457031</v>
      </c>
      <c r="B1119" s="4">
        <v>5700.87158203125</v>
      </c>
      <c r="E1119" s="2">
        <v>80.382659912109375</v>
      </c>
      <c r="F1119" s="4">
        <v>5675.775390625</v>
      </c>
      <c r="I1119" s="2">
        <v>80.382659912109375</v>
      </c>
      <c r="J1119" s="5">
        <v>21.574111938476563</v>
      </c>
    </row>
    <row r="1120">
      <c r="A1120" s="2">
        <v>80.8360824584961</v>
      </c>
      <c r="B1120" s="4">
        <v>5660.00927734375</v>
      </c>
      <c r="E1120" s="2">
        <v>80.436767578125</v>
      </c>
      <c r="F1120" s="4">
        <v>5676.76806640625</v>
      </c>
      <c r="I1120" s="2">
        <v>80.436767578125</v>
      </c>
      <c r="J1120" s="5">
        <v>21.797767639160156</v>
      </c>
    </row>
    <row r="1121">
      <c r="A1121" s="2">
        <v>80.888359069824219</v>
      </c>
      <c r="B1121" s="4">
        <v>5705.615234375</v>
      </c>
      <c r="E1121" s="2">
        <v>80.490875244140625</v>
      </c>
      <c r="F1121" s="4">
        <v>5677.79248046875</v>
      </c>
      <c r="I1121" s="2">
        <v>80.490875244140625</v>
      </c>
      <c r="J1121" s="5">
        <v>22.025886535644531</v>
      </c>
    </row>
    <row r="1122">
      <c r="A1122" s="2">
        <v>80.945419311523438</v>
      </c>
      <c r="B1122" s="4">
        <v>5670.52880859375</v>
      </c>
      <c r="E1122" s="2">
        <v>80.544975280761719</v>
      </c>
      <c r="F1122" s="4">
        <v>5678.8466796875</v>
      </c>
      <c r="I1122" s="2">
        <v>80.544975280761719</v>
      </c>
      <c r="J1122" s="5">
        <v>22.25712776184082</v>
      </c>
    </row>
    <row r="1123">
      <c r="A1123" s="2">
        <v>80.997993469238281</v>
      </c>
      <c r="B1123" s="4">
        <v>5702.8935546875</v>
      </c>
      <c r="E1123" s="2">
        <v>80.599082946777344</v>
      </c>
      <c r="F1123" s="4">
        <v>5679.92041015625</v>
      </c>
      <c r="I1123" s="2">
        <v>80.599082946777344</v>
      </c>
      <c r="J1123" s="5">
        <v>22.490337371826172</v>
      </c>
    </row>
    <row r="1124">
      <c r="A1124" s="2">
        <v>81.0557861328125</v>
      </c>
      <c r="B1124" s="4">
        <v>5680.50390625</v>
      </c>
      <c r="E1124" s="2">
        <v>80.653190612792969</v>
      </c>
      <c r="F1124" s="4">
        <v>5681.0048828125</v>
      </c>
      <c r="I1124" s="2">
        <v>80.653190612792969</v>
      </c>
      <c r="J1124" s="5">
        <v>22.724376678466797</v>
      </c>
    </row>
    <row r="1125">
      <c r="A1125" s="2">
        <v>81.108589172363281</v>
      </c>
      <c r="B1125" s="4">
        <v>5699.4384765625</v>
      </c>
      <c r="E1125" s="2">
        <v>80.7072982788086</v>
      </c>
      <c r="F1125" s="4">
        <v>5682.08447265625</v>
      </c>
      <c r="I1125" s="2">
        <v>80.7072982788086</v>
      </c>
      <c r="J1125" s="5">
        <v>22.958208084106445</v>
      </c>
    </row>
    <row r="1126">
      <c r="A1126" s="2">
        <v>81.164024353027344</v>
      </c>
      <c r="B1126" s="4">
        <v>5674.1171875</v>
      </c>
      <c r="E1126" s="2">
        <v>80.761405944824219</v>
      </c>
      <c r="F1126" s="4">
        <v>5683.16162109375</v>
      </c>
      <c r="I1126" s="2">
        <v>80.761405944824219</v>
      </c>
      <c r="J1126" s="5">
        <v>23.190895080566406</v>
      </c>
    </row>
    <row r="1127">
      <c r="A1127" s="2">
        <v>81.216606140136719</v>
      </c>
      <c r="B1127" s="4">
        <v>5710.951171875</v>
      </c>
      <c r="E1127" s="2">
        <v>80.815505981445313</v>
      </c>
      <c r="F1127" s="4">
        <v>5684.24365234375</v>
      </c>
      <c r="I1127" s="2">
        <v>80.815505981445313</v>
      </c>
      <c r="J1127" s="5">
        <v>23.421535491943359</v>
      </c>
    </row>
    <row r="1128">
      <c r="A1128" s="2">
        <v>81.2736587524414</v>
      </c>
      <c r="B1128" s="4">
        <v>5670.58984375</v>
      </c>
      <c r="E1128" s="2">
        <v>80.869613647460938</v>
      </c>
      <c r="F1128" s="4">
        <v>5685.34765625</v>
      </c>
      <c r="I1128" s="2">
        <v>80.869613647460938</v>
      </c>
      <c r="J1128" s="5">
        <v>23.649381637573242</v>
      </c>
    </row>
    <row r="1129">
      <c r="A1129" s="2">
        <v>81.32623291015625</v>
      </c>
      <c r="B1129" s="4">
        <v>5728.578125</v>
      </c>
      <c r="E1129" s="2">
        <v>80.923721313476563</v>
      </c>
      <c r="F1129" s="4">
        <v>5686.48681640625</v>
      </c>
      <c r="I1129" s="2">
        <v>80.923721313476563</v>
      </c>
      <c r="J1129" s="5">
        <v>23.873638153076172</v>
      </c>
    </row>
    <row r="1130">
      <c r="A1130" s="2">
        <v>81.38323974609375</v>
      </c>
      <c r="B1130" s="4">
        <v>5674.3291015625</v>
      </c>
      <c r="E1130" s="2">
        <v>80.977828979492188</v>
      </c>
      <c r="F1130" s="4">
        <v>5687.67529296875</v>
      </c>
      <c r="I1130" s="2">
        <v>80.977828979492188</v>
      </c>
      <c r="J1130" s="5">
        <v>24.09361457824707</v>
      </c>
    </row>
    <row r="1131">
      <c r="A1131" s="2">
        <v>81.437713623046875</v>
      </c>
      <c r="B1131" s="4">
        <v>5720.38232421875</v>
      </c>
      <c r="E1131" s="2">
        <v>81.031929016113281</v>
      </c>
      <c r="F1131" s="4">
        <v>5688.91650390625</v>
      </c>
      <c r="I1131" s="2">
        <v>81.031929016113281</v>
      </c>
      <c r="J1131" s="5">
        <v>24.308595657348633</v>
      </c>
    </row>
    <row r="1132">
      <c r="A1132" s="2">
        <v>81.494560241699219</v>
      </c>
      <c r="B1132" s="4">
        <v>5686.8671875</v>
      </c>
      <c r="E1132" s="2">
        <v>81.0860366821289</v>
      </c>
      <c r="F1132" s="4">
        <v>5690.2138671875</v>
      </c>
      <c r="I1132" s="2">
        <v>81.0860366821289</v>
      </c>
      <c r="J1132" s="5">
        <v>24.517963409423828</v>
      </c>
    </row>
    <row r="1133">
      <c r="A1133" s="2">
        <v>81.54534912109375</v>
      </c>
      <c r="B1133" s="4">
        <v>5710.400390625</v>
      </c>
      <c r="E1133" s="2">
        <v>81.140144348144531</v>
      </c>
      <c r="F1133" s="4">
        <v>5691.56787109375</v>
      </c>
      <c r="I1133" s="2">
        <v>81.140144348144531</v>
      </c>
      <c r="J1133" s="5">
        <v>24.721006393432617</v>
      </c>
    </row>
    <row r="1134">
      <c r="A1134" s="2">
        <v>81.6029052734375</v>
      </c>
      <c r="B1134" s="4">
        <v>5673.64306640625</v>
      </c>
      <c r="E1134" s="2">
        <v>81.194252014160156</v>
      </c>
      <c r="F1134" s="4">
        <v>5692.97998046875</v>
      </c>
      <c r="I1134" s="2">
        <v>81.194252014160156</v>
      </c>
      <c r="J1134" s="5">
        <v>24.917022705078125</v>
      </c>
    </row>
    <row r="1135">
      <c r="A1135" s="2">
        <v>81.658363342285156</v>
      </c>
      <c r="B1135" s="4">
        <v>5728.1513671875</v>
      </c>
      <c r="E1135" s="2">
        <v>81.248359680175781</v>
      </c>
      <c r="F1135" s="4">
        <v>5694.45458984375</v>
      </c>
      <c r="I1135" s="2">
        <v>81.248359680175781</v>
      </c>
      <c r="J1135" s="5">
        <v>25.105258941650391</v>
      </c>
    </row>
    <row r="1136">
      <c r="A1136" s="2">
        <v>81.713829040527344</v>
      </c>
      <c r="B1136" s="4">
        <v>5696.5771484375</v>
      </c>
      <c r="E1136" s="2">
        <v>81.302459716796875</v>
      </c>
      <c r="F1136" s="4">
        <v>5695.990234375</v>
      </c>
      <c r="I1136" s="2">
        <v>81.302459716796875</v>
      </c>
      <c r="J1136" s="5">
        <v>25.284914016723633</v>
      </c>
    </row>
    <row r="1137">
      <c r="A1137" s="2">
        <v>81.765731811523438</v>
      </c>
      <c r="B1137" s="4">
        <v>5717.30712890625</v>
      </c>
      <c r="E1137" s="2">
        <v>81.3565673828125</v>
      </c>
      <c r="F1137" s="4">
        <v>5697.57275390625</v>
      </c>
      <c r="I1137" s="2">
        <v>81.3565673828125</v>
      </c>
      <c r="J1137" s="5">
        <v>25.455207824707031</v>
      </c>
    </row>
    <row r="1138">
      <c r="A1138" s="2">
        <v>81.822761535644531</v>
      </c>
      <c r="B1138" s="4">
        <v>5703.48974609375</v>
      </c>
      <c r="E1138" s="2">
        <v>81.410675048828125</v>
      </c>
      <c r="F1138" s="4">
        <v>5699.177734375</v>
      </c>
      <c r="I1138" s="2">
        <v>81.410675048828125</v>
      </c>
      <c r="J1138" s="5">
        <v>25.615278244018555</v>
      </c>
    </row>
    <row r="1139">
      <c r="A1139" s="2">
        <v>81.875823974609375</v>
      </c>
      <c r="B1139" s="4">
        <v>5728.49267578125</v>
      </c>
      <c r="E1139" s="2">
        <v>81.46478271484375</v>
      </c>
      <c r="F1139" s="4">
        <v>5700.77587890625</v>
      </c>
      <c r="I1139" s="2">
        <v>81.46478271484375</v>
      </c>
      <c r="J1139" s="5">
        <v>25.76426887512207</v>
      </c>
    </row>
    <row r="1140">
      <c r="A1140" s="2">
        <v>81.931182861328125</v>
      </c>
      <c r="B1140" s="4">
        <v>5699.3427734375</v>
      </c>
      <c r="E1140" s="2">
        <v>81.518882751464844</v>
      </c>
      <c r="F1140" s="4">
        <v>5702.3505859375</v>
      </c>
      <c r="I1140" s="2">
        <v>81.518882751464844</v>
      </c>
      <c r="J1140" s="5">
        <v>25.901277542114258</v>
      </c>
    </row>
    <row r="1141">
      <c r="A1141" s="2">
        <v>81.983230590820313</v>
      </c>
      <c r="B1141" s="4">
        <v>5729.93359375</v>
      </c>
      <c r="E1141" s="2">
        <v>81.572990417480469</v>
      </c>
      <c r="F1141" s="4">
        <v>5703.89990234375</v>
      </c>
      <c r="I1141" s="2">
        <v>81.572990417480469</v>
      </c>
      <c r="J1141" s="5">
        <v>26.025379180908203</v>
      </c>
    </row>
    <row r="1142">
      <c r="A1142" s="2">
        <v>82.042533874511719</v>
      </c>
      <c r="B1142" s="4">
        <v>5709.8486328125</v>
      </c>
      <c r="E1142" s="2">
        <v>81.6270980834961</v>
      </c>
      <c r="F1142" s="4">
        <v>5705.42724609375</v>
      </c>
      <c r="I1142" s="2">
        <v>81.6270980834961</v>
      </c>
      <c r="J1142" s="5">
        <v>26.135482788085938</v>
      </c>
    </row>
    <row r="1143">
      <c r="A1143" s="2">
        <v>82.096267700195313</v>
      </c>
      <c r="B1143" s="4">
        <v>5746.89794921875</v>
      </c>
      <c r="E1143" s="2">
        <v>81.681205749511719</v>
      </c>
      <c r="F1143" s="4">
        <v>5706.9453125</v>
      </c>
      <c r="I1143" s="2">
        <v>81.681205749511719</v>
      </c>
      <c r="J1143" s="5">
        <v>26.230401992797852</v>
      </c>
    </row>
    <row r="1144">
      <c r="A1144" s="2">
        <v>82.151763916015625</v>
      </c>
      <c r="B1144" s="4">
        <v>5706.52294921875</v>
      </c>
      <c r="E1144" s="2">
        <v>81.735313415527344</v>
      </c>
      <c r="F1144" s="4">
        <v>5708.4677734375</v>
      </c>
      <c r="I1144" s="2">
        <v>81.735313415527344</v>
      </c>
      <c r="J1144" s="5">
        <v>26.308887481689453</v>
      </c>
    </row>
    <row r="1145">
      <c r="A1145" s="2">
        <v>82.202278137207031</v>
      </c>
      <c r="B1145" s="4">
        <v>5732.8427734375</v>
      </c>
      <c r="E1145" s="2">
        <v>81.789413452148438</v>
      </c>
      <c r="F1145" s="4">
        <v>5710.0087890625</v>
      </c>
      <c r="I1145" s="2">
        <v>81.789413452148438</v>
      </c>
      <c r="J1145" s="5">
        <v>26.369617462158203</v>
      </c>
    </row>
    <row r="1146">
      <c r="A1146" s="2">
        <v>82.259574890136719</v>
      </c>
      <c r="B1146" s="4">
        <v>5715.06640625</v>
      </c>
      <c r="E1146" s="2">
        <v>81.843521118164063</v>
      </c>
      <c r="F1146" s="4">
        <v>5711.57763671875</v>
      </c>
      <c r="I1146" s="2">
        <v>81.843521118164063</v>
      </c>
      <c r="J1146" s="5">
        <v>26.411264419555664</v>
      </c>
    </row>
    <row r="1147">
      <c r="A1147" s="2">
        <v>82.312629699707031</v>
      </c>
      <c r="B1147" s="4">
        <v>5718.43115234375</v>
      </c>
      <c r="E1147" s="2">
        <v>81.897628784179688</v>
      </c>
      <c r="F1147" s="4">
        <v>5713.17919921875</v>
      </c>
      <c r="I1147" s="2">
        <v>81.897628784179688</v>
      </c>
      <c r="J1147" s="5">
        <v>26.432466506958008</v>
      </c>
    </row>
    <row r="1148">
      <c r="A1148" s="2">
        <v>82.3695297241211</v>
      </c>
      <c r="B1148" s="4">
        <v>5702.19287109375</v>
      </c>
      <c r="E1148" s="2">
        <v>81.951736450195313</v>
      </c>
      <c r="F1148" s="4">
        <v>5714.818359375</v>
      </c>
      <c r="I1148" s="2">
        <v>81.951736450195313</v>
      </c>
      <c r="J1148" s="5">
        <v>26.431888580322266</v>
      </c>
    </row>
    <row r="1149">
      <c r="A1149" s="2">
        <v>82.4223403930664</v>
      </c>
      <c r="B1149" s="4">
        <v>5756.705078125</v>
      </c>
      <c r="E1149" s="2">
        <v>82.005844116210938</v>
      </c>
      <c r="F1149" s="4">
        <v>5716.5078125</v>
      </c>
      <c r="I1149" s="2">
        <v>82.005844116210938</v>
      </c>
      <c r="J1149" s="5">
        <v>26.408203125</v>
      </c>
    </row>
    <row r="1150">
      <c r="A1150" s="2">
        <v>82.480094909667969</v>
      </c>
      <c r="B1150" s="4">
        <v>5710.431640625</v>
      </c>
      <c r="E1150" s="2">
        <v>82.059944152832031</v>
      </c>
      <c r="F1150" s="4">
        <v>5718.24853515625</v>
      </c>
      <c r="I1150" s="2">
        <v>82.059944152832031</v>
      </c>
      <c r="J1150" s="5">
        <v>26.360082626342773</v>
      </c>
    </row>
    <row r="1151">
      <c r="A1151" s="2">
        <v>82.5345230102539</v>
      </c>
      <c r="B1151" s="4">
        <v>5750.1572265625</v>
      </c>
      <c r="E1151" s="2">
        <v>82.114051818847656</v>
      </c>
      <c r="F1151" s="4">
        <v>5720.04052734375</v>
      </c>
      <c r="I1151" s="2">
        <v>82.114051818847656</v>
      </c>
      <c r="J1151" s="5">
        <v>26.286149978637695</v>
      </c>
    </row>
    <row r="1152">
      <c r="A1152" s="2">
        <v>82.5920181274414</v>
      </c>
      <c r="B1152" s="4">
        <v>5723.50146484375</v>
      </c>
      <c r="E1152" s="2">
        <v>82.168159484863281</v>
      </c>
      <c r="F1152" s="4">
        <v>5721.86474609375</v>
      </c>
      <c r="I1152" s="2">
        <v>82.168159484863281</v>
      </c>
      <c r="J1152" s="5">
        <v>26.185066223144531</v>
      </c>
    </row>
    <row r="1153">
      <c r="A1153" s="2">
        <v>82.643379211425781</v>
      </c>
      <c r="B1153" s="4">
        <v>5761.3212890625</v>
      </c>
      <c r="E1153" s="2">
        <v>82.2222671508789</v>
      </c>
      <c r="F1153" s="4">
        <v>5723.69140625</v>
      </c>
      <c r="I1153" s="2">
        <v>82.2222671508789</v>
      </c>
      <c r="J1153" s="5">
        <v>26.055519104003906</v>
      </c>
    </row>
    <row r="1154">
      <c r="A1154" s="2">
        <v>82.699409484863281</v>
      </c>
      <c r="B1154" s="4">
        <v>5718.951171875</v>
      </c>
      <c r="E1154" s="2">
        <v>82.2763671875</v>
      </c>
      <c r="F1154" s="4">
        <v>5725.48486328125</v>
      </c>
      <c r="I1154" s="2">
        <v>82.2763671875</v>
      </c>
      <c r="J1154" s="5">
        <v>25.896261215209961</v>
      </c>
    </row>
    <row r="1155">
      <c r="A1155" s="2">
        <v>82.752494812011719</v>
      </c>
      <c r="B1155" s="4">
        <v>5753.7197265625</v>
      </c>
      <c r="E1155" s="2">
        <v>82.330474853515625</v>
      </c>
      <c r="F1155" s="4">
        <v>5727.2275390625</v>
      </c>
      <c r="I1155" s="2">
        <v>82.330474853515625</v>
      </c>
      <c r="J1155" s="5">
        <v>25.706003189086914</v>
      </c>
    </row>
    <row r="1156">
      <c r="A1156" s="2">
        <v>82.809577941894531</v>
      </c>
      <c r="B1156" s="4">
        <v>5730.07373046875</v>
      </c>
      <c r="E1156" s="2">
        <v>82.38458251953125</v>
      </c>
      <c r="F1156" s="4">
        <v>5728.9091796875</v>
      </c>
      <c r="I1156" s="2">
        <v>82.38458251953125</v>
      </c>
      <c r="J1156" s="5">
        <v>25.483539581298828</v>
      </c>
    </row>
    <row r="1157">
      <c r="A1157" s="2">
        <v>82.863494873046875</v>
      </c>
      <c r="B1157" s="4">
        <v>5781.447265625</v>
      </c>
      <c r="E1157" s="2">
        <v>82.438690185546875</v>
      </c>
      <c r="F1157" s="4">
        <v>5730.53955078125</v>
      </c>
      <c r="I1157" s="2">
        <v>82.438690185546875</v>
      </c>
      <c r="J1157" s="5">
        <v>25.227672576904297</v>
      </c>
    </row>
    <row r="1158">
      <c r="A1158" s="2">
        <v>82.9181137084961</v>
      </c>
      <c r="B1158" s="4">
        <v>5725.47705078125</v>
      </c>
      <c r="E1158" s="2">
        <v>82.4927978515625</v>
      </c>
      <c r="F1158" s="4">
        <v>5732.1357421875</v>
      </c>
      <c r="I1158" s="2">
        <v>82.4927978515625</v>
      </c>
      <c r="J1158" s="5">
        <v>24.937284469604492</v>
      </c>
    </row>
    <row r="1159">
      <c r="A1159" s="2">
        <v>82.970695495605469</v>
      </c>
      <c r="B1159" s="4">
        <v>5771.548828125</v>
      </c>
      <c r="E1159" s="2">
        <v>82.5468978881836</v>
      </c>
      <c r="F1159" s="4">
        <v>5733.7236328125</v>
      </c>
      <c r="I1159" s="2">
        <v>82.5468978881836</v>
      </c>
      <c r="J1159" s="5">
        <v>24.611419677734375</v>
      </c>
    </row>
    <row r="1160">
      <c r="A1160" s="2">
        <v>83.028800964355469</v>
      </c>
      <c r="B1160" s="4">
        <v>5725.802734375</v>
      </c>
      <c r="E1160" s="2">
        <v>82.601005554199219</v>
      </c>
      <c r="F1160" s="4">
        <v>5735.322265625</v>
      </c>
      <c r="I1160" s="2">
        <v>82.601005554199219</v>
      </c>
      <c r="J1160" s="5">
        <v>24.249101638793945</v>
      </c>
    </row>
    <row r="1161">
      <c r="A1161" s="2">
        <v>83.081123352050781</v>
      </c>
      <c r="B1161" s="4">
        <v>5751.48779296875</v>
      </c>
      <c r="E1161" s="2">
        <v>82.655113220214844</v>
      </c>
      <c r="F1161" s="4">
        <v>5736.9404296875</v>
      </c>
      <c r="I1161" s="2">
        <v>82.655113220214844</v>
      </c>
      <c r="J1161" s="5">
        <v>23.849637985229492</v>
      </c>
    </row>
    <row r="1162">
      <c r="A1162" s="2">
        <v>83.13629150390625</v>
      </c>
      <c r="B1162" s="4">
        <v>5720.7529296875</v>
      </c>
      <c r="E1162" s="2">
        <v>82.709220886230469</v>
      </c>
      <c r="F1162" s="4">
        <v>5738.57275390625</v>
      </c>
      <c r="I1162" s="2">
        <v>82.709220886230469</v>
      </c>
      <c r="J1162" s="5">
        <v>23.412456512451172</v>
      </c>
    </row>
    <row r="1163">
      <c r="A1163" s="2">
        <v>83.188606262207031</v>
      </c>
      <c r="B1163" s="4">
        <v>5779.7353515625</v>
      </c>
      <c r="E1163" s="2">
        <v>82.763320922851563</v>
      </c>
      <c r="F1163" s="4">
        <v>5740.23388671875</v>
      </c>
      <c r="I1163" s="2">
        <v>82.763320922851563</v>
      </c>
      <c r="J1163" s="5">
        <v>22.937231063842773</v>
      </c>
    </row>
    <row r="1164">
      <c r="A1164" s="2">
        <v>83.247283935546875</v>
      </c>
      <c r="B1164" s="4">
        <v>5739.431640625</v>
      </c>
      <c r="E1164" s="2">
        <v>82.817428588867188</v>
      </c>
      <c r="F1164" s="4">
        <v>5741.92822265625</v>
      </c>
      <c r="I1164" s="2">
        <v>82.817428588867188</v>
      </c>
      <c r="J1164" s="5">
        <v>22.423595428466797</v>
      </c>
    </row>
    <row r="1165">
      <c r="A1165" s="2">
        <v>83.30108642578125</v>
      </c>
      <c r="B1165" s="4">
        <v>5774.736328125</v>
      </c>
      <c r="E1165" s="2">
        <v>82.871536254882813</v>
      </c>
      <c r="F1165" s="4">
        <v>5743.658203125</v>
      </c>
      <c r="I1165" s="2">
        <v>82.871536254882813</v>
      </c>
      <c r="J1165" s="5">
        <v>21.871553421020508</v>
      </c>
    </row>
    <row r="1166">
      <c r="A1166" s="2">
        <v>83.356849670410156</v>
      </c>
      <c r="B1166" s="4">
        <v>5755.9501953125</v>
      </c>
      <c r="E1166" s="2">
        <v>82.925643920898438</v>
      </c>
      <c r="F1166" s="4">
        <v>5745.40869140625</v>
      </c>
      <c r="I1166" s="2">
        <v>82.925643920898438</v>
      </c>
      <c r="J1166" s="5">
        <v>21.281173706054688</v>
      </c>
    </row>
    <row r="1167">
      <c r="A1167" s="2">
        <v>83.40997314453125</v>
      </c>
      <c r="B1167" s="4">
        <v>5774.06787109375</v>
      </c>
      <c r="E1167" s="2">
        <v>82.979751586914063</v>
      </c>
      <c r="F1167" s="4">
        <v>5747.15771484375</v>
      </c>
      <c r="I1167" s="2">
        <v>82.979751586914063</v>
      </c>
      <c r="J1167" s="5">
        <v>20.652620315551758</v>
      </c>
    </row>
    <row r="1168">
      <c r="A1168" s="2">
        <v>83.467453002929688</v>
      </c>
      <c r="B1168" s="4">
        <v>5747.1298828125</v>
      </c>
      <c r="E1168" s="2">
        <v>83.033851623535156</v>
      </c>
      <c r="F1168" s="4">
        <v>5748.87255859375</v>
      </c>
      <c r="I1168" s="2">
        <v>83.033851623535156</v>
      </c>
      <c r="J1168" s="5">
        <v>19.9862003326416</v>
      </c>
    </row>
    <row r="1169">
      <c r="A1169" s="2">
        <v>83.520095825195313</v>
      </c>
      <c r="B1169" s="4">
        <v>5769.37841796875</v>
      </c>
      <c r="E1169" s="2">
        <v>83.087959289550781</v>
      </c>
      <c r="F1169" s="4">
        <v>5750.5244140625</v>
      </c>
      <c r="I1169" s="2">
        <v>83.087959289550781</v>
      </c>
      <c r="J1169" s="5">
        <v>19.2819881439209</v>
      </c>
    </row>
    <row r="1170">
      <c r="A1170" s="2">
        <v>83.5772933959961</v>
      </c>
      <c r="B1170" s="4">
        <v>5742.474609375</v>
      </c>
      <c r="E1170" s="2">
        <v>83.1420669555664</v>
      </c>
      <c r="F1170" s="4">
        <v>5752.08837890625</v>
      </c>
      <c r="I1170" s="2">
        <v>83.1420669555664</v>
      </c>
      <c r="J1170" s="5">
        <v>18.540332794189453</v>
      </c>
    </row>
    <row r="1171">
      <c r="A1171" s="2">
        <v>83.628265380859375</v>
      </c>
      <c r="B1171" s="4">
        <v>5797.9912109375</v>
      </c>
      <c r="E1171" s="2">
        <v>83.196174621582031</v>
      </c>
      <c r="F1171" s="4">
        <v>5753.5634765625</v>
      </c>
      <c r="I1171" s="2">
        <v>83.196174621582031</v>
      </c>
      <c r="J1171" s="5">
        <v>17.761516571044922</v>
      </c>
    </row>
    <row r="1172">
      <c r="A1172" s="2">
        <v>83.684829711914063</v>
      </c>
      <c r="B1172" s="4">
        <v>5750.54638671875</v>
      </c>
      <c r="E1172" s="2">
        <v>83.250274658203125</v>
      </c>
      <c r="F1172" s="4">
        <v>5754.9521484375</v>
      </c>
      <c r="I1172" s="2">
        <v>83.250274658203125</v>
      </c>
      <c r="J1172" s="5">
        <v>16.945947647094727</v>
      </c>
    </row>
    <row r="1173">
      <c r="A1173" s="2">
        <v>83.739059448242188</v>
      </c>
      <c r="B1173" s="4">
        <v>5787.82080078125</v>
      </c>
      <c r="E1173" s="2">
        <v>83.30438232421875</v>
      </c>
      <c r="F1173" s="4">
        <v>5756.27294921875</v>
      </c>
      <c r="I1173" s="2">
        <v>83.30438232421875</v>
      </c>
      <c r="J1173" s="5">
        <v>16.093709945678711</v>
      </c>
    </row>
    <row r="1174">
      <c r="A1174" s="2">
        <v>83.796257019042969</v>
      </c>
      <c r="B1174" s="4">
        <v>5742.46240234375</v>
      </c>
      <c r="E1174" s="2">
        <v>83.358489990234375</v>
      </c>
      <c r="F1174" s="4">
        <v>5757.54443359375</v>
      </c>
      <c r="I1174" s="2">
        <v>83.358489990234375</v>
      </c>
      <c r="J1174" s="5">
        <v>15.205236434936523</v>
      </c>
    </row>
    <row r="1175">
      <c r="A1175" s="2">
        <v>83.848091125488281</v>
      </c>
      <c r="B1175" s="4">
        <v>5782.8515625</v>
      </c>
      <c r="E1175" s="2">
        <v>83.41259765625</v>
      </c>
      <c r="F1175" s="4">
        <v>5758.78076171875</v>
      </c>
      <c r="I1175" s="2">
        <v>83.41259765625</v>
      </c>
      <c r="J1175" s="5">
        <v>14.28085994720459</v>
      </c>
    </row>
    <row r="1176">
      <c r="A1176" s="2">
        <v>83.9046859741211</v>
      </c>
      <c r="B1176" s="4">
        <v>5749.30224609375</v>
      </c>
      <c r="E1176" s="2">
        <v>83.466705322265625</v>
      </c>
      <c r="F1176" s="4">
        <v>5759.98779296875</v>
      </c>
      <c r="I1176" s="2">
        <v>83.466705322265625</v>
      </c>
      <c r="J1176" s="5">
        <v>13.320931434631348</v>
      </c>
    </row>
    <row r="1177">
      <c r="A1177" s="2">
        <v>83.958663940429688</v>
      </c>
      <c r="B1177" s="4">
        <v>5787.00732421875</v>
      </c>
      <c r="E1177" s="2">
        <v>83.520805358886719</v>
      </c>
      <c r="F1177" s="4">
        <v>5761.1728515625</v>
      </c>
      <c r="I1177" s="2">
        <v>83.520805358886719</v>
      </c>
      <c r="J1177" s="5">
        <v>12.325972557067871</v>
      </c>
    </row>
    <row r="1178">
      <c r="A1178" s="2">
        <v>84.015945434570313</v>
      </c>
      <c r="B1178" s="4">
        <v>5756.935546875</v>
      </c>
      <c r="E1178" s="2">
        <v>83.574913024902344</v>
      </c>
      <c r="F1178" s="4">
        <v>5762.32421875</v>
      </c>
      <c r="I1178" s="2">
        <v>83.574913024902344</v>
      </c>
      <c r="J1178" s="5">
        <v>11.2960786819458</v>
      </c>
    </row>
    <row r="1179">
      <c r="A1179" s="2">
        <v>84.069381713867188</v>
      </c>
      <c r="B1179" s="4">
        <v>5789.54296875</v>
      </c>
      <c r="E1179" s="2">
        <v>83.629020690917969</v>
      </c>
      <c r="F1179" s="4">
        <v>5763.4326171875</v>
      </c>
      <c r="I1179" s="2">
        <v>83.629020690917969</v>
      </c>
      <c r="J1179" s="5">
        <v>10.231781005859375</v>
      </c>
    </row>
    <row r="1180">
      <c r="A1180" s="2">
        <v>84.124130249023438</v>
      </c>
      <c r="B1180" s="4">
        <v>5750.5419921875</v>
      </c>
      <c r="E1180" s="2">
        <v>83.6831283569336</v>
      </c>
      <c r="F1180" s="4">
        <v>5764.4794921875</v>
      </c>
      <c r="I1180" s="2">
        <v>83.6831283569336</v>
      </c>
      <c r="J1180" s="5">
        <v>9.1334848403930664</v>
      </c>
    </row>
    <row r="1181">
      <c r="A1181" s="2">
        <v>84.17596435546875</v>
      </c>
      <c r="B1181" s="4">
        <v>5791.9521484375</v>
      </c>
      <c r="E1181" s="2">
        <v>83.737236022949219</v>
      </c>
      <c r="F1181" s="4">
        <v>5765.4521484375</v>
      </c>
      <c r="I1181" s="2">
        <v>83.737236022949219</v>
      </c>
      <c r="J1181" s="5">
        <v>8.0016336441040039</v>
      </c>
    </row>
    <row r="1182">
      <c r="A1182" s="2">
        <v>84.2328872680664</v>
      </c>
      <c r="B1182" s="4">
        <v>5752.2470703125</v>
      </c>
      <c r="E1182" s="2">
        <v>83.791336059570313</v>
      </c>
      <c r="F1182" s="4">
        <v>5766.3291015625</v>
      </c>
      <c r="I1182" s="2">
        <v>83.791336059570313</v>
      </c>
      <c r="J1182" s="5">
        <v>6.83687686920166</v>
      </c>
    </row>
    <row r="1183">
      <c r="A1183" s="2">
        <v>84.286903381347656</v>
      </c>
      <c r="B1183" s="4">
        <v>5790.64892578125</v>
      </c>
      <c r="E1183" s="2">
        <v>83.845443725585938</v>
      </c>
      <c r="F1183" s="4">
        <v>5767.09765625</v>
      </c>
      <c r="I1183" s="2">
        <v>83.845443725585938</v>
      </c>
      <c r="J1183" s="5">
        <v>5.639439582824707</v>
      </c>
    </row>
    <row r="1184">
      <c r="A1184" s="2">
        <v>84.343803405761719</v>
      </c>
      <c r="B1184" s="4">
        <v>5767.1904296875</v>
      </c>
      <c r="E1184" s="2">
        <v>83.899551391601563</v>
      </c>
      <c r="F1184" s="4">
        <v>5767.734375</v>
      </c>
      <c r="I1184" s="2">
        <v>83.899551391601563</v>
      </c>
      <c r="J1184" s="5">
        <v>4.4101238250732422</v>
      </c>
    </row>
    <row r="1185">
      <c r="A1185" s="2">
        <v>84.396354675292969</v>
      </c>
      <c r="B1185" s="4">
        <v>5785.97265625</v>
      </c>
      <c r="E1185" s="2">
        <v>83.953659057617188</v>
      </c>
      <c r="F1185" s="4">
        <v>5768.2373046875</v>
      </c>
      <c r="I1185" s="2">
        <v>83.953659057617188</v>
      </c>
      <c r="J1185" s="5">
        <v>3.1496884822845459</v>
      </c>
    </row>
    <row r="1186">
      <c r="A1186" s="2">
        <v>84.453781127929688</v>
      </c>
      <c r="B1186" s="4">
        <v>5744.552734375</v>
      </c>
      <c r="E1186" s="2">
        <v>84.007759094238281</v>
      </c>
      <c r="F1186" s="4">
        <v>5768.6123046875</v>
      </c>
      <c r="I1186" s="2">
        <v>84.007759094238281</v>
      </c>
      <c r="J1186" s="5">
        <v>1.8591654300689697</v>
      </c>
    </row>
    <row r="1187">
      <c r="A1187" s="2">
        <v>84.506912231445313</v>
      </c>
      <c r="B1187" s="4">
        <v>5785.86181640625</v>
      </c>
      <c r="E1187" s="2">
        <v>84.0618667602539</v>
      </c>
      <c r="F1187" s="4">
        <v>5768.87890625</v>
      </c>
      <c r="I1187" s="2">
        <v>84.0618667602539</v>
      </c>
      <c r="J1187" s="5">
        <v>0.53913366794586182</v>
      </c>
    </row>
    <row r="1188">
      <c r="A1188" s="2">
        <v>84.563072204589844</v>
      </c>
      <c r="B1188" s="4">
        <v>5746.97998046875</v>
      </c>
      <c r="E1188" s="2">
        <v>84.115974426269531</v>
      </c>
      <c r="F1188" s="4">
        <v>5769.0478515625</v>
      </c>
      <c r="I1188" s="2">
        <v>84.115974426269531</v>
      </c>
      <c r="J1188" s="5">
        <v>-0.80921238660812378</v>
      </c>
    </row>
    <row r="1189">
      <c r="A1189" s="2">
        <v>84.6168212890625</v>
      </c>
      <c r="B1189" s="4">
        <v>5776.82421875</v>
      </c>
      <c r="E1189" s="2">
        <v>84.170082092285156</v>
      </c>
      <c r="F1189" s="4">
        <v>5769.125</v>
      </c>
      <c r="I1189" s="2">
        <v>84.170082092285156</v>
      </c>
      <c r="J1189" s="5">
        <v>-2.184769868850708</v>
      </c>
    </row>
    <row r="1190">
      <c r="A1190" s="2">
        <v>84.673622131347656</v>
      </c>
      <c r="B1190" s="4">
        <v>5751.60400390625</v>
      </c>
      <c r="E1190" s="2">
        <v>84.224189758300781</v>
      </c>
      <c r="F1190" s="4">
        <v>5769.10302734375</v>
      </c>
      <c r="I1190" s="2">
        <v>84.224189758300781</v>
      </c>
      <c r="J1190" s="5">
        <v>-3.5863652229309082</v>
      </c>
    </row>
    <row r="1191">
      <c r="A1191" s="2">
        <v>84.725936889648438</v>
      </c>
      <c r="B1191" s="4">
        <v>5801.81298828125</v>
      </c>
      <c r="E1191" s="2">
        <v>84.278289794921875</v>
      </c>
      <c r="F1191" s="4">
        <v>5768.98291015625</v>
      </c>
      <c r="I1191" s="2">
        <v>84.278289794921875</v>
      </c>
      <c r="J1191" s="5">
        <v>-5.01255989074707</v>
      </c>
    </row>
    <row r="1192">
      <c r="A1192" s="2">
        <v>84.7825927734375</v>
      </c>
      <c r="B1192" s="4">
        <v>5732.12353515625</v>
      </c>
      <c r="E1192" s="2">
        <v>84.3323974609375</v>
      </c>
      <c r="F1192" s="4">
        <v>5768.7568359375</v>
      </c>
      <c r="I1192" s="2">
        <v>84.3323974609375</v>
      </c>
      <c r="J1192" s="5">
        <v>-6.4624733924865723</v>
      </c>
    </row>
    <row r="1193">
      <c r="A1193" s="2">
        <v>84.834732055664063</v>
      </c>
      <c r="B1193" s="4">
        <v>5790.73046875</v>
      </c>
      <c r="E1193" s="2">
        <v>84.386505126953125</v>
      </c>
      <c r="F1193" s="4">
        <v>5768.42724609375</v>
      </c>
      <c r="I1193" s="2">
        <v>84.386505126953125</v>
      </c>
      <c r="J1193" s="5">
        <v>-7.934575080871582</v>
      </c>
    </row>
    <row r="1194">
      <c r="A1194" s="2">
        <v>84.892074584960938</v>
      </c>
      <c r="B1194" s="4">
        <v>5750.4814453125</v>
      </c>
      <c r="E1194" s="2">
        <v>84.44061279296875</v>
      </c>
      <c r="F1194" s="4">
        <v>5767.9970703125</v>
      </c>
      <c r="I1194" s="2">
        <v>84.44061279296875</v>
      </c>
      <c r="J1194" s="5">
        <v>-9.4274997711181641</v>
      </c>
    </row>
    <row r="1195">
      <c r="A1195" s="2">
        <v>84.946319580078125</v>
      </c>
      <c r="B1195" s="4">
        <v>5774.654296875</v>
      </c>
      <c r="E1195" s="2">
        <v>84.494712829589844</v>
      </c>
      <c r="F1195" s="4">
        <v>5767.47802734375</v>
      </c>
      <c r="I1195" s="2">
        <v>84.494712829589844</v>
      </c>
      <c r="J1195" s="5">
        <v>-10.939645767211914</v>
      </c>
    </row>
    <row r="1196">
      <c r="A1196" s="2">
        <v>85.002593994140625</v>
      </c>
      <c r="B1196" s="4">
        <v>5733.833984375</v>
      </c>
      <c r="E1196" s="2">
        <v>84.548820495605469</v>
      </c>
      <c r="F1196" s="4">
        <v>5766.87451171875</v>
      </c>
      <c r="I1196" s="2">
        <v>84.548820495605469</v>
      </c>
      <c r="J1196" s="5">
        <v>-12.470025062561035</v>
      </c>
    </row>
    <row r="1197">
      <c r="A1197" s="2">
        <v>85.054878234863281</v>
      </c>
      <c r="B1197" s="4">
        <v>5769.0517578125</v>
      </c>
      <c r="E1197" s="2">
        <v>84.6029281616211</v>
      </c>
      <c r="F1197" s="4">
        <v>5766.18408203125</v>
      </c>
      <c r="I1197" s="2">
        <v>84.6029281616211</v>
      </c>
      <c r="J1197" s="5">
        <v>-14.016925811767578</v>
      </c>
    </row>
    <row r="1198">
      <c r="A1198" s="2">
        <v>85.110870361328125</v>
      </c>
      <c r="B1198" s="4">
        <v>5746.57421875</v>
      </c>
      <c r="E1198" s="2">
        <v>84.657035827636719</v>
      </c>
      <c r="F1198" s="4">
        <v>5765.38818359375</v>
      </c>
      <c r="I1198" s="2">
        <v>84.657035827636719</v>
      </c>
      <c r="J1198" s="5">
        <v>-15.578714370727539</v>
      </c>
    </row>
    <row r="1199">
      <c r="A1199" s="2">
        <v>85.16290283203125</v>
      </c>
      <c r="B1199" s="4">
        <v>5768.4765625</v>
      </c>
      <c r="E1199" s="2">
        <v>84.711143493652344</v>
      </c>
      <c r="F1199" s="4">
        <v>5764.48583984375</v>
      </c>
      <c r="I1199" s="2">
        <v>84.711143493652344</v>
      </c>
      <c r="J1199" s="5">
        <v>-17.153583526611328</v>
      </c>
    </row>
    <row r="1200">
      <c r="A1200" s="2">
        <v>85.2206802368164</v>
      </c>
      <c r="B1200" s="4">
        <v>5735.64501953125</v>
      </c>
      <c r="E1200" s="2">
        <v>84.765243530273438</v>
      </c>
      <c r="F1200" s="4">
        <v>5763.4755859375</v>
      </c>
      <c r="I1200" s="2">
        <v>84.765243530273438</v>
      </c>
      <c r="J1200" s="5">
        <v>-18.739330291748047</v>
      </c>
    </row>
    <row r="1201">
      <c r="A1201" s="2">
        <v>85.273056030273438</v>
      </c>
      <c r="B1201" s="4">
        <v>5776.27978515625</v>
      </c>
      <c r="E1201" s="2">
        <v>84.819351196289063</v>
      </c>
      <c r="F1201" s="4">
        <v>5762.3623046875</v>
      </c>
      <c r="I1201" s="2">
        <v>84.819351196289063</v>
      </c>
      <c r="J1201" s="5">
        <v>-20.334270477294922</v>
      </c>
    </row>
    <row r="1202">
      <c r="A1202" s="2">
        <v>85.329513549804688</v>
      </c>
      <c r="B1202" s="4">
        <v>5735.310546875</v>
      </c>
      <c r="E1202" s="2">
        <v>84.873458862304688</v>
      </c>
      <c r="F1202" s="4">
        <v>5761.14404296875</v>
      </c>
      <c r="I1202" s="2">
        <v>84.873458862304688</v>
      </c>
      <c r="J1202" s="5">
        <v>-21.935956954956055</v>
      </c>
    </row>
    <row r="1203">
      <c r="A1203" s="2">
        <v>85.382766723632813</v>
      </c>
      <c r="B1203" s="4">
        <v>5765.419921875</v>
      </c>
      <c r="E1203" s="2">
        <v>84.927566528320313</v>
      </c>
      <c r="F1203" s="4">
        <v>5759.82666015625</v>
      </c>
      <c r="I1203" s="2">
        <v>84.927566528320313</v>
      </c>
      <c r="J1203" s="5">
        <v>-23.542104721069336</v>
      </c>
    </row>
    <row r="1204">
      <c r="A1204" s="2">
        <v>85.4406967163086</v>
      </c>
      <c r="B1204" s="4">
        <v>5726.67138671875</v>
      </c>
      <c r="E1204" s="2">
        <v>84.9816665649414</v>
      </c>
      <c r="F1204" s="4">
        <v>5758.41015625</v>
      </c>
      <c r="I1204" s="2">
        <v>84.9816665649414</v>
      </c>
      <c r="J1204" s="5">
        <v>-25.150186538696289</v>
      </c>
    </row>
    <row r="1205">
      <c r="A1205" s="2">
        <v>85.49444580078125</v>
      </c>
      <c r="B1205" s="4">
        <v>5761.31103515625</v>
      </c>
      <c r="E1205" s="2">
        <v>85.035774230957031</v>
      </c>
      <c r="F1205" s="4">
        <v>5756.8974609375</v>
      </c>
      <c r="I1205" s="2">
        <v>85.035774230957031</v>
      </c>
      <c r="J1205" s="5">
        <v>-26.75834846496582</v>
      </c>
    </row>
    <row r="1206">
      <c r="A1206" s="2">
        <v>85.549751281738281</v>
      </c>
      <c r="B1206" s="4">
        <v>5718.80712890625</v>
      </c>
      <c r="E1206" s="2">
        <v>85.089881896972656</v>
      </c>
      <c r="F1206" s="4">
        <v>5755.29052734375</v>
      </c>
      <c r="I1206" s="2">
        <v>85.089881896972656</v>
      </c>
      <c r="J1206" s="5">
        <v>-28.36406135559082</v>
      </c>
    </row>
    <row r="1207">
      <c r="A1207" s="2">
        <v>85.600814819335938</v>
      </c>
      <c r="B1207" s="4">
        <v>5759.2685546875</v>
      </c>
      <c r="E1207" s="2">
        <v>85.143989562988281</v>
      </c>
      <c r="F1207" s="4">
        <v>5753.60546875</v>
      </c>
      <c r="I1207" s="2">
        <v>85.143989562988281</v>
      </c>
      <c r="J1207" s="5">
        <v>-29.965038299560547</v>
      </c>
    </row>
    <row r="1208">
      <c r="A1208" s="2">
        <v>85.657684326171875</v>
      </c>
      <c r="B1208" s="4">
        <v>5719.17578125</v>
      </c>
      <c r="E1208" s="2">
        <v>85.1980972290039</v>
      </c>
      <c r="F1208" s="4">
        <v>5751.8564453125</v>
      </c>
      <c r="I1208" s="2">
        <v>85.1980972290039</v>
      </c>
      <c r="J1208" s="5">
        <v>-31.559032440185547</v>
      </c>
    </row>
    <row r="1209">
      <c r="A1209" s="2">
        <v>85.712753295898438</v>
      </c>
      <c r="B1209" s="4">
        <v>5740.4580078125</v>
      </c>
      <c r="E1209" s="2">
        <v>85.252197265625</v>
      </c>
      <c r="F1209" s="4">
        <v>5750.0546875</v>
      </c>
      <c r="I1209" s="2">
        <v>85.252197265625</v>
      </c>
      <c r="J1209" s="5">
        <v>-33.143627166748047</v>
      </c>
    </row>
    <row r="1210">
      <c r="A1210" s="2">
        <v>85.768516540527344</v>
      </c>
      <c r="B1210" s="4">
        <v>5707.92333984375</v>
      </c>
      <c r="E1210" s="2">
        <v>85.306304931640625</v>
      </c>
      <c r="F1210" s="4">
        <v>5748.19775390625</v>
      </c>
      <c r="I1210" s="2">
        <v>85.306304931640625</v>
      </c>
      <c r="J1210" s="5">
        <v>-34.717197418212891</v>
      </c>
    </row>
    <row r="1211">
      <c r="A1211" s="2">
        <v>85.8202133178711</v>
      </c>
      <c r="B1211" s="4">
        <v>5750.27978515625</v>
      </c>
      <c r="E1211" s="2">
        <v>85.36041259765625</v>
      </c>
      <c r="F1211" s="4">
        <v>5746.27587890625</v>
      </c>
      <c r="I1211" s="2">
        <v>85.36041259765625</v>
      </c>
      <c r="J1211" s="5">
        <v>-36.277633666992188</v>
      </c>
    </row>
    <row r="1212">
      <c r="A1212" s="2">
        <v>85.876014709472656</v>
      </c>
      <c r="B1212" s="4">
        <v>5709.3505859375</v>
      </c>
      <c r="E1212" s="2">
        <v>85.414520263671875</v>
      </c>
      <c r="F1212" s="4">
        <v>5744.2744140625</v>
      </c>
      <c r="I1212" s="2">
        <v>85.414520263671875</v>
      </c>
      <c r="J1212" s="5">
        <v>-37.823223114013672</v>
      </c>
    </row>
    <row r="1213">
      <c r="A1213" s="2">
        <v>85.929244995117188</v>
      </c>
      <c r="B1213" s="4">
        <v>5729.19677734375</v>
      </c>
      <c r="E1213" s="2">
        <v>85.4686279296875</v>
      </c>
      <c r="F1213" s="4">
        <v>5742.18603515625</v>
      </c>
      <c r="I1213" s="2">
        <v>85.4686279296875</v>
      </c>
      <c r="J1213" s="5">
        <v>-39.3524169921875</v>
      </c>
    </row>
    <row r="1214">
      <c r="A1214" s="2">
        <v>85.9874496459961</v>
      </c>
      <c r="B1214" s="4">
        <v>5705.44091796875</v>
      </c>
      <c r="E1214" s="2">
        <v>85.5227279663086</v>
      </c>
      <c r="F1214" s="4">
        <v>5740.00048828125</v>
      </c>
      <c r="I1214" s="2">
        <v>85.5227279663086</v>
      </c>
      <c r="J1214" s="5">
        <v>-40.863639831542969</v>
      </c>
    </row>
    <row r="1215">
      <c r="A1215" s="2">
        <v>86.04046630859375</v>
      </c>
      <c r="B1215" s="4">
        <v>5752.44140625</v>
      </c>
      <c r="E1215" s="2">
        <v>85.576835632324219</v>
      </c>
      <c r="F1215" s="4">
        <v>5737.7099609375</v>
      </c>
      <c r="I1215" s="2">
        <v>85.576835632324219</v>
      </c>
      <c r="J1215" s="5">
        <v>-42.356094360351563</v>
      </c>
    </row>
    <row r="1216">
      <c r="A1216" s="2">
        <v>86.096847534179688</v>
      </c>
      <c r="B1216" s="4">
        <v>5694.1083984375</v>
      </c>
      <c r="E1216" s="2">
        <v>85.630943298339844</v>
      </c>
      <c r="F1216" s="4">
        <v>5735.3076171875</v>
      </c>
      <c r="I1216" s="2">
        <v>85.630943298339844</v>
      </c>
      <c r="J1216" s="5">
        <v>-43.828517913818359</v>
      </c>
    </row>
    <row r="1217">
      <c r="A1217" s="2">
        <v>86.149665832519531</v>
      </c>
      <c r="B1217" s="4">
        <v>5738.99560546875</v>
      </c>
      <c r="E1217" s="2">
        <v>85.685050964355469</v>
      </c>
      <c r="F1217" s="4">
        <v>5732.77880859375</v>
      </c>
      <c r="I1217" s="2">
        <v>85.685050964355469</v>
      </c>
      <c r="J1217" s="5">
        <v>-45.280036926269531</v>
      </c>
    </row>
    <row r="1218">
      <c r="A1218" s="2">
        <v>86.206703186035156</v>
      </c>
      <c r="B1218" s="4">
        <v>5686.13427734375</v>
      </c>
      <c r="E1218" s="2">
        <v>85.739151000976563</v>
      </c>
      <c r="F1218" s="4">
        <v>5730.10986328125</v>
      </c>
      <c r="I1218" s="2">
        <v>85.739151000976563</v>
      </c>
      <c r="J1218" s="5">
        <v>-46.709754943847656</v>
      </c>
    </row>
    <row r="1219">
      <c r="A1219" s="2">
        <v>86.259101867675781</v>
      </c>
      <c r="B1219" s="4">
        <v>5718.1953125</v>
      </c>
      <c r="E1219" s="2">
        <v>85.793258666992188</v>
      </c>
      <c r="F1219" s="4">
        <v>5727.2958984375</v>
      </c>
      <c r="I1219" s="2">
        <v>85.793258666992188</v>
      </c>
      <c r="J1219" s="5">
        <v>-48.1175651550293</v>
      </c>
    </row>
    <row r="1220">
      <c r="A1220" s="2">
        <v>86.316207885742188</v>
      </c>
      <c r="B1220" s="4">
        <v>5675.56884765625</v>
      </c>
      <c r="E1220" s="2">
        <v>85.847366333007813</v>
      </c>
      <c r="F1220" s="4">
        <v>5724.33349609375</v>
      </c>
      <c r="I1220" s="2">
        <v>85.847366333007813</v>
      </c>
      <c r="J1220" s="5">
        <v>-49.502933502197266</v>
      </c>
    </row>
    <row r="1221">
      <c r="A1221" s="2">
        <v>86.368896484375</v>
      </c>
      <c r="B1221" s="4">
        <v>5705.3798828125</v>
      </c>
      <c r="E1221" s="2">
        <v>85.901473999023438</v>
      </c>
      <c r="F1221" s="4">
        <v>5721.22265625</v>
      </c>
      <c r="I1221" s="2">
        <v>85.901473999023438</v>
      </c>
      <c r="J1221" s="5">
        <v>-50.865665435791016</v>
      </c>
    </row>
    <row r="1222">
      <c r="A1222" s="2">
        <v>86.426033020019531</v>
      </c>
      <c r="B1222" s="4">
        <v>5673.21240234375</v>
      </c>
      <c r="E1222" s="2">
        <v>85.955581665039063</v>
      </c>
      <c r="F1222" s="4">
        <v>5717.9736328125</v>
      </c>
      <c r="I1222" s="2">
        <v>85.955581665039063</v>
      </c>
      <c r="J1222" s="5">
        <v>-52.205692291259766</v>
      </c>
    </row>
    <row r="1223">
      <c r="A1223" s="2">
        <v>86.478347778320313</v>
      </c>
      <c r="B1223" s="4">
        <v>5695.09521484375</v>
      </c>
      <c r="E1223" s="2">
        <v>86.009681701660156</v>
      </c>
      <c r="F1223" s="4">
        <v>5714.609375</v>
      </c>
      <c r="I1223" s="2">
        <v>86.009681701660156</v>
      </c>
      <c r="J1223" s="5">
        <v>-53.522903442382813</v>
      </c>
    </row>
    <row r="1224">
      <c r="A1224" s="2">
        <v>86.5349349975586</v>
      </c>
      <c r="B1224" s="4">
        <v>5659.7890625</v>
      </c>
      <c r="E1224" s="2">
        <v>86.063789367675781</v>
      </c>
      <c r="F1224" s="4">
        <v>5711.15869140625</v>
      </c>
      <c r="I1224" s="2">
        <v>86.063789367675781</v>
      </c>
      <c r="J1224" s="5">
        <v>-54.817874908447266</v>
      </c>
    </row>
    <row r="1225">
      <c r="A1225" s="2">
        <v>86.588027954101563</v>
      </c>
      <c r="B1225" s="4">
        <v>5692.1552734375</v>
      </c>
      <c r="E1225" s="2">
        <v>86.1178970336914</v>
      </c>
      <c r="F1225" s="4">
        <v>5707.638671875</v>
      </c>
      <c r="I1225" s="2">
        <v>86.1178970336914</v>
      </c>
      <c r="J1225" s="5">
        <v>-56.090755462646484</v>
      </c>
    </row>
    <row r="1226">
      <c r="A1226" s="2">
        <v>86.645004272460938</v>
      </c>
      <c r="B1226" s="4">
        <v>5652.69287109375</v>
      </c>
      <c r="E1226" s="2">
        <v>86.172004699707031</v>
      </c>
      <c r="F1226" s="4">
        <v>5704.0625</v>
      </c>
      <c r="I1226" s="2">
        <v>86.172004699707031</v>
      </c>
      <c r="J1226" s="5">
        <v>-57.341983795166016</v>
      </c>
    </row>
    <row r="1227">
      <c r="A1227" s="2">
        <v>86.697563171386719</v>
      </c>
      <c r="B1227" s="4">
        <v>5676.51171875</v>
      </c>
      <c r="E1227" s="2">
        <v>86.226104736328125</v>
      </c>
      <c r="F1227" s="4">
        <v>5700.4384765625</v>
      </c>
      <c r="I1227" s="2">
        <v>86.226104736328125</v>
      </c>
      <c r="J1227" s="5">
        <v>-58.571926116943359</v>
      </c>
    </row>
    <row r="1228">
      <c r="A1228" s="2">
        <v>86.753997802734375</v>
      </c>
      <c r="B1228" s="4">
        <v>5645.16064453125</v>
      </c>
      <c r="E1228" s="2">
        <v>86.28021240234375</v>
      </c>
      <c r="F1228" s="4">
        <v>5696.76416015625</v>
      </c>
      <c r="I1228" s="2">
        <v>86.28021240234375</v>
      </c>
      <c r="J1228" s="5">
        <v>-59.781562805175781</v>
      </c>
    </row>
    <row r="1229">
      <c r="A1229" s="2">
        <v>86.806594848632813</v>
      </c>
      <c r="B1229" s="4">
        <v>5666.3193359375</v>
      </c>
      <c r="E1229" s="2">
        <v>86.334320068359375</v>
      </c>
      <c r="F1229" s="4">
        <v>5693.0322265625</v>
      </c>
      <c r="I1229" s="2">
        <v>86.334320068359375</v>
      </c>
      <c r="J1229" s="5">
        <v>-60.971412658691406</v>
      </c>
    </row>
    <row r="1230">
      <c r="A1230" s="2">
        <v>86.86370849609375</v>
      </c>
      <c r="B1230" s="4">
        <v>5634.447265625</v>
      </c>
      <c r="E1230" s="2">
        <v>86.388427734375</v>
      </c>
      <c r="F1230" s="4">
        <v>5689.22998046875</v>
      </c>
      <c r="I1230" s="2">
        <v>86.388427734375</v>
      </c>
      <c r="J1230" s="5">
        <v>-62.142227172851563</v>
      </c>
    </row>
    <row r="1231">
      <c r="A1231" s="2">
        <v>86.916107177734375</v>
      </c>
      <c r="B1231" s="4">
        <v>5680.15234375</v>
      </c>
      <c r="E1231" s="2">
        <v>86.442535400390625</v>
      </c>
      <c r="F1231" s="4">
        <v>5685.34716796875</v>
      </c>
      <c r="I1231" s="2">
        <v>86.442535400390625</v>
      </c>
      <c r="J1231" s="5">
        <v>-63.2948112487793</v>
      </c>
    </row>
    <row r="1232">
      <c r="A1232" s="2">
        <v>86.972816467285156</v>
      </c>
      <c r="B1232" s="4">
        <v>5622.744140625</v>
      </c>
      <c r="E1232" s="2">
        <v>86.496635437011719</v>
      </c>
      <c r="F1232" s="4">
        <v>5681.384765625</v>
      </c>
      <c r="I1232" s="2">
        <v>86.496635437011719</v>
      </c>
      <c r="J1232" s="5">
        <v>-64.429840087890625</v>
      </c>
    </row>
    <row r="1233">
      <c r="A1233" s="2">
        <v>87.0272216796875</v>
      </c>
      <c r="B1233" s="4">
        <v>5660.7470703125</v>
      </c>
      <c r="E1233" s="2">
        <v>86.550743103027344</v>
      </c>
      <c r="F1233" s="4">
        <v>5677.33642578125</v>
      </c>
      <c r="I1233" s="2">
        <v>86.550743103027344</v>
      </c>
      <c r="J1233" s="5">
        <v>-65.548446655273438</v>
      </c>
    </row>
    <row r="1234">
      <c r="A1234" s="2">
        <v>87.084312438964844</v>
      </c>
      <c r="B1234" s="4">
        <v>5627.6259765625</v>
      </c>
      <c r="E1234" s="2">
        <v>86.604850769042969</v>
      </c>
      <c r="F1234" s="4">
        <v>5673.20947265625</v>
      </c>
      <c r="I1234" s="2">
        <v>86.604850769042969</v>
      </c>
      <c r="J1234" s="5">
        <v>-66.651191711425781</v>
      </c>
    </row>
    <row r="1235">
      <c r="A1235" s="2">
        <v>87.135993957519531</v>
      </c>
      <c r="B1235" s="4">
        <v>5647.59619140625</v>
      </c>
      <c r="E1235" s="2">
        <v>86.6589584350586</v>
      </c>
      <c r="F1235" s="4">
        <v>5669.01318359375</v>
      </c>
      <c r="I1235" s="2">
        <v>86.6589584350586</v>
      </c>
      <c r="J1235" s="5">
        <v>-67.738639831542969</v>
      </c>
    </row>
    <row r="1236">
      <c r="A1236" s="2">
        <v>87.192512512207031</v>
      </c>
      <c r="B1236" s="4">
        <v>5619.25537109375</v>
      </c>
      <c r="E1236" s="2">
        <v>86.713058471679688</v>
      </c>
      <c r="F1236" s="4">
        <v>5664.77001953125</v>
      </c>
      <c r="I1236" s="2">
        <v>86.713058471679688</v>
      </c>
      <c r="J1236" s="5">
        <v>-68.8110580444336</v>
      </c>
    </row>
    <row r="1237">
      <c r="A1237" s="2">
        <v>87.24627685546875</v>
      </c>
      <c r="B1237" s="4">
        <v>5628.4150390625</v>
      </c>
      <c r="E1237" s="2">
        <v>86.767166137695313</v>
      </c>
      <c r="F1237" s="4">
        <v>5660.49365234375</v>
      </c>
      <c r="I1237" s="2">
        <v>86.767166137695313</v>
      </c>
      <c r="J1237" s="5">
        <v>-69.868972778320313</v>
      </c>
    </row>
    <row r="1238">
      <c r="A1238" s="2">
        <v>87.305679321289063</v>
      </c>
      <c r="B1238" s="4">
        <v>5604.4912109375</v>
      </c>
      <c r="E1238" s="2">
        <v>86.821273803710938</v>
      </c>
      <c r="F1238" s="4">
        <v>5656.1982421875</v>
      </c>
      <c r="I1238" s="2">
        <v>86.821273803710938</v>
      </c>
      <c r="J1238" s="5">
        <v>-70.912361145019531</v>
      </c>
    </row>
    <row r="1239">
      <c r="A1239" s="2">
        <v>87.357879638671875</v>
      </c>
      <c r="B1239" s="4">
        <v>5635.24658203125</v>
      </c>
      <c r="E1239" s="2">
        <v>86.875381469726563</v>
      </c>
      <c r="F1239" s="4">
        <v>5651.8935546875</v>
      </c>
      <c r="I1239" s="2">
        <v>86.875381469726563</v>
      </c>
      <c r="J1239" s="5">
        <v>-71.941238403320313</v>
      </c>
    </row>
    <row r="1240">
      <c r="A1240" s="2">
        <v>87.412704467773438</v>
      </c>
      <c r="B1240" s="4">
        <v>5589.28466796875</v>
      </c>
      <c r="E1240" s="2">
        <v>86.929489135742188</v>
      </c>
      <c r="F1240" s="4">
        <v>5647.591796875</v>
      </c>
      <c r="I1240" s="2">
        <v>86.929489135742188</v>
      </c>
      <c r="J1240" s="5">
        <v>-72.9555892944336</v>
      </c>
    </row>
    <row r="1241">
      <c r="A1241" s="2">
        <v>87.464424133300781</v>
      </c>
      <c r="B1241" s="4">
        <v>5624.00146484375</v>
      </c>
      <c r="E1241" s="2">
        <v>86.983589172363281</v>
      </c>
      <c r="F1241" s="4">
        <v>5643.29150390625</v>
      </c>
      <c r="I1241" s="2">
        <v>86.983589172363281</v>
      </c>
      <c r="J1241" s="5">
        <v>-73.955184936523438</v>
      </c>
    </row>
    <row r="1242">
      <c r="A1242" s="2">
        <v>87.521347045898438</v>
      </c>
      <c r="B1242" s="4">
        <v>5588.45263671875</v>
      </c>
      <c r="E1242" s="2">
        <v>87.0376968383789</v>
      </c>
      <c r="F1242" s="4">
        <v>5638.97802734375</v>
      </c>
      <c r="I1242" s="2">
        <v>87.0376968383789</v>
      </c>
      <c r="J1242" s="5">
        <v>-74.94012451171875</v>
      </c>
    </row>
    <row r="1243">
      <c r="A1243" s="2">
        <v>87.57537841796875</v>
      </c>
      <c r="B1243" s="4">
        <v>5613.84619140625</v>
      </c>
      <c r="E1243" s="2">
        <v>87.091804504394531</v>
      </c>
      <c r="F1243" s="4">
        <v>5634.634765625</v>
      </c>
      <c r="I1243" s="2">
        <v>87.091804504394531</v>
      </c>
      <c r="J1243" s="5">
        <v>-75.9100341796875</v>
      </c>
    </row>
    <row r="1244">
      <c r="A1244" s="2">
        <v>87.632843017578125</v>
      </c>
      <c r="B1244" s="4">
        <v>5574.04150390625</v>
      </c>
      <c r="E1244" s="2">
        <v>87.145912170410156</v>
      </c>
      <c r="F1244" s="4">
        <v>5630.2646484375</v>
      </c>
      <c r="I1244" s="2">
        <v>87.145912170410156</v>
      </c>
      <c r="J1244" s="5">
        <v>-76.864585876464844</v>
      </c>
    </row>
    <row r="1245">
      <c r="A1245" s="2">
        <v>87.683967590332031</v>
      </c>
      <c r="B1245" s="4">
        <v>5595.1279296875</v>
      </c>
      <c r="E1245" s="2">
        <v>87.200019836425781</v>
      </c>
      <c r="F1245" s="4">
        <v>5625.8681640625</v>
      </c>
      <c r="I1245" s="2">
        <v>87.200019836425781</v>
      </c>
      <c r="J1245" s="5">
        <v>-77.8033676147461</v>
      </c>
    </row>
    <row r="1246">
      <c r="A1246" s="2">
        <v>87.739517211914063</v>
      </c>
      <c r="B1246" s="4">
        <v>5571.0927734375</v>
      </c>
      <c r="E1246" s="2">
        <v>87.254119873046875</v>
      </c>
      <c r="F1246" s="4">
        <v>5621.46240234375</v>
      </c>
      <c r="I1246" s="2">
        <v>87.254119873046875</v>
      </c>
      <c r="J1246" s="5">
        <v>-78.725814819335938</v>
      </c>
    </row>
    <row r="1247">
      <c r="A1247" s="2">
        <v>87.793266296386719</v>
      </c>
      <c r="B1247" s="4">
        <v>5580.66748046875</v>
      </c>
      <c r="E1247" s="2">
        <v>87.3082275390625</v>
      </c>
      <c r="F1247" s="4">
        <v>5617.05224609375</v>
      </c>
      <c r="I1247" s="2">
        <v>87.3082275390625</v>
      </c>
      <c r="J1247" s="5">
        <v>-79.631721496582031</v>
      </c>
    </row>
    <row r="1248">
      <c r="A1248" s="2">
        <v>87.850753784179688</v>
      </c>
      <c r="B1248" s="4">
        <v>5555.658203125</v>
      </c>
      <c r="E1248" s="2">
        <v>87.362335205078125</v>
      </c>
      <c r="F1248" s="4">
        <v>5612.650390625</v>
      </c>
      <c r="I1248" s="2">
        <v>87.362335205078125</v>
      </c>
      <c r="J1248" s="5">
        <v>-80.5204849243164</v>
      </c>
    </row>
    <row r="1249">
      <c r="A1249" s="2">
        <v>87.90313720703125</v>
      </c>
      <c r="B1249" s="4">
        <v>5569.53759765625</v>
      </c>
      <c r="E1249" s="2">
        <v>87.41644287109375</v>
      </c>
      <c r="F1249" s="4">
        <v>5608.25927734375</v>
      </c>
      <c r="I1249" s="2">
        <v>87.41644287109375</v>
      </c>
      <c r="J1249" s="5">
        <v>-81.391632080078125</v>
      </c>
    </row>
    <row r="1250">
      <c r="A1250" s="2">
        <v>87.960899353027344</v>
      </c>
      <c r="B1250" s="4">
        <v>5545.12255859375</v>
      </c>
      <c r="E1250" s="2">
        <v>87.470542907714844</v>
      </c>
      <c r="F1250" s="4">
        <v>5603.88232421875</v>
      </c>
      <c r="I1250" s="2">
        <v>87.470542907714844</v>
      </c>
      <c r="J1250" s="5">
        <v>-82.244590759277344</v>
      </c>
    </row>
    <row r="1251">
      <c r="A1251" s="2">
        <v>88.0145492553711</v>
      </c>
      <c r="B1251" s="4">
        <v>5582.64404296875</v>
      </c>
      <c r="E1251" s="2">
        <v>87.524650573730469</v>
      </c>
      <c r="F1251" s="4">
        <v>5599.5078125</v>
      </c>
      <c r="I1251" s="2">
        <v>87.524650573730469</v>
      </c>
      <c r="J1251" s="5">
        <v>-83.079185485839844</v>
      </c>
    </row>
    <row r="1252">
      <c r="A1252" s="2">
        <v>88.07183837890625</v>
      </c>
      <c r="B1252" s="4">
        <v>5537.84814453125</v>
      </c>
      <c r="E1252" s="2">
        <v>87.5787582397461</v>
      </c>
      <c r="F1252" s="4">
        <v>5595.1328125</v>
      </c>
      <c r="I1252" s="2">
        <v>87.5787582397461</v>
      </c>
      <c r="J1252" s="5">
        <v>-83.894950866699219</v>
      </c>
    </row>
    <row r="1253">
      <c r="A1253" s="2">
        <v>88.1235580444336</v>
      </c>
      <c r="B1253" s="4">
        <v>5578.91845703125</v>
      </c>
      <c r="E1253" s="2">
        <v>87.632865905761719</v>
      </c>
      <c r="F1253" s="4">
        <v>5590.748046875</v>
      </c>
      <c r="I1253" s="2">
        <v>87.632865905761719</v>
      </c>
      <c r="J1253" s="5">
        <v>-84.691642761230469</v>
      </c>
    </row>
    <row r="1254">
      <c r="A1254" s="2">
        <v>88.179267883300781</v>
      </c>
      <c r="B1254" s="4">
        <v>5527.8349609375</v>
      </c>
      <c r="E1254" s="2">
        <v>87.686973571777344</v>
      </c>
      <c r="F1254" s="4">
        <v>5586.3466796875</v>
      </c>
      <c r="I1254" s="2">
        <v>87.686973571777344</v>
      </c>
      <c r="J1254" s="5">
        <v>-85.469154357910156</v>
      </c>
    </row>
    <row r="1255">
      <c r="A1255" s="2">
        <v>88.232139587402344</v>
      </c>
      <c r="B1255" s="4">
        <v>5563.21435546875</v>
      </c>
      <c r="E1255" s="2">
        <v>87.741073608398438</v>
      </c>
      <c r="F1255" s="4">
        <v>5581.92236328125</v>
      </c>
      <c r="I1255" s="2">
        <v>87.741073608398438</v>
      </c>
      <c r="J1255" s="5">
        <v>-86.227432250976563</v>
      </c>
    </row>
    <row r="1256">
      <c r="A1256" s="2">
        <v>88.289031982421875</v>
      </c>
      <c r="B1256" s="4">
        <v>5527.251953125</v>
      </c>
      <c r="E1256" s="2">
        <v>87.795181274414063</v>
      </c>
      <c r="F1256" s="4">
        <v>5577.48095703125</v>
      </c>
      <c r="I1256" s="2">
        <v>87.795181274414063</v>
      </c>
      <c r="J1256" s="5">
        <v>-86.966888427734375</v>
      </c>
    </row>
    <row r="1257">
      <c r="A1257" s="2">
        <v>88.341743469238281</v>
      </c>
      <c r="B1257" s="4">
        <v>5551.19140625</v>
      </c>
      <c r="E1257" s="2">
        <v>87.849288940429688</v>
      </c>
      <c r="F1257" s="4">
        <v>5573.02099609375</v>
      </c>
      <c r="I1257" s="2">
        <v>87.849288940429688</v>
      </c>
      <c r="J1257" s="5">
        <v>-87.687744140625</v>
      </c>
    </row>
    <row r="1258">
      <c r="A1258" s="2">
        <v>88.399002075195313</v>
      </c>
      <c r="B1258" s="4">
        <v>5504.72509765625</v>
      </c>
      <c r="E1258" s="2">
        <v>87.903396606445313</v>
      </c>
      <c r="F1258" s="4">
        <v>5568.5361328125</v>
      </c>
      <c r="I1258" s="2">
        <v>87.903396606445313</v>
      </c>
      <c r="J1258" s="5">
        <v>-88.390464782714844</v>
      </c>
    </row>
    <row r="1259">
      <c r="A1259" s="2">
        <v>88.451377868652344</v>
      </c>
      <c r="B1259" s="4">
        <v>5543.09814453125</v>
      </c>
      <c r="E1259" s="2">
        <v>87.9574966430664</v>
      </c>
      <c r="F1259" s="4">
        <v>5564.01025390625</v>
      </c>
      <c r="I1259" s="2">
        <v>87.9574966430664</v>
      </c>
      <c r="J1259" s="5">
        <v>-89.075508117675781</v>
      </c>
    </row>
    <row r="1260">
      <c r="A1260" s="2">
        <v>88.507659912109375</v>
      </c>
      <c r="B1260" s="4">
        <v>5508.8095703125</v>
      </c>
      <c r="E1260" s="2">
        <v>88.011604309082031</v>
      </c>
      <c r="F1260" s="4">
        <v>5559.4404296875</v>
      </c>
      <c r="I1260" s="2">
        <v>88.011604309082031</v>
      </c>
      <c r="J1260" s="5">
        <v>-89.743721008300781</v>
      </c>
    </row>
    <row r="1261">
      <c r="A1261" s="2">
        <v>88.560234069824219</v>
      </c>
      <c r="B1261" s="4">
        <v>5515.29736328125</v>
      </c>
      <c r="E1261" s="2">
        <v>88.065711975097656</v>
      </c>
      <c r="F1261" s="4">
        <v>5554.82373046875</v>
      </c>
      <c r="I1261" s="2">
        <v>88.065711975097656</v>
      </c>
      <c r="J1261" s="5">
        <v>-90.395683288574219</v>
      </c>
    </row>
    <row r="1262">
      <c r="A1262" s="2">
        <v>88.618087768554688</v>
      </c>
      <c r="B1262" s="4">
        <v>5493.3017578125</v>
      </c>
      <c r="E1262" s="2">
        <v>88.119819641113281</v>
      </c>
      <c r="F1262" s="4">
        <v>5550.16552734375</v>
      </c>
      <c r="I1262" s="2">
        <v>88.119819641113281</v>
      </c>
      <c r="J1262" s="5">
        <v>-91.032150268554688</v>
      </c>
    </row>
    <row r="1263">
      <c r="A1263" s="2">
        <v>88.669967651367188</v>
      </c>
      <c r="B1263" s="4">
        <v>5525.208984375</v>
      </c>
      <c r="E1263" s="2">
        <v>88.1739273071289</v>
      </c>
      <c r="F1263" s="4">
        <v>5545.46484375</v>
      </c>
      <c r="I1263" s="2">
        <v>88.1739273071289</v>
      </c>
      <c r="J1263" s="5">
        <v>-91.653877258300781</v>
      </c>
    </row>
    <row r="1264">
      <c r="A1264" s="2">
        <v>88.726165771484375</v>
      </c>
      <c r="B1264" s="4">
        <v>5478.76318359375</v>
      </c>
      <c r="E1264" s="2">
        <v>88.22802734375</v>
      </c>
      <c r="F1264" s="4">
        <v>5540.72412109375</v>
      </c>
      <c r="I1264" s="2">
        <v>88.22802734375</v>
      </c>
      <c r="J1264" s="5">
        <v>-92.2615966796875</v>
      </c>
    </row>
    <row r="1265">
      <c r="A1265" s="2">
        <v>88.778762817382813</v>
      </c>
      <c r="B1265" s="4">
        <v>5497.48095703125</v>
      </c>
      <c r="E1265" s="2">
        <v>88.282135009765625</v>
      </c>
      <c r="F1265" s="4">
        <v>5535.9345703125</v>
      </c>
      <c r="I1265" s="2">
        <v>88.282135009765625</v>
      </c>
      <c r="J1265" s="5">
        <v>-92.856330871582031</v>
      </c>
    </row>
    <row r="1266">
      <c r="A1266" s="2">
        <v>88.8366928100586</v>
      </c>
      <c r="B1266" s="4">
        <v>5462.90869140625</v>
      </c>
      <c r="E1266" s="2">
        <v>88.33624267578125</v>
      </c>
      <c r="F1266" s="4">
        <v>5531.0830078125</v>
      </c>
      <c r="I1266" s="2">
        <v>88.33624267578125</v>
      </c>
      <c r="J1266" s="5">
        <v>-93.4388656616211</v>
      </c>
    </row>
    <row r="1267">
      <c r="A1267" s="2">
        <v>88.891120910644531</v>
      </c>
      <c r="B1267" s="4">
        <v>5489.888671875</v>
      </c>
      <c r="E1267" s="2">
        <v>88.390350341796875</v>
      </c>
      <c r="F1267" s="4">
        <v>5526.1455078125</v>
      </c>
      <c r="I1267" s="2">
        <v>88.390350341796875</v>
      </c>
      <c r="J1267" s="5">
        <v>-94.010101318359375</v>
      </c>
    </row>
    <row r="1268">
      <c r="A1268" s="2">
        <v>88.946929931640625</v>
      </c>
      <c r="B1268" s="4">
        <v>5461.76708984375</v>
      </c>
      <c r="E1268" s="2">
        <v>88.444450378417969</v>
      </c>
      <c r="F1268" s="4">
        <v>5521.1123046875</v>
      </c>
      <c r="I1268" s="2">
        <v>88.444450378417969</v>
      </c>
      <c r="J1268" s="5">
        <v>-94.570838928222656</v>
      </c>
    </row>
    <row r="1269">
      <c r="A1269" s="2">
        <v>88.999748229980469</v>
      </c>
      <c r="B1269" s="4">
        <v>5487.00732421875</v>
      </c>
      <c r="E1269" s="2">
        <v>88.4985580444336</v>
      </c>
      <c r="F1269" s="4">
        <v>5515.96240234375</v>
      </c>
      <c r="I1269" s="2">
        <v>88.4985580444336</v>
      </c>
      <c r="J1269" s="5">
        <v>-95.122077941894531</v>
      </c>
    </row>
    <row r="1270">
      <c r="A1270" s="2">
        <v>89.056800842285156</v>
      </c>
      <c r="B1270" s="4">
        <v>5436.57177734375</v>
      </c>
      <c r="E1270" s="2">
        <v>88.552665710449219</v>
      </c>
      <c r="F1270" s="4">
        <v>5510.68115234375</v>
      </c>
      <c r="I1270" s="2">
        <v>88.552665710449219</v>
      </c>
      <c r="J1270" s="5">
        <v>-95.664558410644531</v>
      </c>
    </row>
    <row r="1271">
      <c r="A1271" s="2">
        <v>89.108840942382813</v>
      </c>
      <c r="B1271" s="4">
        <v>5472.18505859375</v>
      </c>
      <c r="E1271" s="2">
        <v>88.606773376464844</v>
      </c>
      <c r="F1271" s="4">
        <v>5505.24951171875</v>
      </c>
      <c r="I1271" s="2">
        <v>88.606773376464844</v>
      </c>
      <c r="J1271" s="5">
        <v>-96.198966979980469</v>
      </c>
    </row>
    <row r="1272">
      <c r="A1272" s="2">
        <v>89.166572570800781</v>
      </c>
      <c r="B1272" s="4">
        <v>5417.78857421875</v>
      </c>
      <c r="E1272" s="2">
        <v>88.660881042480469</v>
      </c>
      <c r="F1272" s="4">
        <v>5499.66650390625</v>
      </c>
      <c r="I1272" s="2">
        <v>88.660881042480469</v>
      </c>
      <c r="J1272" s="5">
        <v>-96.725921630859375</v>
      </c>
    </row>
    <row r="1273">
      <c r="A1273" s="2">
        <v>89.21881103515625</v>
      </c>
      <c r="B1273" s="4">
        <v>5448.7548828125</v>
      </c>
      <c r="E1273" s="2">
        <v>88.714981079101563</v>
      </c>
      <c r="F1273" s="4">
        <v>5493.93603515625</v>
      </c>
      <c r="I1273" s="2">
        <v>88.714981079101563</v>
      </c>
      <c r="J1273" s="5">
        <v>-97.2458267211914</v>
      </c>
    </row>
    <row r="1274">
      <c r="A1274" s="2">
        <v>89.275924682617188</v>
      </c>
      <c r="B1274" s="4">
        <v>5413.259765625</v>
      </c>
      <c r="E1274" s="2">
        <v>88.769088745117188</v>
      </c>
      <c r="F1274" s="4">
        <v>5488.07080078125</v>
      </c>
      <c r="I1274" s="2">
        <v>88.769088745117188</v>
      </c>
      <c r="J1274" s="5">
        <v>-97.759239196777344</v>
      </c>
    </row>
    <row r="1275">
      <c r="A1275" s="2">
        <v>89.3290786743164</v>
      </c>
      <c r="B1275" s="4">
        <v>5446.1083984375</v>
      </c>
      <c r="E1275" s="2">
        <v>88.823196411132813</v>
      </c>
      <c r="F1275" s="4">
        <v>5482.09912109375</v>
      </c>
      <c r="I1275" s="2">
        <v>88.823196411132813</v>
      </c>
      <c r="J1275" s="5">
        <v>-98.266387939453125</v>
      </c>
    </row>
    <row r="1276">
      <c r="A1276" s="2">
        <v>89.386558532714844</v>
      </c>
      <c r="B1276" s="4">
        <v>5396.61279296875</v>
      </c>
      <c r="E1276" s="2">
        <v>88.877304077148438</v>
      </c>
      <c r="F1276" s="4">
        <v>5476.06640625</v>
      </c>
      <c r="I1276" s="2">
        <v>88.877304077148438</v>
      </c>
      <c r="J1276" s="5">
        <v>-98.767494201660156</v>
      </c>
    </row>
    <row r="1277">
      <c r="A1277" s="2">
        <v>89.439247131347656</v>
      </c>
      <c r="B1277" s="4">
        <v>5425.69921875</v>
      </c>
      <c r="E1277" s="2">
        <v>88.931411743164063</v>
      </c>
      <c r="F1277" s="4">
        <v>5470.01611328125</v>
      </c>
      <c r="I1277" s="2">
        <v>88.931411743164063</v>
      </c>
      <c r="J1277" s="5">
        <v>-99.2626724243164</v>
      </c>
    </row>
    <row r="1278">
      <c r="A1278" s="2">
        <v>89.4950942993164</v>
      </c>
      <c r="B1278" s="4">
        <v>5380.3115234375</v>
      </c>
      <c r="E1278" s="2">
        <v>88.985511779785156</v>
      </c>
      <c r="F1278" s="4">
        <v>5463.98486328125</v>
      </c>
      <c r="I1278" s="2">
        <v>88.985511779785156</v>
      </c>
      <c r="J1278" s="5">
        <v>-99.751846313476563</v>
      </c>
    </row>
    <row r="1279">
      <c r="A1279" s="2">
        <v>89.547981262207031</v>
      </c>
      <c r="B1279" s="4">
        <v>5418.81689453125</v>
      </c>
      <c r="E1279" s="2">
        <v>89.039619445800781</v>
      </c>
      <c r="F1279" s="4">
        <v>5457.98583984375</v>
      </c>
      <c r="I1279" s="2">
        <v>89.039619445800781</v>
      </c>
      <c r="J1279" s="5">
        <v>-100.23506164550781</v>
      </c>
    </row>
    <row r="1280">
      <c r="A1280" s="2">
        <v>89.605636596679688</v>
      </c>
      <c r="B1280" s="4">
        <v>5372.375</v>
      </c>
      <c r="E1280" s="2">
        <v>89.0937271118164</v>
      </c>
      <c r="F1280" s="4">
        <v>5452.03515625</v>
      </c>
      <c r="I1280" s="2">
        <v>89.0937271118164</v>
      </c>
      <c r="J1280" s="5">
        <v>-100.71204376220703</v>
      </c>
    </row>
    <row r="1281">
      <c r="A1281" s="2">
        <v>89.65911865234375</v>
      </c>
      <c r="B1281" s="4">
        <v>5405.103515625</v>
      </c>
      <c r="E1281" s="2">
        <v>89.147834777832031</v>
      </c>
      <c r="F1281" s="4">
        <v>5446.13623046875</v>
      </c>
      <c r="I1281" s="2">
        <v>89.147834777832031</v>
      </c>
      <c r="J1281" s="5">
        <v>-101.1824951171875</v>
      </c>
    </row>
    <row r="1282">
      <c r="A1282" s="2">
        <v>89.714645385742188</v>
      </c>
      <c r="B1282" s="4">
        <v>5374.50439453125</v>
      </c>
      <c r="E1282" s="2">
        <v>89.201934814453125</v>
      </c>
      <c r="F1282" s="4">
        <v>5440.29296875</v>
      </c>
      <c r="I1282" s="2">
        <v>89.201934814453125</v>
      </c>
      <c r="J1282" s="5">
        <v>-101.64597320556641</v>
      </c>
    </row>
    <row r="1283">
      <c r="A1283" s="2">
        <v>89.766891479492188</v>
      </c>
      <c r="B1283" s="4">
        <v>5409.841796875</v>
      </c>
      <c r="E1283" s="2">
        <v>89.25604248046875</v>
      </c>
      <c r="F1283" s="4">
        <v>5434.49609375</v>
      </c>
      <c r="I1283" s="2">
        <v>89.25604248046875</v>
      </c>
      <c r="J1283" s="5">
        <v>-102.10212707519531</v>
      </c>
    </row>
    <row r="1284">
      <c r="A1284" s="2">
        <v>89.8243637084961</v>
      </c>
      <c r="B1284" s="4">
        <v>5356.74267578125</v>
      </c>
      <c r="E1284" s="2">
        <v>89.310150146484375</v>
      </c>
      <c r="F1284" s="4">
        <v>5428.73876953125</v>
      </c>
      <c r="I1284" s="2">
        <v>89.310150146484375</v>
      </c>
      <c r="J1284" s="5">
        <v>-102.55030059814453</v>
      </c>
    </row>
    <row r="1285">
      <c r="A1285" s="2">
        <v>89.877433776855469</v>
      </c>
      <c r="B1285" s="4">
        <v>5391.56298828125</v>
      </c>
      <c r="E1285" s="2">
        <v>89.3642578125</v>
      </c>
      <c r="F1285" s="4">
        <v>5423.00634765625</v>
      </c>
      <c r="I1285" s="2">
        <v>89.3642578125</v>
      </c>
      <c r="J1285" s="5">
        <v>-102.98981475830078</v>
      </c>
    </row>
    <row r="1286">
      <c r="A1286" s="2">
        <v>89.935493469238281</v>
      </c>
      <c r="B1286" s="4">
        <v>5346.5634765625</v>
      </c>
      <c r="E1286" s="2">
        <v>89.418365478515625</v>
      </c>
      <c r="F1286" s="4">
        <v>5417.2822265625</v>
      </c>
      <c r="I1286" s="2">
        <v>89.418365478515625</v>
      </c>
      <c r="J1286" s="5">
        <v>-103.41989898681641</v>
      </c>
    </row>
    <row r="1287">
      <c r="A1287" s="2">
        <v>89.986923217773438</v>
      </c>
      <c r="B1287" s="4">
        <v>5388.8759765625</v>
      </c>
      <c r="E1287" s="2">
        <v>89.472465515136719</v>
      </c>
      <c r="F1287" s="4">
        <v>5411.5458984375</v>
      </c>
      <c r="I1287" s="2">
        <v>89.472465515136719</v>
      </c>
      <c r="J1287" s="5">
        <v>-103.83968353271484</v>
      </c>
    </row>
    <row r="1288">
      <c r="A1288" s="2">
        <v>90.043136596679688</v>
      </c>
      <c r="B1288" s="4">
        <v>5335.908203125</v>
      </c>
      <c r="E1288" s="2">
        <v>89.526573181152344</v>
      </c>
      <c r="F1288" s="4">
        <v>5405.78662109375</v>
      </c>
      <c r="I1288" s="2">
        <v>89.526573181152344</v>
      </c>
      <c r="J1288" s="5">
        <v>-104.24842834472656</v>
      </c>
    </row>
    <row r="1289">
      <c r="A1289" s="2">
        <v>90.0951919555664</v>
      </c>
      <c r="B1289" s="4">
        <v>5368.35498046875</v>
      </c>
      <c r="E1289" s="2">
        <v>89.580680847167969</v>
      </c>
      <c r="F1289" s="4">
        <v>5400.00732421875</v>
      </c>
      <c r="I1289" s="2">
        <v>89.580680847167969</v>
      </c>
      <c r="J1289" s="5">
        <v>-104.645263671875</v>
      </c>
    </row>
    <row r="1290">
      <c r="A1290" s="2">
        <v>90.152168273925781</v>
      </c>
      <c r="B1290" s="4">
        <v>5322.3623046875</v>
      </c>
      <c r="E1290" s="2">
        <v>89.6347885131836</v>
      </c>
      <c r="F1290" s="4">
        <v>5394.212890625</v>
      </c>
      <c r="I1290" s="2">
        <v>89.6347885131836</v>
      </c>
      <c r="J1290" s="5">
        <v>-105.02942657470703</v>
      </c>
    </row>
    <row r="1291">
      <c r="A1291" s="2">
        <v>90.205307006835938</v>
      </c>
      <c r="B1291" s="4">
        <v>5359.00146484375</v>
      </c>
      <c r="E1291" s="2">
        <v>89.688888549804688</v>
      </c>
      <c r="F1291" s="4">
        <v>5388.404296875</v>
      </c>
      <c r="I1291" s="2">
        <v>89.688888549804688</v>
      </c>
      <c r="J1291" s="5">
        <v>-105.40017700195313</v>
      </c>
    </row>
    <row r="1292">
      <c r="A1292" s="2">
        <v>90.262367248535156</v>
      </c>
      <c r="B1292" s="4">
        <v>5292.8046875</v>
      </c>
      <c r="E1292" s="2">
        <v>89.742996215820313</v>
      </c>
      <c r="F1292" s="4">
        <v>5382.5908203125</v>
      </c>
      <c r="I1292" s="2">
        <v>89.742996215820313</v>
      </c>
      <c r="J1292" s="5">
        <v>-105.75704956054688</v>
      </c>
    </row>
    <row r="1293">
      <c r="A1293" s="2">
        <v>90.3144302368164</v>
      </c>
      <c r="B1293" s="4">
        <v>5334.19482421875</v>
      </c>
      <c r="E1293" s="2">
        <v>89.797103881835938</v>
      </c>
      <c r="F1293" s="4">
        <v>5376.791015625</v>
      </c>
      <c r="I1293" s="2">
        <v>89.797103881835938</v>
      </c>
      <c r="J1293" s="5">
        <v>-106.09953308105469</v>
      </c>
    </row>
    <row r="1294">
      <c r="A1294" s="2">
        <v>90.3708724975586</v>
      </c>
      <c r="B1294" s="4">
        <v>5293.31689453125</v>
      </c>
      <c r="E1294" s="2">
        <v>89.851211547851563</v>
      </c>
      <c r="F1294" s="4">
        <v>5371.0234375</v>
      </c>
      <c r="I1294" s="2">
        <v>89.851211547851563</v>
      </c>
      <c r="J1294" s="5">
        <v>-106.42726135253906</v>
      </c>
    </row>
    <row r="1295">
      <c r="A1295" s="2">
        <v>90.423286437988281</v>
      </c>
      <c r="B1295" s="4">
        <v>5329.63818359375</v>
      </c>
      <c r="E1295" s="2">
        <v>89.905319213867188</v>
      </c>
      <c r="F1295" s="4">
        <v>5365.2939453125</v>
      </c>
      <c r="I1295" s="2">
        <v>89.905319213867188</v>
      </c>
      <c r="J1295" s="5">
        <v>-106.73995971679688</v>
      </c>
    </row>
    <row r="1296">
      <c r="A1296" s="2">
        <v>90.479866027832031</v>
      </c>
      <c r="B1296" s="4">
        <v>5281.01318359375</v>
      </c>
      <c r="E1296" s="2">
        <v>89.959419250488281</v>
      </c>
      <c r="F1296" s="4">
        <v>5359.58984375</v>
      </c>
      <c r="I1296" s="2">
        <v>89.959419250488281</v>
      </c>
      <c r="J1296" s="5">
        <v>-107.03742218017578</v>
      </c>
    </row>
    <row r="1297">
      <c r="A1297" s="2">
        <v>90.533767700195313</v>
      </c>
      <c r="B1297" s="4">
        <v>5316.544921875</v>
      </c>
      <c r="E1297" s="2">
        <v>90.0135269165039</v>
      </c>
      <c r="F1297" s="4">
        <v>5353.890625</v>
      </c>
      <c r="I1297" s="2">
        <v>90.0135269165039</v>
      </c>
      <c r="J1297" s="5">
        <v>-107.31964874267578</v>
      </c>
    </row>
    <row r="1298">
      <c r="A1298" s="2">
        <v>90.591949462890625</v>
      </c>
      <c r="B1298" s="4">
        <v>5265.82568359375</v>
      </c>
      <c r="E1298" s="2">
        <v>90.067634582519531</v>
      </c>
      <c r="F1298" s="4">
        <v>5348.17822265625</v>
      </c>
      <c r="I1298" s="2">
        <v>90.067634582519531</v>
      </c>
      <c r="J1298" s="5">
        <v>-107.58659362792969</v>
      </c>
    </row>
    <row r="1299">
      <c r="A1299" s="2">
        <v>90.645721435546875</v>
      </c>
      <c r="B1299" s="4">
        <v>5303.62890625</v>
      </c>
      <c r="E1299" s="2">
        <v>90.121742248535156</v>
      </c>
      <c r="F1299" s="4">
        <v>5342.43603515625</v>
      </c>
      <c r="I1299" s="2">
        <v>90.121742248535156</v>
      </c>
      <c r="J1299" s="5">
        <v>-107.83834838867188</v>
      </c>
    </row>
    <row r="1300">
      <c r="A1300" s="2">
        <v>90.70159912109375</v>
      </c>
      <c r="B1300" s="4">
        <v>5267.34228515625</v>
      </c>
      <c r="E1300" s="2">
        <v>90.17584228515625</v>
      </c>
      <c r="F1300" s="4">
        <v>5336.65087890625</v>
      </c>
      <c r="I1300" s="2">
        <v>90.17584228515625</v>
      </c>
      <c r="J1300" s="5">
        <v>-108.07502746582031</v>
      </c>
    </row>
    <row r="1301">
      <c r="A1301" s="2">
        <v>90.754135131835938</v>
      </c>
      <c r="B1301" s="4">
        <v>5300.25927734375</v>
      </c>
      <c r="E1301" s="2">
        <v>90.229949951171875</v>
      </c>
      <c r="F1301" s="4">
        <v>5330.80859375</v>
      </c>
      <c r="I1301" s="2">
        <v>90.229949951171875</v>
      </c>
      <c r="J1301" s="5">
        <v>-108.29696655273438</v>
      </c>
    </row>
    <row r="1302">
      <c r="A1302" s="2">
        <v>90.810798645019531</v>
      </c>
      <c r="B1302" s="4">
        <v>5240.689453125</v>
      </c>
      <c r="E1302" s="2">
        <v>90.2840576171875</v>
      </c>
      <c r="F1302" s="4">
        <v>5324.8994140625</v>
      </c>
      <c r="I1302" s="2">
        <v>90.2840576171875</v>
      </c>
      <c r="J1302" s="5">
        <v>-108.50448608398438</v>
      </c>
    </row>
    <row r="1303">
      <c r="A1303" s="2">
        <v>90.862762451171875</v>
      </c>
      <c r="B1303" s="4">
        <v>5277.38818359375</v>
      </c>
      <c r="E1303" s="2">
        <v>90.338165283203125</v>
      </c>
      <c r="F1303" s="4">
        <v>5318.92041015625</v>
      </c>
      <c r="I1303" s="2">
        <v>90.338165283203125</v>
      </c>
      <c r="J1303" s="5">
        <v>-108.69803619384766</v>
      </c>
    </row>
    <row r="1304">
      <c r="A1304" s="2">
        <v>90.9203872680664</v>
      </c>
      <c r="B1304" s="4">
        <v>5236.77001953125</v>
      </c>
      <c r="E1304" s="2">
        <v>90.39227294921875</v>
      </c>
      <c r="F1304" s="4">
        <v>5312.87451171875</v>
      </c>
      <c r="I1304" s="2">
        <v>90.39227294921875</v>
      </c>
      <c r="J1304" s="5">
        <v>-108.87820434570313</v>
      </c>
    </row>
    <row r="1305">
      <c r="A1305" s="2">
        <v>90.9731674194336</v>
      </c>
      <c r="B1305" s="4">
        <v>5265.4033203125</v>
      </c>
      <c r="E1305" s="2">
        <v>90.446372985839844</v>
      </c>
      <c r="F1305" s="4">
        <v>5306.78125</v>
      </c>
      <c r="I1305" s="2">
        <v>90.446372985839844</v>
      </c>
      <c r="J1305" s="5">
        <v>-109.04566955566406</v>
      </c>
    </row>
    <row r="1306">
      <c r="A1306" s="2">
        <v>91.0301513671875</v>
      </c>
      <c r="B1306" s="4">
        <v>5223.810546875</v>
      </c>
      <c r="E1306" s="2">
        <v>90.500480651855469</v>
      </c>
      <c r="F1306" s="4">
        <v>5300.66015625</v>
      </c>
      <c r="I1306" s="2">
        <v>90.500480651855469</v>
      </c>
      <c r="J1306" s="5">
        <v>-109.2012939453125</v>
      </c>
    </row>
    <row r="1307">
      <c r="A1307" s="2">
        <v>91.083808898925781</v>
      </c>
      <c r="B1307" s="4">
        <v>5249.51318359375</v>
      </c>
      <c r="E1307" s="2">
        <v>90.5545883178711</v>
      </c>
      <c r="F1307" s="4">
        <v>5294.54443359375</v>
      </c>
      <c r="I1307" s="2">
        <v>90.5545883178711</v>
      </c>
      <c r="J1307" s="5">
        <v>-109.34592437744141</v>
      </c>
    </row>
    <row r="1308">
      <c r="A1308" s="2">
        <v>91.139610290527344</v>
      </c>
      <c r="B1308" s="4">
        <v>5213.5048828125</v>
      </c>
      <c r="E1308" s="2">
        <v>90.608695983886719</v>
      </c>
      <c r="F1308" s="4">
        <v>5288.4619140625</v>
      </c>
      <c r="I1308" s="2">
        <v>90.608695983886719</v>
      </c>
      <c r="J1308" s="5">
        <v>-109.48055267333984</v>
      </c>
    </row>
    <row r="1309">
      <c r="A1309" s="2">
        <v>91.191642761230469</v>
      </c>
      <c r="B1309" s="4">
        <v>5248.84716796875</v>
      </c>
      <c r="E1309" s="2">
        <v>90.662803649902344</v>
      </c>
      <c r="F1309" s="4">
        <v>5282.4404296875</v>
      </c>
      <c r="I1309" s="2">
        <v>90.662803649902344</v>
      </c>
      <c r="J1309" s="5">
        <v>-109.60621643066406</v>
      </c>
    </row>
    <row r="1310">
      <c r="A1310" s="2">
        <v>91.248939514160156</v>
      </c>
      <c r="B1310" s="4">
        <v>5198.78564453125</v>
      </c>
      <c r="E1310" s="2">
        <v>90.716903686523438</v>
      </c>
      <c r="F1310" s="4">
        <v>5276.4853515625</v>
      </c>
      <c r="I1310" s="2">
        <v>90.716903686523438</v>
      </c>
      <c r="J1310" s="5">
        <v>-109.72396087646484</v>
      </c>
    </row>
    <row r="1311">
      <c r="A1311" s="2">
        <v>91.302352905273438</v>
      </c>
      <c r="B1311" s="4">
        <v>5232.08984375</v>
      </c>
      <c r="E1311" s="2">
        <v>90.771011352539063</v>
      </c>
      <c r="F1311" s="4">
        <v>5270.58935546875</v>
      </c>
      <c r="I1311" s="2">
        <v>90.771011352539063</v>
      </c>
      <c r="J1311" s="5">
        <v>-109.83491516113281</v>
      </c>
    </row>
    <row r="1312">
      <c r="A1312" s="2">
        <v>91.359268188476563</v>
      </c>
      <c r="B1312" s="4">
        <v>5187.2978515625</v>
      </c>
      <c r="E1312" s="2">
        <v>90.825119018554688</v>
      </c>
      <c r="F1312" s="4">
        <v>5264.73388671875</v>
      </c>
      <c r="I1312" s="2">
        <v>90.825119018554688</v>
      </c>
      <c r="J1312" s="5">
        <v>-109.94010162353516</v>
      </c>
    </row>
    <row r="1313">
      <c r="A1313" s="2">
        <v>91.411125183105469</v>
      </c>
      <c r="B1313" s="4">
        <v>5230.7763671875</v>
      </c>
      <c r="E1313" s="2">
        <v>90.879226684570313</v>
      </c>
      <c r="F1313" s="4">
        <v>5258.9033203125</v>
      </c>
      <c r="I1313" s="2">
        <v>90.879226684570313</v>
      </c>
      <c r="J1313" s="5">
        <v>-110.04053497314453</v>
      </c>
    </row>
    <row r="1314">
      <c r="A1314" s="2">
        <v>91.468330383300781</v>
      </c>
      <c r="B1314" s="4">
        <v>5181.7607421875</v>
      </c>
      <c r="E1314" s="2">
        <v>90.9333267211914</v>
      </c>
      <c r="F1314" s="4">
        <v>5253.072265625</v>
      </c>
      <c r="I1314" s="2">
        <v>90.9333267211914</v>
      </c>
      <c r="J1314" s="5">
        <v>-110.13707733154297</v>
      </c>
    </row>
    <row r="1315">
      <c r="A1315" s="2">
        <v>91.521514892578125</v>
      </c>
      <c r="B1315" s="4">
        <v>5215.80517578125</v>
      </c>
      <c r="E1315" s="2">
        <v>90.987434387207031</v>
      </c>
      <c r="F1315" s="4">
        <v>5247.22119140625</v>
      </c>
      <c r="I1315" s="2">
        <v>90.987434387207031</v>
      </c>
      <c r="J1315" s="5">
        <v>-110.23058319091797</v>
      </c>
    </row>
    <row r="1316">
      <c r="A1316" s="2">
        <v>91.5782241821289</v>
      </c>
      <c r="B1316" s="4">
        <v>5163.634765625</v>
      </c>
      <c r="E1316" s="2">
        <v>91.041542053222656</v>
      </c>
      <c r="F1316" s="4">
        <v>5241.3212890625</v>
      </c>
      <c r="I1316" s="2">
        <v>91.041542053222656</v>
      </c>
      <c r="J1316" s="5">
        <v>-110.32177734375</v>
      </c>
    </row>
    <row r="1317">
      <c r="A1317" s="2">
        <v>91.630531311035156</v>
      </c>
      <c r="B1317" s="4">
        <v>5191.998046875</v>
      </c>
      <c r="E1317" s="2">
        <v>91.095649719238281</v>
      </c>
      <c r="F1317" s="4">
        <v>5235.369140625</v>
      </c>
      <c r="I1317" s="2">
        <v>91.095649719238281</v>
      </c>
      <c r="J1317" s="5">
        <v>-110.41129302978516</v>
      </c>
    </row>
    <row r="1318">
      <c r="A1318" s="2">
        <v>91.687393188476563</v>
      </c>
      <c r="B1318" s="4">
        <v>5143.38671875</v>
      </c>
      <c r="E1318" s="2">
        <v>91.1497573852539</v>
      </c>
      <c r="F1318" s="4">
        <v>5229.3642578125</v>
      </c>
      <c r="I1318" s="2">
        <v>91.1497573852539</v>
      </c>
      <c r="J1318" s="5">
        <v>-110.49970245361328</v>
      </c>
    </row>
    <row r="1319">
      <c r="A1319" s="2">
        <v>91.740310668945313</v>
      </c>
      <c r="B1319" s="4">
        <v>5180.57763671875</v>
      </c>
      <c r="E1319" s="2">
        <v>91.203857421875</v>
      </c>
      <c r="F1319" s="4">
        <v>5223.318359375</v>
      </c>
      <c r="I1319" s="2">
        <v>91.203857421875</v>
      </c>
      <c r="J1319" s="5">
        <v>-110.58749389648438</v>
      </c>
    </row>
    <row r="1320">
      <c r="A1320" s="2">
        <v>91.797866821289063</v>
      </c>
      <c r="B1320" s="4">
        <v>5128.8193359375</v>
      </c>
      <c r="E1320" s="2">
        <v>91.257965087890625</v>
      </c>
      <c r="F1320" s="4">
        <v>5217.2412109375</v>
      </c>
      <c r="I1320" s="2">
        <v>91.257965087890625</v>
      </c>
      <c r="J1320" s="5">
        <v>-110.67514038085938</v>
      </c>
    </row>
    <row r="1321">
      <c r="A1321" s="2">
        <v>91.850494384765625</v>
      </c>
      <c r="B1321" s="4">
        <v>5174.375</v>
      </c>
      <c r="E1321" s="2">
        <v>91.31207275390625</v>
      </c>
      <c r="F1321" s="4">
        <v>5211.15185546875</v>
      </c>
      <c r="I1321" s="2">
        <v>91.31207275390625</v>
      </c>
      <c r="J1321" s="5">
        <v>-110.76301574707031</v>
      </c>
    </row>
    <row r="1322">
      <c r="A1322" s="2">
        <v>91.907196044921875</v>
      </c>
      <c r="B1322" s="4">
        <v>5109.85107421875</v>
      </c>
      <c r="E1322" s="2">
        <v>91.366180419921875</v>
      </c>
      <c r="F1322" s="4">
        <v>5205.06103515625</v>
      </c>
      <c r="I1322" s="2">
        <v>91.366180419921875</v>
      </c>
      <c r="J1322" s="5">
        <v>-110.85150146484375</v>
      </c>
    </row>
    <row r="1323">
      <c r="A1323" s="2">
        <v>91.958534240722656</v>
      </c>
      <c r="B1323" s="4">
        <v>5165.22412109375</v>
      </c>
      <c r="E1323" s="2">
        <v>91.420280456542969</v>
      </c>
      <c r="F1323" s="4">
        <v>5198.98388671875</v>
      </c>
      <c r="I1323" s="2">
        <v>91.420280456542969</v>
      </c>
      <c r="J1323" s="5">
        <v>-110.94094085693359</v>
      </c>
    </row>
    <row r="1324">
      <c r="A1324" s="2">
        <v>92.015922546386719</v>
      </c>
      <c r="B1324" s="4">
        <v>5122.84521484375</v>
      </c>
      <c r="E1324" s="2">
        <v>91.4743881225586</v>
      </c>
      <c r="F1324" s="4">
        <v>5192.927734375</v>
      </c>
      <c r="I1324" s="2">
        <v>91.4743881225586</v>
      </c>
      <c r="J1324" s="5">
        <v>-111.03178405761719</v>
      </c>
    </row>
    <row r="1325">
      <c r="A1325" s="2">
        <v>92.069007873535156</v>
      </c>
      <c r="B1325" s="4">
        <v>5139.22998046875</v>
      </c>
      <c r="E1325" s="2">
        <v>91.528495788574219</v>
      </c>
      <c r="F1325" s="4">
        <v>5186.89990234375</v>
      </c>
      <c r="I1325" s="2">
        <v>91.528495788574219</v>
      </c>
      <c r="J1325" s="5">
        <v>-111.12443542480469</v>
      </c>
    </row>
    <row r="1326">
      <c r="A1326" s="2">
        <v>92.128814697265625</v>
      </c>
      <c r="B1326" s="4">
        <v>5104.1328125</v>
      </c>
      <c r="E1326" s="2">
        <v>91.582603454589844</v>
      </c>
      <c r="F1326" s="4">
        <v>5180.888671875</v>
      </c>
      <c r="I1326" s="2">
        <v>91.582603454589844</v>
      </c>
      <c r="J1326" s="5">
        <v>-111.21929931640625</v>
      </c>
    </row>
    <row r="1327">
      <c r="A1327" s="2">
        <v>92.1806411743164</v>
      </c>
      <c r="B1327" s="4">
        <v>5124.13525390625</v>
      </c>
      <c r="E1327" s="2">
        <v>91.636711120605469</v>
      </c>
      <c r="F1327" s="4">
        <v>5174.88525390625</v>
      </c>
      <c r="I1327" s="2">
        <v>91.636711120605469</v>
      </c>
      <c r="J1327" s="5">
        <v>-111.31672668457031</v>
      </c>
    </row>
    <row r="1328">
      <c r="A1328" s="2">
        <v>92.236343383789063</v>
      </c>
      <c r="B1328" s="4">
        <v>5095.767578125</v>
      </c>
      <c r="E1328" s="2">
        <v>91.690811157226563</v>
      </c>
      <c r="F1328" s="4">
        <v>5168.86767578125</v>
      </c>
      <c r="I1328" s="2">
        <v>91.690811157226563</v>
      </c>
      <c r="J1328" s="5">
        <v>-111.41703796386719</v>
      </c>
    </row>
    <row r="1329">
      <c r="A1329" s="2">
        <v>92.288619995117188</v>
      </c>
      <c r="B1329" s="4">
        <v>5121.46923828125</v>
      </c>
      <c r="E1329" s="2">
        <v>91.744918823242188</v>
      </c>
      <c r="F1329" s="4">
        <v>5162.81787109375</v>
      </c>
      <c r="I1329" s="2">
        <v>91.744918823242188</v>
      </c>
      <c r="J1329" s="5">
        <v>-111.52054595947266</v>
      </c>
    </row>
    <row r="1330">
      <c r="A1330" s="2">
        <v>92.34527587890625</v>
      </c>
      <c r="B1330" s="4">
        <v>5084.33642578125</v>
      </c>
      <c r="E1330" s="2">
        <v>91.799026489257813</v>
      </c>
      <c r="F1330" s="4">
        <v>5156.72265625</v>
      </c>
      <c r="I1330" s="2">
        <v>91.799026489257813</v>
      </c>
      <c r="J1330" s="5">
        <v>-111.62749481201172</v>
      </c>
    </row>
    <row r="1331">
      <c r="A1331" s="2">
        <v>92.398239135742188</v>
      </c>
      <c r="B1331" s="4">
        <v>5107.73828125</v>
      </c>
      <c r="E1331" s="2">
        <v>91.853134155273438</v>
      </c>
      <c r="F1331" s="4">
        <v>5150.5859375</v>
      </c>
      <c r="I1331" s="2">
        <v>91.853134155273438</v>
      </c>
      <c r="J1331" s="5">
        <v>-111.73804473876953</v>
      </c>
    </row>
    <row r="1332">
      <c r="A1332" s="2">
        <v>92.455429077148438</v>
      </c>
      <c r="B1332" s="4">
        <v>5052.634765625</v>
      </c>
      <c r="E1332" s="2">
        <v>91.907234191894531</v>
      </c>
      <c r="F1332" s="4">
        <v>5144.4150390625</v>
      </c>
      <c r="I1332" s="2">
        <v>91.907234191894531</v>
      </c>
      <c r="J1332" s="5">
        <v>-111.852294921875</v>
      </c>
    </row>
    <row r="1333">
      <c r="A1333" s="2">
        <v>92.508857727050781</v>
      </c>
      <c r="B1333" s="4">
        <v>5100.91064453125</v>
      </c>
      <c r="E1333" s="2">
        <v>91.961341857910156</v>
      </c>
      <c r="F1333" s="4">
        <v>5138.22802734375</v>
      </c>
      <c r="I1333" s="2">
        <v>91.961341857910156</v>
      </c>
      <c r="J1333" s="5">
        <v>-111.97031402587891</v>
      </c>
    </row>
    <row r="1334">
      <c r="A1334" s="2">
        <v>92.566497802734375</v>
      </c>
      <c r="B1334" s="4">
        <v>5044.40380859375</v>
      </c>
      <c r="E1334" s="2">
        <v>92.015449523925781</v>
      </c>
      <c r="F1334" s="4">
        <v>5132.0380859375</v>
      </c>
      <c r="I1334" s="2">
        <v>92.015449523925781</v>
      </c>
      <c r="J1334" s="5">
        <v>-112.092041015625</v>
      </c>
    </row>
    <row r="1335">
      <c r="A1335" s="2">
        <v>92.619064331054688</v>
      </c>
      <c r="B1335" s="4">
        <v>5084.50439453125</v>
      </c>
      <c r="E1335" s="2">
        <v>92.0695571899414</v>
      </c>
      <c r="F1335" s="4">
        <v>5125.8583984375</v>
      </c>
      <c r="I1335" s="2">
        <v>92.0695571899414</v>
      </c>
      <c r="J1335" s="5">
        <v>-112.21736907958984</v>
      </c>
    </row>
    <row r="1336">
      <c r="A1336" s="2">
        <v>92.673957824707031</v>
      </c>
      <c r="B1336" s="4">
        <v>5033.95263671875</v>
      </c>
      <c r="E1336" s="2">
        <v>92.123664855957031</v>
      </c>
      <c r="F1336" s="4">
        <v>5119.6953125</v>
      </c>
      <c r="I1336" s="2">
        <v>92.123664855957031</v>
      </c>
      <c r="J1336" s="5">
        <v>-112.34618377685547</v>
      </c>
    </row>
    <row r="1337">
      <c r="A1337" s="2">
        <v>92.7257308959961</v>
      </c>
      <c r="B1337" s="4">
        <v>5068.2529296875</v>
      </c>
      <c r="E1337" s="2">
        <v>92.177764892578125</v>
      </c>
      <c r="F1337" s="4">
        <v>5113.56396484375</v>
      </c>
      <c r="I1337" s="2">
        <v>92.177764892578125</v>
      </c>
      <c r="J1337" s="5">
        <v>-112.47827911376953</v>
      </c>
    </row>
    <row r="1338">
      <c r="A1338" s="2">
        <v>92.7828369140625</v>
      </c>
      <c r="B1338" s="4">
        <v>5032.69482421875</v>
      </c>
      <c r="E1338" s="2">
        <v>92.23187255859375</v>
      </c>
      <c r="F1338" s="4">
        <v>5107.47265625</v>
      </c>
      <c r="I1338" s="2">
        <v>92.23187255859375</v>
      </c>
      <c r="J1338" s="5">
        <v>-112.61350250244141</v>
      </c>
    </row>
    <row r="1339">
      <c r="A1339" s="2">
        <v>92.837966918945313</v>
      </c>
      <c r="B1339" s="4">
        <v>5067.41259765625</v>
      </c>
      <c r="E1339" s="2">
        <v>92.285980224609375</v>
      </c>
      <c r="F1339" s="4">
        <v>5101.439453125</v>
      </c>
      <c r="I1339" s="2">
        <v>92.285980224609375</v>
      </c>
      <c r="J1339" s="5">
        <v>-112.75163269042969</v>
      </c>
    </row>
    <row r="1340">
      <c r="A1340" s="2">
        <v>92.894912719726563</v>
      </c>
      <c r="B1340" s="4">
        <v>5006.9130859375</v>
      </c>
      <c r="E1340" s="2">
        <v>92.340087890625</v>
      </c>
      <c r="F1340" s="4">
        <v>5095.46240234375</v>
      </c>
      <c r="I1340" s="2">
        <v>92.340087890625</v>
      </c>
      <c r="J1340" s="5">
        <v>-112.89247894287109</v>
      </c>
    </row>
    <row r="1341">
      <c r="A1341" s="2">
        <v>92.947425842285156</v>
      </c>
      <c r="B1341" s="4">
        <v>5037.9794921875</v>
      </c>
      <c r="E1341" s="2">
        <v>92.394195556640625</v>
      </c>
      <c r="F1341" s="4">
        <v>5089.53515625</v>
      </c>
      <c r="I1341" s="2">
        <v>92.394195556640625</v>
      </c>
      <c r="J1341" s="5">
        <v>-113.03585815429688</v>
      </c>
    </row>
    <row r="1342">
      <c r="A1342" s="2">
        <v>93.003608703613281</v>
      </c>
      <c r="B1342" s="4">
        <v>5006.54638671875</v>
      </c>
      <c r="E1342" s="2">
        <v>92.448295593261719</v>
      </c>
      <c r="F1342" s="4">
        <v>5083.630859375</v>
      </c>
      <c r="I1342" s="2">
        <v>92.448295593261719</v>
      </c>
      <c r="J1342" s="5">
        <v>-113.21500396728516</v>
      </c>
    </row>
    <row r="1343">
      <c r="A1343" s="2">
        <v>93.056922912597656</v>
      </c>
      <c r="B1343" s="4">
        <v>5035.107421875</v>
      </c>
      <c r="E1343" s="2">
        <v>92.502403259277344</v>
      </c>
      <c r="F1343" s="4">
        <v>5077.72119140625</v>
      </c>
      <c r="I1343" s="2">
        <v>92.502403259277344</v>
      </c>
      <c r="J1343" s="5">
        <v>-113.39620208740234</v>
      </c>
    </row>
    <row r="1344">
      <c r="A1344" s="2">
        <v>93.114715576171875</v>
      </c>
      <c r="B1344" s="4">
        <v>5000.58447265625</v>
      </c>
      <c r="E1344" s="2">
        <v>92.556510925292969</v>
      </c>
      <c r="F1344" s="4">
        <v>5071.7724609375</v>
      </c>
      <c r="I1344" s="2">
        <v>92.556510925292969</v>
      </c>
      <c r="J1344" s="5">
        <v>-113.57786560058594</v>
      </c>
    </row>
    <row r="1345">
      <c r="A1345" s="2">
        <v>93.167465209960938</v>
      </c>
      <c r="B1345" s="4">
        <v>5023.654296875</v>
      </c>
      <c r="E1345" s="2">
        <v>92.6106185913086</v>
      </c>
      <c r="F1345" s="4">
        <v>5065.77001953125</v>
      </c>
      <c r="I1345" s="2">
        <v>92.6106185913086</v>
      </c>
      <c r="J1345" s="5">
        <v>-113.75892639160156</v>
      </c>
    </row>
    <row r="1346">
      <c r="A1346" s="2">
        <v>93.223770141601563</v>
      </c>
      <c r="B1346" s="4">
        <v>4977.443359375</v>
      </c>
      <c r="E1346" s="2">
        <v>92.664718627929688</v>
      </c>
      <c r="F1346" s="4">
        <v>5059.712890625</v>
      </c>
      <c r="I1346" s="2">
        <v>92.664718627929688</v>
      </c>
      <c r="J1346" s="5">
        <v>-113.93883514404297</v>
      </c>
    </row>
    <row r="1347">
      <c r="A1347" s="2">
        <v>93.276618957519531</v>
      </c>
      <c r="B1347" s="4">
        <v>5011.64501953125</v>
      </c>
      <c r="E1347" s="2">
        <v>92.718826293945313</v>
      </c>
      <c r="F1347" s="4">
        <v>5053.61767578125</v>
      </c>
      <c r="I1347" s="2">
        <v>92.718826293945313</v>
      </c>
      <c r="J1347" s="5">
        <v>-114.117431640625</v>
      </c>
    </row>
    <row r="1348">
      <c r="A1348" s="2">
        <v>93.333702087402344</v>
      </c>
      <c r="B1348" s="4">
        <v>4965.830078125</v>
      </c>
      <c r="E1348" s="2">
        <v>92.772933959960938</v>
      </c>
      <c r="F1348" s="4">
        <v>5047.49755859375</v>
      </c>
      <c r="I1348" s="2">
        <v>92.772933959960938</v>
      </c>
      <c r="J1348" s="5">
        <v>-114.29471588134766</v>
      </c>
    </row>
    <row r="1349">
      <c r="A1349" s="2">
        <v>93.387420654296875</v>
      </c>
      <c r="B1349" s="4">
        <v>4990.580078125</v>
      </c>
      <c r="E1349" s="2">
        <v>92.827041625976563</v>
      </c>
      <c r="F1349" s="4">
        <v>5041.3701171875</v>
      </c>
      <c r="I1349" s="2">
        <v>92.827041625976563</v>
      </c>
      <c r="J1349" s="5">
        <v>-114.47080993652344</v>
      </c>
    </row>
    <row r="1350">
      <c r="A1350" s="2">
        <v>93.443931579589844</v>
      </c>
      <c r="B1350" s="4">
        <v>4937.9794921875</v>
      </c>
      <c r="E1350" s="2">
        <v>92.881149291992188</v>
      </c>
      <c r="F1350" s="4">
        <v>5035.23974609375</v>
      </c>
      <c r="I1350" s="2">
        <v>92.881149291992188</v>
      </c>
      <c r="J1350" s="5">
        <v>-114.64589691162109</v>
      </c>
    </row>
    <row r="1351">
      <c r="A1351" s="2">
        <v>93.495330810546875</v>
      </c>
      <c r="B1351" s="4">
        <v>4985.904296875</v>
      </c>
      <c r="E1351" s="2">
        <v>92.935249328613281</v>
      </c>
      <c r="F1351" s="4">
        <v>5029.1181640625</v>
      </c>
      <c r="I1351" s="2">
        <v>92.935249328613281</v>
      </c>
      <c r="J1351" s="5">
        <v>-114.82013702392578</v>
      </c>
    </row>
    <row r="1352">
      <c r="A1352" s="2">
        <v>93.550361633300781</v>
      </c>
      <c r="B1352" s="4">
        <v>4949.599609375</v>
      </c>
      <c r="E1352" s="2">
        <v>92.9893569946289</v>
      </c>
      <c r="F1352" s="4">
        <v>5022.99365234375</v>
      </c>
      <c r="I1352" s="2">
        <v>92.9893569946289</v>
      </c>
      <c r="J1352" s="5">
        <v>-114.9937744140625</v>
      </c>
    </row>
    <row r="1353">
      <c r="A1353" s="2">
        <v>93.602912902832031</v>
      </c>
      <c r="B1353" s="4">
        <v>4978.8623046875</v>
      </c>
      <c r="E1353" s="2">
        <v>93.043464660644531</v>
      </c>
      <c r="F1353" s="4">
        <v>5016.865234375</v>
      </c>
      <c r="I1353" s="2">
        <v>93.043464660644531</v>
      </c>
      <c r="J1353" s="5">
        <v>-115.16693878173828</v>
      </c>
    </row>
    <row r="1354">
      <c r="A1354" s="2">
        <v>93.6611099243164</v>
      </c>
      <c r="B1354" s="4">
        <v>4923.77587890625</v>
      </c>
      <c r="E1354" s="2">
        <v>93.097572326660156</v>
      </c>
      <c r="F1354" s="4">
        <v>5010.734375</v>
      </c>
      <c r="I1354" s="2">
        <v>93.097572326660156</v>
      </c>
      <c r="J1354" s="5">
        <v>-115.33979797363281</v>
      </c>
    </row>
    <row r="1355">
      <c r="A1355" s="2">
        <v>93.714492797851563</v>
      </c>
      <c r="B1355" s="4">
        <v>4961.50390625</v>
      </c>
      <c r="E1355" s="2">
        <v>93.15167236328125</v>
      </c>
      <c r="F1355" s="4">
        <v>5004.6103515625</v>
      </c>
      <c r="I1355" s="2">
        <v>93.15167236328125</v>
      </c>
      <c r="J1355" s="5">
        <v>-115.512451171875</v>
      </c>
    </row>
    <row r="1356">
      <c r="A1356" s="2">
        <v>93.771537780761719</v>
      </c>
      <c r="B1356" s="4">
        <v>4905.86279296875</v>
      </c>
      <c r="E1356" s="2">
        <v>93.205780029296875</v>
      </c>
      <c r="F1356" s="4">
        <v>4998.49169921875</v>
      </c>
      <c r="I1356" s="2">
        <v>93.205780029296875</v>
      </c>
      <c r="J1356" s="5">
        <v>-115.68508148193359</v>
      </c>
    </row>
    <row r="1357">
      <c r="A1357" s="2">
        <v>93.822006225585938</v>
      </c>
      <c r="B1357" s="4">
        <v>4954.16650390625</v>
      </c>
      <c r="E1357" s="2">
        <v>93.2598876953125</v>
      </c>
      <c r="F1357" s="4">
        <v>4992.37939453125</v>
      </c>
      <c r="I1357" s="2">
        <v>93.2598876953125</v>
      </c>
      <c r="J1357" s="5">
        <v>-115.85776519775391</v>
      </c>
    </row>
    <row r="1358">
      <c r="A1358" s="2">
        <v>93.879501342773438</v>
      </c>
      <c r="B1358" s="4">
        <v>4889.3291015625</v>
      </c>
      <c r="E1358" s="2">
        <v>93.313995361328125</v>
      </c>
      <c r="F1358" s="4">
        <v>4986.25537109375</v>
      </c>
      <c r="I1358" s="2">
        <v>93.313995361328125</v>
      </c>
      <c r="J1358" s="5">
        <v>-116.03061676025391</v>
      </c>
    </row>
    <row r="1359">
      <c r="A1359" s="2">
        <v>93.931694030761719</v>
      </c>
      <c r="B1359" s="4">
        <v>4941.072265625</v>
      </c>
      <c r="E1359" s="2">
        <v>93.36810302734375</v>
      </c>
      <c r="F1359" s="4">
        <v>4980.10546875</v>
      </c>
      <c r="I1359" s="2">
        <v>93.36810302734375</v>
      </c>
      <c r="J1359" s="5">
        <v>-116.20372772216797</v>
      </c>
    </row>
    <row r="1360">
      <c r="A1360" s="2">
        <v>93.988433837890625</v>
      </c>
      <c r="B1360" s="4">
        <v>4887.16650390625</v>
      </c>
      <c r="E1360" s="2">
        <v>93.422203063964844</v>
      </c>
      <c r="F1360" s="4">
        <v>4973.9189453125</v>
      </c>
      <c r="I1360" s="2">
        <v>93.422203063964844</v>
      </c>
      <c r="J1360" s="5">
        <v>-116.37715148925781</v>
      </c>
    </row>
    <row r="1361">
      <c r="A1361" s="2">
        <v>94.039253234863281</v>
      </c>
      <c r="B1361" s="4">
        <v>4924.94091796875</v>
      </c>
      <c r="E1361" s="2">
        <v>93.476310729980469</v>
      </c>
      <c r="F1361" s="4">
        <v>4967.70849609375</v>
      </c>
      <c r="I1361" s="2">
        <v>93.476310729980469</v>
      </c>
      <c r="J1361" s="5">
        <v>-116.55101013183594</v>
      </c>
    </row>
    <row r="1362">
      <c r="A1362" s="2">
        <v>94.093452453613281</v>
      </c>
      <c r="B1362" s="4">
        <v>4881.89404296875</v>
      </c>
      <c r="E1362" s="2">
        <v>93.5304183959961</v>
      </c>
      <c r="F1362" s="4">
        <v>4961.47705078125</v>
      </c>
      <c r="I1362" s="2">
        <v>93.5304183959961</v>
      </c>
      <c r="J1362" s="5">
        <v>-116.72537231445313</v>
      </c>
    </row>
    <row r="1363">
      <c r="A1363" s="2">
        <v>94.143768310546875</v>
      </c>
      <c r="B1363" s="4">
        <v>4913.31640625</v>
      </c>
      <c r="E1363" s="2">
        <v>93.584526062011719</v>
      </c>
      <c r="F1363" s="4">
        <v>4955.23486328125</v>
      </c>
      <c r="I1363" s="2">
        <v>93.584526062011719</v>
      </c>
      <c r="J1363" s="5">
        <v>-116.90029907226563</v>
      </c>
    </row>
    <row r="1364">
      <c r="A1364" s="2">
        <v>94.196609497070313</v>
      </c>
      <c r="B1364" s="4">
        <v>4858.3857421875</v>
      </c>
      <c r="E1364" s="2">
        <v>93.638626098632813</v>
      </c>
      <c r="F1364" s="4">
        <v>4948.98828125</v>
      </c>
      <c r="I1364" s="2">
        <v>93.638626098632813</v>
      </c>
      <c r="J1364" s="5">
        <v>-117.07582092285156</v>
      </c>
    </row>
    <row r="1365">
      <c r="A1365" s="2">
        <v>94.246208190917969</v>
      </c>
      <c r="B1365" s="4">
        <v>4887.74609375</v>
      </c>
      <c r="E1365" s="2">
        <v>93.692733764648438</v>
      </c>
      <c r="F1365" s="4">
        <v>4942.73046875</v>
      </c>
      <c r="I1365" s="2">
        <v>93.692733764648438</v>
      </c>
      <c r="J1365" s="5">
        <v>-117.25206756591797</v>
      </c>
    </row>
    <row r="1366">
      <c r="A1366" s="2">
        <v>94.296089172363281</v>
      </c>
      <c r="B1366" s="4">
        <v>4857.9326171875</v>
      </c>
      <c r="E1366" s="2">
        <v>93.746841430664063</v>
      </c>
      <c r="F1366" s="4">
        <v>4936.45703125</v>
      </c>
      <c r="I1366" s="2">
        <v>93.746841430664063</v>
      </c>
      <c r="J1366" s="5">
        <v>-117.42906188964844</v>
      </c>
    </row>
    <row r="1367">
      <c r="A1367" s="2">
        <v>94.341049194335938</v>
      </c>
      <c r="B1367" s="4">
        <v>4889.42529296875</v>
      </c>
      <c r="E1367" s="2">
        <v>93.800949096679688</v>
      </c>
      <c r="F1367" s="4">
        <v>4930.16357421875</v>
      </c>
      <c r="I1367" s="2">
        <v>93.800949096679688</v>
      </c>
      <c r="J1367" s="5">
        <v>-117.60685729980469</v>
      </c>
    </row>
    <row r="1368">
      <c r="A1368" s="2">
        <v>94.390274047851563</v>
      </c>
      <c r="B1368" s="4">
        <v>4850.080078125</v>
      </c>
      <c r="E1368" s="2">
        <v>93.855056762695313</v>
      </c>
      <c r="F1368" s="4">
        <v>4923.83154296875</v>
      </c>
      <c r="I1368" s="2">
        <v>93.855056762695313</v>
      </c>
      <c r="J1368" s="5">
        <v>-117.78550720214844</v>
      </c>
    </row>
    <row r="1369">
      <c r="A1369" s="2">
        <v>94.435005187988281</v>
      </c>
      <c r="B1369" s="4">
        <v>4870.0732421875</v>
      </c>
      <c r="E1369" s="2">
        <v>93.9091567993164</v>
      </c>
      <c r="F1369" s="4">
        <v>4917.45556640625</v>
      </c>
      <c r="I1369" s="2">
        <v>93.9091567993164</v>
      </c>
      <c r="J1369" s="5">
        <v>-117.96502685546875</v>
      </c>
    </row>
    <row r="1370">
      <c r="A1370" s="2">
        <v>94.480865478515625</v>
      </c>
      <c r="B1370" s="4">
        <v>4831.56640625</v>
      </c>
      <c r="E1370" s="2">
        <v>93.963264465332031</v>
      </c>
      <c r="F1370" s="4">
        <v>4911.0244140625</v>
      </c>
      <c r="I1370" s="2">
        <v>93.963264465332031</v>
      </c>
      <c r="J1370" s="5">
        <v>-118.14550018310547</v>
      </c>
    </row>
    <row r="1371">
      <c r="A1371" s="2">
        <v>94.520988464355469</v>
      </c>
      <c r="B1371" s="4">
        <v>4870.4296875</v>
      </c>
      <c r="E1371" s="2">
        <v>94.017372131347656</v>
      </c>
      <c r="F1371" s="4">
        <v>4904.52392578125</v>
      </c>
      <c r="I1371" s="2">
        <v>94.017372131347656</v>
      </c>
      <c r="J1371" s="5">
        <v>-118.32692718505859</v>
      </c>
    </row>
    <row r="1372">
      <c r="A1372" s="2">
        <v>94.563606262207031</v>
      </c>
      <c r="B1372" s="4">
        <v>4816.62353515625</v>
      </c>
      <c r="E1372" s="2">
        <v>94.071479797363281</v>
      </c>
      <c r="F1372" s="4">
        <v>4897.94677734375</v>
      </c>
      <c r="I1372" s="2">
        <v>94.071479797363281</v>
      </c>
      <c r="J1372" s="5">
        <v>-118.50933074951172</v>
      </c>
    </row>
    <row r="1373">
      <c r="A1373" s="2">
        <v>94.601921081542969</v>
      </c>
      <c r="B1373" s="4">
        <v>4851.572265625</v>
      </c>
      <c r="E1373" s="2">
        <v>94.1255874633789</v>
      </c>
      <c r="F1373" s="4">
        <v>4891.095703125</v>
      </c>
      <c r="I1373" s="2">
        <v>94.1255874633789</v>
      </c>
      <c r="J1373" s="5">
        <v>-118.69271850585938</v>
      </c>
    </row>
    <row r="1374">
      <c r="A1374" s="2">
        <v>94.642318725585938</v>
      </c>
      <c r="B1374" s="4">
        <v>4805.91650390625</v>
      </c>
      <c r="E1374" s="2">
        <v>94.1796875</v>
      </c>
      <c r="F1374" s="4">
        <v>4884.294921875</v>
      </c>
      <c r="I1374" s="2">
        <v>94.1796875</v>
      </c>
      <c r="J1374" s="5">
        <v>-118.87705230712891</v>
      </c>
    </row>
    <row r="1375">
      <c r="A1375" s="2">
        <v>94.67840576171875</v>
      </c>
      <c r="B1375" s="4">
        <v>4845.5625</v>
      </c>
      <c r="E1375" s="2">
        <v>94.233795166015625</v>
      </c>
      <c r="F1375" s="4">
        <v>4877.54296875</v>
      </c>
      <c r="I1375" s="2">
        <v>94.233795166015625</v>
      </c>
      <c r="J1375" s="5">
        <v>-119.0623779296875</v>
      </c>
    </row>
    <row r="1376">
      <c r="A1376" s="2">
        <v>94.715644836425781</v>
      </c>
      <c r="B1376" s="4">
        <v>4793.81103515625</v>
      </c>
      <c r="E1376" s="2">
        <v>94.28790283203125</v>
      </c>
      <c r="F1376" s="4">
        <v>4870.82470703125</v>
      </c>
      <c r="I1376" s="2">
        <v>94.28790283203125</v>
      </c>
      <c r="J1376" s="5">
        <v>-119.24866485595703</v>
      </c>
    </row>
    <row r="1377">
      <c r="A1377" s="2">
        <v>94.747886657714844</v>
      </c>
      <c r="B1377" s="4">
        <v>4820.5302734375</v>
      </c>
      <c r="E1377" s="2">
        <v>94.342010498046875</v>
      </c>
      <c r="F1377" s="4">
        <v>4864.126953125</v>
      </c>
      <c r="I1377" s="2">
        <v>94.342010498046875</v>
      </c>
      <c r="J1377" s="5">
        <v>-119.43588256835938</v>
      </c>
    </row>
    <row r="1378">
      <c r="A1378" s="2">
        <v>94.78057861328125</v>
      </c>
      <c r="B1378" s="4">
        <v>4805.298828125</v>
      </c>
      <c r="E1378" s="2">
        <v>94.396110534667969</v>
      </c>
      <c r="F1378" s="4">
        <v>4857.4423828125</v>
      </c>
      <c r="I1378" s="2">
        <v>94.396110534667969</v>
      </c>
      <c r="J1378" s="5">
        <v>-119.62400054931641</v>
      </c>
    </row>
    <row r="1379">
      <c r="A1379" s="2">
        <v>94.8084487915039</v>
      </c>
      <c r="B1379" s="4">
        <v>4829.04931640625</v>
      </c>
      <c r="E1379" s="2">
        <v>94.4502182006836</v>
      </c>
      <c r="F1379" s="4">
        <v>4850.7607421875</v>
      </c>
      <c r="I1379" s="2">
        <v>94.4502182006836</v>
      </c>
      <c r="J1379" s="5">
        <v>-119.81302642822266</v>
      </c>
    </row>
    <row r="1380">
      <c r="A1380" s="2">
        <v>94.836288452148438</v>
      </c>
      <c r="B1380" s="4">
        <v>4778.607421875</v>
      </c>
      <c r="E1380" s="2">
        <v>94.504325866699219</v>
      </c>
      <c r="F1380" s="4">
        <v>4844.07763671875</v>
      </c>
      <c r="I1380" s="2">
        <v>94.504325866699219</v>
      </c>
      <c r="J1380" s="5">
        <v>-120.00292205810547</v>
      </c>
    </row>
    <row r="1381">
      <c r="A1381" s="2">
        <v>94.861091613769531</v>
      </c>
      <c r="B1381" s="4">
        <v>4816.8115234375</v>
      </c>
      <c r="E1381" s="2">
        <v>94.558433532714844</v>
      </c>
      <c r="F1381" s="4">
        <v>4837.388671875</v>
      </c>
      <c r="I1381" s="2">
        <v>94.558433532714844</v>
      </c>
      <c r="J1381" s="5">
        <v>-120.19364929199219</v>
      </c>
    </row>
    <row r="1382">
      <c r="A1382" s="2">
        <v>94.886161804199219</v>
      </c>
      <c r="B1382" s="4">
        <v>4773.70166015625</v>
      </c>
      <c r="E1382" s="2">
        <v>94.612541198730469</v>
      </c>
      <c r="F1382" s="4">
        <v>4830.6904296875</v>
      </c>
      <c r="I1382" s="2">
        <v>94.612541198730469</v>
      </c>
      <c r="J1382" s="5">
        <v>-120.38517761230469</v>
      </c>
    </row>
    <row r="1383">
      <c r="A1383" s="2">
        <v>94.907264709472656</v>
      </c>
      <c r="B1383" s="4">
        <v>4813.63037109375</v>
      </c>
      <c r="E1383" s="2">
        <v>94.666641235351563</v>
      </c>
      <c r="F1383" s="4">
        <v>4823.98193359375</v>
      </c>
      <c r="I1383" s="2">
        <v>94.666641235351563</v>
      </c>
      <c r="J1383" s="5">
        <v>-120.57745361328125</v>
      </c>
    </row>
    <row r="1384">
      <c r="A1384" s="2">
        <v>94.928604125976563</v>
      </c>
      <c r="B1384" s="4">
        <v>4767.19140625</v>
      </c>
      <c r="E1384" s="2">
        <v>94.720748901367188</v>
      </c>
      <c r="F1384" s="4">
        <v>4817.25927734375</v>
      </c>
      <c r="I1384" s="2">
        <v>94.720748901367188</v>
      </c>
      <c r="J1384" s="5">
        <v>-120.77049255371094</v>
      </c>
    </row>
    <row r="1385">
      <c r="A1385" s="2">
        <v>94.944656372070313</v>
      </c>
      <c r="B1385" s="4">
        <v>4801.97216796875</v>
      </c>
      <c r="E1385" s="2">
        <v>94.774856567382813</v>
      </c>
      <c r="F1385" s="4">
        <v>4810.5224609375</v>
      </c>
      <c r="I1385" s="2">
        <v>94.774856567382813</v>
      </c>
      <c r="J1385" s="5">
        <v>-120.96422576904297</v>
      </c>
    </row>
    <row r="1386">
      <c r="A1386" s="2">
        <v>94.958610534667969</v>
      </c>
      <c r="B1386" s="4">
        <v>4757.8369140625</v>
      </c>
      <c r="E1386" s="2">
        <v>94.828964233398438</v>
      </c>
      <c r="F1386" s="4">
        <v>4803.77099609375</v>
      </c>
      <c r="I1386" s="2">
        <v>94.828964233398438</v>
      </c>
      <c r="J1386" s="5">
        <v>-121.15863800048828</v>
      </c>
    </row>
    <row r="1387">
      <c r="A1387" s="2">
        <v>94.971282958984375</v>
      </c>
      <c r="B1387" s="4">
        <v>4801.4453125</v>
      </c>
      <c r="E1387" s="2">
        <v>94.883064270019531</v>
      </c>
      <c r="F1387" s="4">
        <v>4797.0068359375</v>
      </c>
      <c r="I1387" s="2">
        <v>94.883064270019531</v>
      </c>
      <c r="J1387" s="5">
        <v>-121.35365295410156</v>
      </c>
    </row>
    <row r="1388">
      <c r="A1388" s="2">
        <v>94.983238220214844</v>
      </c>
      <c r="B1388" s="4">
        <v>4766.357421875</v>
      </c>
      <c r="E1388" s="2">
        <v>94.937171936035156</v>
      </c>
      <c r="F1388" s="4">
        <v>4790.2314453125</v>
      </c>
      <c r="I1388" s="2">
        <v>94.937171936035156</v>
      </c>
      <c r="J1388" s="5">
        <v>-121.54930114746094</v>
      </c>
    </row>
    <row r="1389">
      <c r="A1389" s="2">
        <v>94.991279602050781</v>
      </c>
      <c r="B1389" s="4">
        <v>4811.32470703125</v>
      </c>
      <c r="E1389" s="2">
        <v>94.991279602050781</v>
      </c>
      <c r="F1389" s="4">
        <v>4783.44873046875</v>
      </c>
      <c r="I1389" s="2">
        <v>94.991279602050781</v>
      </c>
      <c r="J1389" s="5">
        <v>-121.74552917480469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20.000368118286133</v>
      </c>
      <c r="B3" s="4">
        <v>4373.59033203125</v>
      </c>
      <c r="E3" s="2">
        <v>20.000368118286133</v>
      </c>
      <c r="F3" s="4">
        <v>4367.82177734375</v>
      </c>
      <c r="I3" s="2">
        <v>20.000368118286133</v>
      </c>
      <c r="J3" s="5">
        <v>-58.639907836914063</v>
      </c>
    </row>
    <row r="4">
      <c r="A4" s="2">
        <v>20.000656127929688</v>
      </c>
      <c r="B4" s="4">
        <v>4369.40869140625</v>
      </c>
      <c r="E4" s="2">
        <v>20.054473876953125</v>
      </c>
      <c r="F4" s="4">
        <v>4364.494140625</v>
      </c>
      <c r="I4" s="2">
        <v>20.054473876953125</v>
      </c>
      <c r="J4" s="5">
        <v>-58.713191986083984</v>
      </c>
    </row>
    <row r="5">
      <c r="A5" s="2">
        <v>20.002700805664063</v>
      </c>
      <c r="B5" s="4">
        <v>4372.60009765625</v>
      </c>
      <c r="E5" s="2">
        <v>20.108579635620117</v>
      </c>
      <c r="F5" s="4">
        <v>4361.1787109375</v>
      </c>
      <c r="I5" s="2">
        <v>20.108579635620117</v>
      </c>
      <c r="J5" s="5">
        <v>-58.786006927490234</v>
      </c>
    </row>
    <row r="6">
      <c r="A6" s="2">
        <v>20.008420944213867</v>
      </c>
      <c r="B6" s="4">
        <v>4365.8056640625</v>
      </c>
      <c r="E6" s="2">
        <v>20.162685394287109</v>
      </c>
      <c r="F6" s="4">
        <v>4357.87451171875</v>
      </c>
      <c r="I6" s="2">
        <v>20.162685394287109</v>
      </c>
      <c r="J6" s="5">
        <v>-58.858325958251953</v>
      </c>
    </row>
    <row r="7">
      <c r="A7" s="2">
        <v>20.015802383422852</v>
      </c>
      <c r="B7" s="4">
        <v>4369.43212890625</v>
      </c>
      <c r="E7" s="2">
        <v>20.2167911529541</v>
      </c>
      <c r="F7" s="4">
        <v>4354.5810546875</v>
      </c>
      <c r="I7" s="2">
        <v>20.2167911529541</v>
      </c>
      <c r="J7" s="5">
        <v>-58.930122375488281</v>
      </c>
    </row>
    <row r="8">
      <c r="A8" s="2">
        <v>20.027324676513672</v>
      </c>
      <c r="B8" s="4">
        <v>4375.0615234375</v>
      </c>
      <c r="E8" s="2">
        <v>20.270898818969727</v>
      </c>
      <c r="F8" s="4">
        <v>4351.29736328125</v>
      </c>
      <c r="I8" s="2">
        <v>20.270898818969727</v>
      </c>
      <c r="J8" s="5">
        <v>-59.001373291015625</v>
      </c>
    </row>
    <row r="9">
      <c r="A9" s="2">
        <v>20.040914535522461</v>
      </c>
      <c r="B9" s="4">
        <v>4363.15087890625</v>
      </c>
      <c r="E9" s="2">
        <v>20.325004577636719</v>
      </c>
      <c r="F9" s="4">
        <v>4348.021484375</v>
      </c>
      <c r="I9" s="2">
        <v>20.325004577636719</v>
      </c>
      <c r="J9" s="5">
        <v>-59.072048187255859</v>
      </c>
    </row>
    <row r="10">
      <c r="A10" s="2">
        <v>20.056798934936523</v>
      </c>
      <c r="B10" s="4">
        <v>4369.37060546875</v>
      </c>
      <c r="E10" s="2">
        <v>20.379110336303711</v>
      </c>
      <c r="F10" s="4">
        <v>4344.7529296875</v>
      </c>
      <c r="I10" s="2">
        <v>20.379110336303711</v>
      </c>
      <c r="J10" s="5">
        <v>-59.142120361328125</v>
      </c>
    </row>
    <row r="11">
      <c r="A11" s="2">
        <v>20.073064804077148</v>
      </c>
      <c r="B11" s="4">
        <v>4361.5625</v>
      </c>
      <c r="E11" s="2">
        <v>20.433216094970703</v>
      </c>
      <c r="F11" s="4">
        <v>4341.490234375</v>
      </c>
      <c r="I11" s="2">
        <v>20.433216094970703</v>
      </c>
      <c r="J11" s="5">
        <v>-59.211570739746094</v>
      </c>
    </row>
    <row r="12">
      <c r="A12" s="2">
        <v>20.094335556030273</v>
      </c>
      <c r="B12" s="4">
        <v>4356.1962890625</v>
      </c>
      <c r="E12" s="2">
        <v>20.487321853637695</v>
      </c>
      <c r="F12" s="4">
        <v>4338.23193359375</v>
      </c>
      <c r="I12" s="2">
        <v>20.487321853637695</v>
      </c>
      <c r="J12" s="5">
        <v>-59.280368804931641</v>
      </c>
    </row>
    <row r="13">
      <c r="A13" s="2">
        <v>20.115827560424805</v>
      </c>
      <c r="B13" s="4">
        <v>4367.3583984375</v>
      </c>
      <c r="E13" s="2">
        <v>20.541427612304688</v>
      </c>
      <c r="F13" s="4">
        <v>4334.9775390625</v>
      </c>
      <c r="I13" s="2">
        <v>20.541427612304688</v>
      </c>
      <c r="J13" s="5">
        <v>-59.348487854003906</v>
      </c>
    </row>
    <row r="14">
      <c r="A14" s="2">
        <v>20.139369964599609</v>
      </c>
      <c r="B14" s="4">
        <v>4369.73046875</v>
      </c>
      <c r="E14" s="2">
        <v>20.59553337097168</v>
      </c>
      <c r="F14" s="4">
        <v>4331.7255859375</v>
      </c>
      <c r="I14" s="2">
        <v>20.59553337097168</v>
      </c>
      <c r="J14" s="5">
        <v>-59.415901184082031</v>
      </c>
    </row>
    <row r="15">
      <c r="A15" s="2">
        <v>20.163625717163086</v>
      </c>
      <c r="B15" s="4">
        <v>4360.201171875</v>
      </c>
      <c r="E15" s="2">
        <v>20.649639129638672</v>
      </c>
      <c r="F15" s="4">
        <v>4328.4765625</v>
      </c>
      <c r="I15" s="2">
        <v>20.649639129638672</v>
      </c>
      <c r="J15" s="5">
        <v>-59.482593536376953</v>
      </c>
    </row>
    <row r="16">
      <c r="A16" s="2">
        <v>20.193038940429688</v>
      </c>
      <c r="B16" s="4">
        <v>4357.8701171875</v>
      </c>
      <c r="E16" s="2">
        <v>20.703746795654297</v>
      </c>
      <c r="F16" s="4">
        <v>4325.23095703125</v>
      </c>
      <c r="I16" s="2">
        <v>20.703746795654297</v>
      </c>
      <c r="J16" s="5">
        <v>-59.548534393310547</v>
      </c>
    </row>
    <row r="17">
      <c r="A17" s="2">
        <v>20.221830368041992</v>
      </c>
      <c r="B17" s="4">
        <v>4357.390625</v>
      </c>
      <c r="E17" s="2">
        <v>20.757852554321289</v>
      </c>
      <c r="F17" s="4">
        <v>4321.99169921875</v>
      </c>
      <c r="I17" s="2">
        <v>20.757852554321289</v>
      </c>
      <c r="J17" s="5">
        <v>-59.613697052001953</v>
      </c>
    </row>
    <row r="18">
      <c r="A18" s="2">
        <v>20.254203796386719</v>
      </c>
      <c r="B18" s="4">
        <v>4347.91162109375</v>
      </c>
      <c r="E18" s="2">
        <v>20.811958312988281</v>
      </c>
      <c r="F18" s="4">
        <v>4318.76318359375</v>
      </c>
      <c r="I18" s="2">
        <v>20.811958312988281</v>
      </c>
      <c r="J18" s="5">
        <v>-59.678070068359375</v>
      </c>
    </row>
    <row r="19">
      <c r="A19" s="2">
        <v>20.28654670715332</v>
      </c>
      <c r="B19" s="4">
        <v>4347.0888671875</v>
      </c>
      <c r="E19" s="2">
        <v>20.866064071655273</v>
      </c>
      <c r="F19" s="4">
        <v>4315.5595703125</v>
      </c>
      <c r="I19" s="2">
        <v>20.866064071655273</v>
      </c>
      <c r="J19" s="5">
        <v>-59.741630554199219</v>
      </c>
    </row>
    <row r="20">
      <c r="A20" s="2">
        <v>20.323097229003906</v>
      </c>
      <c r="B20" s="4">
        <v>4342.1201171875</v>
      </c>
      <c r="E20" s="2">
        <v>20.920169830322266</v>
      </c>
      <c r="F20" s="4">
        <v>4312.41357421875</v>
      </c>
      <c r="I20" s="2">
        <v>20.920169830322266</v>
      </c>
      <c r="J20" s="5">
        <v>-59.804363250732422</v>
      </c>
    </row>
    <row r="21">
      <c r="A21" s="2">
        <v>20.358409881591797</v>
      </c>
      <c r="B21" s="4">
        <v>4350.53125</v>
      </c>
      <c r="E21" s="2">
        <v>20.974275588989258</v>
      </c>
      <c r="F21" s="4">
        <v>4309.396484375</v>
      </c>
      <c r="I21" s="2">
        <v>20.974275588989258</v>
      </c>
      <c r="J21" s="5">
        <v>-59.866249084472656</v>
      </c>
    </row>
    <row r="22">
      <c r="A22" s="2">
        <v>20.398824691772461</v>
      </c>
      <c r="B22" s="4">
        <v>4338.90283203125</v>
      </c>
      <c r="E22" s="2">
        <v>21.02838134765625</v>
      </c>
      <c r="F22" s="4">
        <v>4306.38525390625</v>
      </c>
      <c r="I22" s="2">
        <v>21.02838134765625</v>
      </c>
      <c r="J22" s="5">
        <v>-59.927280426025391</v>
      </c>
    </row>
    <row r="23">
      <c r="A23" s="2">
        <v>20.437339782714844</v>
      </c>
      <c r="B23" s="4">
        <v>4344.94873046875</v>
      </c>
      <c r="E23" s="2">
        <v>21.082487106323242</v>
      </c>
      <c r="F23" s="4">
        <v>4303.36279296875</v>
      </c>
      <c r="I23" s="2">
        <v>21.082487106323242</v>
      </c>
      <c r="J23" s="5">
        <v>-59.987445831298828</v>
      </c>
    </row>
    <row r="24">
      <c r="A24" s="2">
        <v>20.479785919189453</v>
      </c>
      <c r="B24" s="4">
        <v>4329.8466796875</v>
      </c>
      <c r="E24" s="2">
        <v>21.136594772338867</v>
      </c>
      <c r="F24" s="4">
        <v>4300.30908203125</v>
      </c>
      <c r="I24" s="2">
        <v>21.136594772338867</v>
      </c>
      <c r="J24" s="5">
        <v>-60.0467414855957</v>
      </c>
    </row>
    <row r="25">
      <c r="A25" s="2">
        <v>20.522600173950195</v>
      </c>
      <c r="B25" s="4">
        <v>4327.80224609375</v>
      </c>
      <c r="E25" s="2">
        <v>21.190700531005859</v>
      </c>
      <c r="F25" s="4">
        <v>4297.20458984375</v>
      </c>
      <c r="I25" s="2">
        <v>21.190700531005859</v>
      </c>
      <c r="J25" s="5">
        <v>-60.10516357421875</v>
      </c>
    </row>
    <row r="26">
      <c r="A26" s="2">
        <v>20.56865119934082</v>
      </c>
      <c r="B26" s="4">
        <v>4336.912109375</v>
      </c>
      <c r="E26" s="2">
        <v>21.244806289672852</v>
      </c>
      <c r="F26" s="4">
        <v>4294.03955078125</v>
      </c>
      <c r="I26" s="2">
        <v>21.244806289672852</v>
      </c>
      <c r="J26" s="5">
        <v>-60.1627082824707</v>
      </c>
    </row>
    <row r="27">
      <c r="A27" s="2">
        <v>20.611871719360352</v>
      </c>
      <c r="B27" s="4">
        <v>4320.21044921875</v>
      </c>
      <c r="E27" s="2">
        <v>21.298912048339844</v>
      </c>
      <c r="F27" s="4">
        <v>4290.814453125</v>
      </c>
      <c r="I27" s="2">
        <v>21.298912048339844</v>
      </c>
      <c r="J27" s="5">
        <v>-60.219383239746094</v>
      </c>
    </row>
    <row r="28">
      <c r="A28" s="2">
        <v>20.660812377929688</v>
      </c>
      <c r="B28" s="4">
        <v>4325.89111328125</v>
      </c>
      <c r="E28" s="2">
        <v>21.353017807006836</v>
      </c>
      <c r="F28" s="4">
        <v>4287.53369140625</v>
      </c>
      <c r="I28" s="2">
        <v>21.353017807006836</v>
      </c>
      <c r="J28" s="5">
        <v>-60.275192260742188</v>
      </c>
    </row>
    <row r="29">
      <c r="A29" s="2">
        <v>20.706655502319336</v>
      </c>
      <c r="B29" s="4">
        <v>4326.19384765625</v>
      </c>
      <c r="E29" s="2">
        <v>21.407123565673828</v>
      </c>
      <c r="F29" s="4">
        <v>4284.19580078125</v>
      </c>
      <c r="I29" s="2">
        <v>21.407123565673828</v>
      </c>
      <c r="J29" s="5">
        <v>-60.330150604248047</v>
      </c>
    </row>
    <row r="30">
      <c r="A30" s="2">
        <v>20.757383346557617</v>
      </c>
      <c r="B30" s="4">
        <v>4327.58984375</v>
      </c>
      <c r="E30" s="2">
        <v>21.46122932434082</v>
      </c>
      <c r="F30" s="4">
        <v>4280.8076171875</v>
      </c>
      <c r="I30" s="2">
        <v>21.46122932434082</v>
      </c>
      <c r="J30" s="5">
        <v>-60.384262084960938</v>
      </c>
    </row>
    <row r="31">
      <c r="A31" s="2">
        <v>20.806867599487305</v>
      </c>
      <c r="B31" s="4">
        <v>4318.94873046875</v>
      </c>
      <c r="E31" s="2">
        <v>21.515335083007813</v>
      </c>
      <c r="F31" s="4">
        <v>4277.3935546875</v>
      </c>
      <c r="I31" s="2">
        <v>21.515335083007813</v>
      </c>
      <c r="J31" s="5">
        <v>-60.437549591064453</v>
      </c>
    </row>
    <row r="32">
      <c r="A32" s="2">
        <v>20.860971450805664</v>
      </c>
      <c r="B32" s="4">
        <v>4313.6044921875</v>
      </c>
      <c r="E32" s="2">
        <v>21.569442749023438</v>
      </c>
      <c r="F32" s="4">
        <v>4273.97705078125</v>
      </c>
      <c r="I32" s="2">
        <v>21.569442749023438</v>
      </c>
      <c r="J32" s="5">
        <v>-60.490028381347656</v>
      </c>
    </row>
    <row r="33">
      <c r="A33" s="2">
        <v>20.911094665527344</v>
      </c>
      <c r="B33" s="4">
        <v>4313.634765625</v>
      </c>
      <c r="E33" s="2">
        <v>21.62354850769043</v>
      </c>
      <c r="F33" s="4">
        <v>4270.5712890625</v>
      </c>
      <c r="I33" s="2">
        <v>21.62354850769043</v>
      </c>
      <c r="J33" s="5">
        <v>-60.541721343994141</v>
      </c>
    </row>
    <row r="34">
      <c r="A34" s="2">
        <v>20.964696884155273</v>
      </c>
      <c r="B34" s="4">
        <v>4306.92724609375</v>
      </c>
      <c r="E34" s="2">
        <v>21.677654266357422</v>
      </c>
      <c r="F34" s="4">
        <v>4267.18701171875</v>
      </c>
      <c r="I34" s="2">
        <v>21.677654266357422</v>
      </c>
      <c r="J34" s="5">
        <v>-60.592658996582031</v>
      </c>
    </row>
    <row r="35">
      <c r="A35" s="2">
        <v>21.016307830810547</v>
      </c>
      <c r="B35" s="4">
        <v>4304.90771484375</v>
      </c>
      <c r="E35" s="2">
        <v>21.731760025024414</v>
      </c>
      <c r="F35" s="4">
        <v>4263.82861328125</v>
      </c>
      <c r="I35" s="2">
        <v>21.731760025024414</v>
      </c>
      <c r="J35" s="5">
        <v>-60.642871856689453</v>
      </c>
    </row>
    <row r="36">
      <c r="A36" s="2">
        <v>21.070762634277344</v>
      </c>
      <c r="B36" s="4">
        <v>4311.7216796875</v>
      </c>
      <c r="E36" s="2">
        <v>21.785865783691406</v>
      </c>
      <c r="F36" s="4">
        <v>4260.48974609375</v>
      </c>
      <c r="I36" s="2">
        <v>21.785865783691406</v>
      </c>
      <c r="J36" s="5">
        <v>-60.692409515380859</v>
      </c>
    </row>
    <row r="37">
      <c r="A37" s="2">
        <v>21.123701095581055</v>
      </c>
      <c r="B37" s="4">
        <v>4287.91162109375</v>
      </c>
      <c r="E37" s="2">
        <v>21.8399715423584</v>
      </c>
      <c r="F37" s="4">
        <v>4257.1591796875</v>
      </c>
      <c r="I37" s="2">
        <v>21.8399715423584</v>
      </c>
      <c r="J37" s="5">
        <v>-60.741325378417969</v>
      </c>
    </row>
    <row r="38">
      <c r="A38" s="2">
        <v>21.180562973022461</v>
      </c>
      <c r="B38" s="4">
        <v>4295.00048828125</v>
      </c>
      <c r="E38" s="2">
        <v>21.894077301025391</v>
      </c>
      <c r="F38" s="4">
        <v>4253.822265625</v>
      </c>
      <c r="I38" s="2">
        <v>21.894077301025391</v>
      </c>
      <c r="J38" s="5">
        <v>-60.7896842956543</v>
      </c>
    </row>
    <row r="39">
      <c r="A39" s="2">
        <v>21.233142852783203</v>
      </c>
      <c r="B39" s="4">
        <v>4302.833984375</v>
      </c>
      <c r="E39" s="2">
        <v>21.948183059692383</v>
      </c>
      <c r="F39" s="4">
        <v>4250.4609375</v>
      </c>
      <c r="I39" s="2">
        <v>21.948183059692383</v>
      </c>
      <c r="J39" s="5">
        <v>-60.837570190429688</v>
      </c>
    </row>
    <row r="40">
      <c r="A40" s="2">
        <v>21.288978576660156</v>
      </c>
      <c r="B40" s="4">
        <v>4291.11572265625</v>
      </c>
      <c r="E40" s="2">
        <v>22.002290725708008</v>
      </c>
      <c r="F40" s="4">
        <v>4247.0673828125</v>
      </c>
      <c r="I40" s="2">
        <v>22.002290725708008</v>
      </c>
      <c r="J40" s="5">
        <v>-60.885074615478516</v>
      </c>
    </row>
    <row r="41">
      <c r="A41" s="2">
        <v>21.3408260345459</v>
      </c>
      <c r="B41" s="4">
        <v>4295.54345703125</v>
      </c>
      <c r="E41" s="2">
        <v>22.056396484375</v>
      </c>
      <c r="F41" s="4">
        <v>4243.63818359375</v>
      </c>
      <c r="I41" s="2">
        <v>22.056396484375</v>
      </c>
      <c r="J41" s="5">
        <v>-60.932304382324219</v>
      </c>
    </row>
    <row r="42">
      <c r="A42" s="2">
        <v>21.397975921630859</v>
      </c>
      <c r="B42" s="4">
        <v>4280.453125</v>
      </c>
      <c r="E42" s="2">
        <v>22.110502243041992</v>
      </c>
      <c r="F42" s="4">
        <v>4240.1767578125</v>
      </c>
      <c r="I42" s="2">
        <v>22.110502243041992</v>
      </c>
      <c r="J42" s="5">
        <v>-60.979385375976563</v>
      </c>
    </row>
    <row r="43">
      <c r="A43" s="2">
        <v>21.452356338500977</v>
      </c>
      <c r="B43" s="4">
        <v>4283.88916015625</v>
      </c>
      <c r="E43" s="2">
        <v>22.164608001708984</v>
      </c>
      <c r="F43" s="4">
        <v>4236.69677734375</v>
      </c>
      <c r="I43" s="2">
        <v>22.164608001708984</v>
      </c>
      <c r="J43" s="5">
        <v>-61.026447296142578</v>
      </c>
    </row>
    <row r="44">
      <c r="A44" s="2">
        <v>21.510595321655273</v>
      </c>
      <c r="B44" s="4">
        <v>4294.77734375</v>
      </c>
      <c r="E44" s="2">
        <v>22.218713760375977</v>
      </c>
      <c r="F44" s="4">
        <v>4233.20849609375</v>
      </c>
      <c r="I44" s="2">
        <v>22.218713760375977</v>
      </c>
      <c r="J44" s="5">
        <v>-61.073627471923828</v>
      </c>
    </row>
    <row r="45">
      <c r="A45" s="2">
        <v>21.562217712402344</v>
      </c>
      <c r="B45" s="4">
        <v>4276.71240234375</v>
      </c>
      <c r="E45" s="2">
        <v>22.272819519042969</v>
      </c>
      <c r="F45" s="4">
        <v>4229.72119140625</v>
      </c>
      <c r="I45" s="2">
        <v>22.272819519042969</v>
      </c>
      <c r="J45" s="5">
        <v>-61.121047973632813</v>
      </c>
    </row>
    <row r="46">
      <c r="A46" s="2">
        <v>21.618062973022461</v>
      </c>
      <c r="B46" s="4">
        <v>4274.6630859375</v>
      </c>
      <c r="E46" s="2">
        <v>22.326925277709961</v>
      </c>
      <c r="F46" s="4">
        <v>4226.2451171875</v>
      </c>
      <c r="I46" s="2">
        <v>22.326925277709961</v>
      </c>
      <c r="J46" s="5">
        <v>-61.168781280517578</v>
      </c>
    </row>
    <row r="47">
      <c r="A47" s="2">
        <v>21.670438766479492</v>
      </c>
      <c r="B47" s="4">
        <v>4259.94189453125</v>
      </c>
      <c r="E47" s="2">
        <v>22.381031036376953</v>
      </c>
      <c r="F47" s="4">
        <v>4222.79345703125</v>
      </c>
      <c r="I47" s="2">
        <v>22.381031036376953</v>
      </c>
      <c r="J47" s="5">
        <v>-61.216800689697266</v>
      </c>
    </row>
    <row r="48">
      <c r="A48" s="2">
        <v>21.728355407714844</v>
      </c>
      <c r="B48" s="4">
        <v>4266.11572265625</v>
      </c>
      <c r="E48" s="2">
        <v>22.435138702392578</v>
      </c>
      <c r="F48" s="4">
        <v>4219.380859375</v>
      </c>
      <c r="I48" s="2">
        <v>22.435138702392578</v>
      </c>
      <c r="J48" s="5">
        <v>-61.264900207519531</v>
      </c>
    </row>
    <row r="49">
      <c r="A49" s="2">
        <v>21.780355453491211</v>
      </c>
      <c r="B49" s="4">
        <v>4261.50390625</v>
      </c>
      <c r="E49" s="2">
        <v>22.48924446105957</v>
      </c>
      <c r="F49" s="4">
        <v>4216.01611328125</v>
      </c>
      <c r="I49" s="2">
        <v>22.48924446105957</v>
      </c>
      <c r="J49" s="5">
        <v>-61.312576293945313</v>
      </c>
    </row>
    <row r="50">
      <c r="A50" s="2">
        <v>21.837400436401367</v>
      </c>
      <c r="B50" s="4">
        <v>4259.86083984375</v>
      </c>
      <c r="E50" s="2">
        <v>22.543350219726563</v>
      </c>
      <c r="F50" s="4">
        <v>4212.69775390625</v>
      </c>
      <c r="I50" s="2">
        <v>22.543350219726563</v>
      </c>
      <c r="J50" s="5">
        <v>-61.358951568603516</v>
      </c>
    </row>
    <row r="51">
      <c r="A51" s="2">
        <v>21.888498306274414</v>
      </c>
      <c r="B51" s="4">
        <v>4253.92236328125</v>
      </c>
      <c r="E51" s="2">
        <v>22.597455978393555</v>
      </c>
      <c r="F51" s="4">
        <v>4209.4248046875</v>
      </c>
      <c r="I51" s="2">
        <v>22.597455978393555</v>
      </c>
      <c r="J51" s="5">
        <v>-61.4028434753418</v>
      </c>
    </row>
    <row r="52">
      <c r="A52" s="2">
        <v>21.945167541503906</v>
      </c>
      <c r="B52" s="4">
        <v>4246.9716796875</v>
      </c>
      <c r="E52" s="2">
        <v>22.651561737060547</v>
      </c>
      <c r="F52" s="4">
        <v>4206.1875</v>
      </c>
      <c r="I52" s="2">
        <v>22.651561737060547</v>
      </c>
      <c r="J52" s="5">
        <v>-61.387496948242188</v>
      </c>
    </row>
    <row r="53">
      <c r="A53" s="2">
        <v>21.999441146850586</v>
      </c>
      <c r="B53" s="4">
        <v>4240.51806640625</v>
      </c>
      <c r="E53" s="2">
        <v>22.705667495727539</v>
      </c>
      <c r="F53" s="4">
        <v>4202.97021484375</v>
      </c>
      <c r="I53" s="2">
        <v>22.705667495727539</v>
      </c>
      <c r="J53" s="5">
        <v>-61.367153167724609</v>
      </c>
    </row>
    <row r="54">
      <c r="A54" s="2">
        <v>22.057332992553711</v>
      </c>
      <c r="B54" s="4">
        <v>4236.43212890625</v>
      </c>
      <c r="E54" s="2">
        <v>22.759773254394531</v>
      </c>
      <c r="F54" s="4">
        <v>4199.75048828125</v>
      </c>
      <c r="I54" s="2">
        <v>22.759773254394531</v>
      </c>
      <c r="J54" s="5">
        <v>-61.342201232910156</v>
      </c>
    </row>
    <row r="55">
      <c r="A55" s="2">
        <v>22.110263824462891</v>
      </c>
      <c r="B55" s="4">
        <v>4234.7216796875</v>
      </c>
      <c r="E55" s="2">
        <v>22.813879013061523</v>
      </c>
      <c r="F55" s="4">
        <v>4196.5068359375</v>
      </c>
      <c r="I55" s="2">
        <v>22.813879013061523</v>
      </c>
      <c r="J55" s="5">
        <v>-61.313095092773438</v>
      </c>
    </row>
    <row r="56">
      <c r="A56" s="2">
        <v>22.165340423583984</v>
      </c>
      <c r="B56" s="4">
        <v>4235.619140625</v>
      </c>
      <c r="E56" s="2">
        <v>22.867986679077148</v>
      </c>
      <c r="F56" s="4">
        <v>4193.22509765625</v>
      </c>
      <c r="I56" s="2">
        <v>22.867986679077148</v>
      </c>
      <c r="J56" s="5">
        <v>-61.280353546142578</v>
      </c>
    </row>
    <row r="57">
      <c r="A57" s="2">
        <v>22.2183895111084</v>
      </c>
      <c r="B57" s="4">
        <v>4231.7919921875</v>
      </c>
      <c r="E57" s="2">
        <v>22.922092437744141</v>
      </c>
      <c r="F57" s="4">
        <v>4189.8935546875</v>
      </c>
      <c r="I57" s="2">
        <v>22.922092437744141</v>
      </c>
      <c r="J57" s="5">
        <v>-61.244522094726563</v>
      </c>
    </row>
    <row r="58">
      <c r="A58" s="2">
        <v>22.275852203369141</v>
      </c>
      <c r="B58" s="4">
        <v>4220.3583984375</v>
      </c>
      <c r="E58" s="2">
        <v>22.976198196411133</v>
      </c>
      <c r="F58" s="4">
        <v>4186.5087890625</v>
      </c>
      <c r="I58" s="2">
        <v>22.976198196411133</v>
      </c>
      <c r="J58" s="5">
        <v>-61.206157684326172</v>
      </c>
    </row>
    <row r="59">
      <c r="A59" s="2">
        <v>22.3277645111084</v>
      </c>
      <c r="B59" s="4">
        <v>4224.04833984375</v>
      </c>
      <c r="E59" s="2">
        <v>23.030303955078125</v>
      </c>
      <c r="F59" s="4">
        <v>4183.076171875</v>
      </c>
      <c r="I59" s="2">
        <v>23.030303955078125</v>
      </c>
      <c r="J59" s="5">
        <v>-61.165813446044922</v>
      </c>
    </row>
    <row r="60">
      <c r="A60" s="2">
        <v>22.384851455688477</v>
      </c>
      <c r="B60" s="4">
        <v>4235.76513671875</v>
      </c>
      <c r="E60" s="2">
        <v>23.084409713745117</v>
      </c>
      <c r="F60" s="4">
        <v>4179.6005859375</v>
      </c>
      <c r="I60" s="2">
        <v>23.084409713745117</v>
      </c>
      <c r="J60" s="5">
        <v>-61.124057769775391</v>
      </c>
    </row>
    <row r="61">
      <c r="A61" s="2">
        <v>22.438053131103516</v>
      </c>
      <c r="B61" s="4">
        <v>4224.08447265625</v>
      </c>
      <c r="E61" s="2">
        <v>23.138515472412109</v>
      </c>
      <c r="F61" s="4">
        <v>4176.09033203125</v>
      </c>
      <c r="I61" s="2">
        <v>23.138515472412109</v>
      </c>
      <c r="J61" s="5">
        <v>-61.081451416015625</v>
      </c>
    </row>
    <row r="62">
      <c r="A62" s="2">
        <v>22.495395660400391</v>
      </c>
      <c r="B62" s="4">
        <v>4213.99462890625</v>
      </c>
      <c r="E62" s="2">
        <v>23.1926212310791</v>
      </c>
      <c r="F62" s="4">
        <v>4172.5625</v>
      </c>
      <c r="I62" s="2">
        <v>23.1926212310791</v>
      </c>
      <c r="J62" s="5">
        <v>-61.038578033447266</v>
      </c>
    </row>
    <row r="63">
      <c r="A63" s="2">
        <v>22.545785903930664</v>
      </c>
      <c r="B63" s="4">
        <v>4223.16552734375</v>
      </c>
      <c r="E63" s="2">
        <v>23.246726989746094</v>
      </c>
      <c r="F63" s="4">
        <v>4169.037109375</v>
      </c>
      <c r="I63" s="2">
        <v>23.246726989746094</v>
      </c>
      <c r="J63" s="5">
        <v>-60.996021270751953</v>
      </c>
    </row>
    <row r="64">
      <c r="A64" s="2">
        <v>22.602005004882813</v>
      </c>
      <c r="B64" s="4">
        <v>4223.37841796875</v>
      </c>
      <c r="E64" s="2">
        <v>23.300834655761719</v>
      </c>
      <c r="F64" s="4">
        <v>4165.5341796875</v>
      </c>
      <c r="I64" s="2">
        <v>23.300834655761719</v>
      </c>
      <c r="J64" s="5">
        <v>-60.954360961914063</v>
      </c>
    </row>
    <row r="65">
      <c r="A65" s="2">
        <v>22.65545654296875</v>
      </c>
      <c r="B65" s="4">
        <v>4201.595703125</v>
      </c>
      <c r="E65" s="2">
        <v>23.354940414428711</v>
      </c>
      <c r="F65" s="4">
        <v>4162.06396484375</v>
      </c>
      <c r="I65" s="2">
        <v>23.354940414428711</v>
      </c>
      <c r="J65" s="5">
        <v>-60.914142608642578</v>
      </c>
    </row>
    <row r="66">
      <c r="A66" s="2">
        <v>22.711172103881836</v>
      </c>
      <c r="B66" s="4">
        <v>4204.00732421875</v>
      </c>
      <c r="E66" s="2">
        <v>23.409046173095703</v>
      </c>
      <c r="F66" s="4">
        <v>4158.62939453125</v>
      </c>
      <c r="I66" s="2">
        <v>23.409046173095703</v>
      </c>
      <c r="J66" s="5">
        <v>-60.8758544921875</v>
      </c>
    </row>
    <row r="67">
      <c r="A67" s="2">
        <v>22.76594352722168</v>
      </c>
      <c r="B67" s="4">
        <v>4194.53173828125</v>
      </c>
      <c r="E67" s="2">
        <v>23.463151931762695</v>
      </c>
      <c r="F67" s="4">
        <v>4155.236328125</v>
      </c>
      <c r="I67" s="2">
        <v>23.463151931762695</v>
      </c>
      <c r="J67" s="5">
        <v>-60.83990478515625</v>
      </c>
    </row>
    <row r="68">
      <c r="A68" s="2">
        <v>22.823200225830078</v>
      </c>
      <c r="B68" s="4">
        <v>4184.1591796875</v>
      </c>
      <c r="E68" s="2">
        <v>23.517257690429688</v>
      </c>
      <c r="F68" s="4">
        <v>4151.89013671875</v>
      </c>
      <c r="I68" s="2">
        <v>23.517257690429688</v>
      </c>
      <c r="J68" s="5">
        <v>-60.806613922119141</v>
      </c>
    </row>
    <row r="69">
      <c r="A69" s="2">
        <v>22.875913619995117</v>
      </c>
      <c r="B69" s="4">
        <v>4200.19287109375</v>
      </c>
      <c r="E69" s="2">
        <v>23.57136344909668</v>
      </c>
      <c r="F69" s="4">
        <v>4148.58154296875</v>
      </c>
      <c r="I69" s="2">
        <v>23.57136344909668</v>
      </c>
      <c r="J69" s="5">
        <v>-60.776203155517578</v>
      </c>
    </row>
    <row r="70">
      <c r="A70" s="2">
        <v>22.931074142456055</v>
      </c>
      <c r="B70" s="4">
        <v>4184.873046875</v>
      </c>
      <c r="E70" s="2">
        <v>23.625469207763672</v>
      </c>
      <c r="F70" s="4">
        <v>4145.29443359375</v>
      </c>
      <c r="I70" s="2">
        <v>23.625469207763672</v>
      </c>
      <c r="J70" s="5">
        <v>-60.7487907409668</v>
      </c>
    </row>
    <row r="71">
      <c r="A71" s="2">
        <v>22.984672546386719</v>
      </c>
      <c r="B71" s="4">
        <v>4181.26611328125</v>
      </c>
      <c r="E71" s="2">
        <v>23.679574966430664</v>
      </c>
      <c r="F71" s="4">
        <v>4142.017578125</v>
      </c>
      <c r="I71" s="2">
        <v>23.679574966430664</v>
      </c>
      <c r="J71" s="5">
        <v>-60.724391937255859</v>
      </c>
    </row>
    <row r="72">
      <c r="A72" s="2">
        <v>23.042671203613281</v>
      </c>
      <c r="B72" s="4">
        <v>4179.921875</v>
      </c>
      <c r="E72" s="2">
        <v>23.733682632446289</v>
      </c>
      <c r="F72" s="4">
        <v>4138.73583984375</v>
      </c>
      <c r="I72" s="2">
        <v>23.733682632446289</v>
      </c>
      <c r="J72" s="5">
        <v>-60.702957153320313</v>
      </c>
    </row>
    <row r="73">
      <c r="A73" s="2">
        <v>23.094512939453125</v>
      </c>
      <c r="B73" s="4">
        <v>4176.16845703125</v>
      </c>
      <c r="E73" s="2">
        <v>23.787788391113281</v>
      </c>
      <c r="F73" s="4">
        <v>4135.4375</v>
      </c>
      <c r="I73" s="2">
        <v>23.787788391113281</v>
      </c>
      <c r="J73" s="5">
        <v>-60.684368133544922</v>
      </c>
    </row>
    <row r="74">
      <c r="A74" s="2">
        <v>23.149623870849609</v>
      </c>
      <c r="B74" s="4">
        <v>4175.75537109375</v>
      </c>
      <c r="E74" s="2">
        <v>23.841894149780273</v>
      </c>
      <c r="F74" s="4">
        <v>4132.1171875</v>
      </c>
      <c r="I74" s="2">
        <v>23.841894149780273</v>
      </c>
      <c r="J74" s="5">
        <v>-60.668453216552734</v>
      </c>
    </row>
    <row r="75">
      <c r="A75" s="2">
        <v>23.202951431274414</v>
      </c>
      <c r="B75" s="4">
        <v>4168.36083984375</v>
      </c>
      <c r="E75" s="2">
        <v>23.895999908447266</v>
      </c>
      <c r="F75" s="4">
        <v>4128.77392578125</v>
      </c>
      <c r="I75" s="2">
        <v>23.895999908447266</v>
      </c>
      <c r="J75" s="5">
        <v>-60.655002593994141</v>
      </c>
    </row>
    <row r="76">
      <c r="A76" s="2">
        <v>23.261262893676758</v>
      </c>
      <c r="B76" s="4">
        <v>4165.6806640625</v>
      </c>
      <c r="E76" s="2">
        <v>23.950105667114258</v>
      </c>
      <c r="F76" s="4">
        <v>4125.419921875</v>
      </c>
      <c r="I76" s="2">
        <v>23.950105667114258</v>
      </c>
      <c r="J76" s="5">
        <v>-60.643753051757813</v>
      </c>
    </row>
    <row r="77">
      <c r="A77" s="2">
        <v>23.314689636230469</v>
      </c>
      <c r="B77" s="4">
        <v>4173.7099609375</v>
      </c>
      <c r="E77" s="2">
        <v>24.00421142578125</v>
      </c>
      <c r="F77" s="4">
        <v>4122.07568359375</v>
      </c>
      <c r="I77" s="2">
        <v>24.00421142578125</v>
      </c>
      <c r="J77" s="5">
        <v>-60.634414672851563</v>
      </c>
    </row>
    <row r="78">
      <c r="A78" s="2">
        <v>23.370754241943359</v>
      </c>
      <c r="B78" s="4">
        <v>4165.88671875</v>
      </c>
      <c r="E78" s="2">
        <v>24.058317184448242</v>
      </c>
      <c r="F78" s="4">
        <v>4118.763671875</v>
      </c>
      <c r="I78" s="2">
        <v>24.058317184448242</v>
      </c>
      <c r="J78" s="5">
        <v>-60.626728057861328</v>
      </c>
    </row>
    <row r="79">
      <c r="A79" s="2">
        <v>23.422187805175781</v>
      </c>
      <c r="B79" s="4">
        <v>4169.9697265625</v>
      </c>
      <c r="E79" s="2">
        <v>24.112422943115234</v>
      </c>
      <c r="F79" s="4">
        <v>4115.5048828125</v>
      </c>
      <c r="I79" s="2">
        <v>24.112422943115234</v>
      </c>
      <c r="J79" s="5">
        <v>-60.620452880859375</v>
      </c>
    </row>
    <row r="80">
      <c r="A80" s="2">
        <v>23.479082107543945</v>
      </c>
      <c r="B80" s="4">
        <v>4148.33203125</v>
      </c>
      <c r="E80" s="2">
        <v>24.166530609130859</v>
      </c>
      <c r="F80" s="4">
        <v>4112.3154296875</v>
      </c>
      <c r="I80" s="2">
        <v>24.166530609130859</v>
      </c>
      <c r="J80" s="5">
        <v>-60.615402221679688</v>
      </c>
    </row>
    <row r="81">
      <c r="A81" s="2">
        <v>23.532218933105469</v>
      </c>
      <c r="B81" s="4">
        <v>4152.02490234375</v>
      </c>
      <c r="E81" s="2">
        <v>24.220636367797852</v>
      </c>
      <c r="F81" s="4">
        <v>4109.20947265625</v>
      </c>
      <c r="I81" s="2">
        <v>24.220636367797852</v>
      </c>
      <c r="J81" s="5">
        <v>-60.611442565917969</v>
      </c>
    </row>
    <row r="82">
      <c r="A82" s="2">
        <v>23.589244842529297</v>
      </c>
      <c r="B82" s="4">
        <v>4144.35693359375</v>
      </c>
      <c r="E82" s="2">
        <v>24.274742126464844</v>
      </c>
      <c r="F82" s="4">
        <v>4106.18896484375</v>
      </c>
      <c r="I82" s="2">
        <v>24.274742126464844</v>
      </c>
      <c r="J82" s="5">
        <v>-60.608497619628906</v>
      </c>
    </row>
    <row r="83">
      <c r="A83" s="2">
        <v>23.641353607177734</v>
      </c>
      <c r="B83" s="4">
        <v>4141.41455078125</v>
      </c>
      <c r="E83" s="2">
        <v>24.328847885131836</v>
      </c>
      <c r="F83" s="4">
        <v>4103.240234375</v>
      </c>
      <c r="I83" s="2">
        <v>24.328847885131836</v>
      </c>
      <c r="J83" s="5">
        <v>-60.606525421142578</v>
      </c>
    </row>
    <row r="84">
      <c r="A84" s="2">
        <v>23.697818756103516</v>
      </c>
      <c r="B84" s="4">
        <v>4147.6494140625</v>
      </c>
      <c r="E84" s="2">
        <v>24.382953643798828</v>
      </c>
      <c r="F84" s="4">
        <v>4100.34375</v>
      </c>
      <c r="I84" s="2">
        <v>24.382953643798828</v>
      </c>
      <c r="J84" s="5">
        <v>-60.605476379394531</v>
      </c>
    </row>
    <row r="85">
      <c r="A85" s="2">
        <v>23.751802444458008</v>
      </c>
      <c r="B85" s="4">
        <v>4139.80810546875</v>
      </c>
      <c r="E85" s="2">
        <v>24.43705940246582</v>
      </c>
      <c r="F85" s="4">
        <v>4097.47509765625</v>
      </c>
      <c r="I85" s="2">
        <v>24.43705940246582</v>
      </c>
      <c r="J85" s="5">
        <v>-60.605281829833984</v>
      </c>
    </row>
    <row r="86">
      <c r="A86" s="2">
        <v>23.808492660522461</v>
      </c>
      <c r="B86" s="4">
        <v>4122.7919921875</v>
      </c>
      <c r="E86" s="2">
        <v>24.491165161132813</v>
      </c>
      <c r="F86" s="4">
        <v>4094.613037109375</v>
      </c>
      <c r="I86" s="2">
        <v>24.491165161132813</v>
      </c>
      <c r="J86" s="5">
        <v>-60.605827331542969</v>
      </c>
    </row>
    <row r="87">
      <c r="A87" s="2">
        <v>23.8602352142334</v>
      </c>
      <c r="B87" s="4">
        <v>4136.36962890625</v>
      </c>
      <c r="E87" s="2">
        <v>24.545270919799805</v>
      </c>
      <c r="F87" s="4">
        <v>4091.73974609375</v>
      </c>
      <c r="I87" s="2">
        <v>24.545270919799805</v>
      </c>
      <c r="J87" s="5">
        <v>-60.606986999511719</v>
      </c>
    </row>
    <row r="88">
      <c r="A88" s="2">
        <v>23.917898178100586</v>
      </c>
      <c r="B88" s="4">
        <v>4126.8251953125</v>
      </c>
      <c r="E88" s="2">
        <v>24.59937858581543</v>
      </c>
      <c r="F88" s="4">
        <v>4088.843017578125</v>
      </c>
      <c r="I88" s="2">
        <v>24.59937858581543</v>
      </c>
      <c r="J88" s="5">
        <v>-60.608638763427734</v>
      </c>
    </row>
    <row r="89">
      <c r="A89" s="2">
        <v>23.970014572143555</v>
      </c>
      <c r="B89" s="4">
        <v>4107.56787109375</v>
      </c>
      <c r="E89" s="2">
        <v>24.653484344482422</v>
      </c>
      <c r="F89" s="4">
        <v>4085.908935546875</v>
      </c>
      <c r="I89" s="2">
        <v>24.653484344482422</v>
      </c>
      <c r="J89" s="5">
        <v>-60.610687255859375</v>
      </c>
    </row>
    <row r="90">
      <c r="A90" s="2">
        <v>24.027206420898438</v>
      </c>
      <c r="B90" s="4">
        <v>4125.98974609375</v>
      </c>
      <c r="E90" s="2">
        <v>24.707590103149414</v>
      </c>
      <c r="F90" s="4">
        <v>4082.92138671875</v>
      </c>
      <c r="I90" s="2">
        <v>24.707590103149414</v>
      </c>
      <c r="J90" s="5">
        <v>-60.613082885742188</v>
      </c>
    </row>
    <row r="91">
      <c r="A91" s="2">
        <v>24.079778671264648</v>
      </c>
      <c r="B91" s="4">
        <v>4117.4755859375</v>
      </c>
      <c r="E91" s="2">
        <v>24.761695861816406</v>
      </c>
      <c r="F91" s="4">
        <v>4079.8701171875</v>
      </c>
      <c r="I91" s="2">
        <v>24.761695861816406</v>
      </c>
      <c r="J91" s="5">
        <v>-60.6158332824707</v>
      </c>
    </row>
    <row r="92">
      <c r="A92" s="2">
        <v>24.136093139648438</v>
      </c>
      <c r="B92" s="4">
        <v>4112.07275390625</v>
      </c>
      <c r="E92" s="2">
        <v>24.8158016204834</v>
      </c>
      <c r="F92" s="4">
        <v>4076.75537109375</v>
      </c>
      <c r="I92" s="2">
        <v>24.8158016204834</v>
      </c>
      <c r="J92" s="5">
        <v>-60.618988037109375</v>
      </c>
    </row>
    <row r="93">
      <c r="A93" s="2">
        <v>24.187211990356445</v>
      </c>
      <c r="B93" s="4">
        <v>4103.45751953125</v>
      </c>
      <c r="E93" s="2">
        <v>24.869907379150391</v>
      </c>
      <c r="F93" s="4">
        <v>4073.582275390625</v>
      </c>
      <c r="I93" s="2">
        <v>24.869907379150391</v>
      </c>
      <c r="J93" s="5">
        <v>-60.622665405273438</v>
      </c>
    </row>
    <row r="94">
      <c r="A94" s="2">
        <v>24.244472503662109</v>
      </c>
      <c r="B94" s="4">
        <v>4107.544921875</v>
      </c>
      <c r="E94" s="2">
        <v>24.924013137817383</v>
      </c>
      <c r="F94" s="4">
        <v>4070.3623046875</v>
      </c>
      <c r="I94" s="2">
        <v>24.924013137817383</v>
      </c>
      <c r="J94" s="5">
        <v>-60.627048492431641</v>
      </c>
    </row>
    <row r="95">
      <c r="A95" s="2">
        <v>24.298530578613281</v>
      </c>
      <c r="B95" s="4">
        <v>4107.861328125</v>
      </c>
      <c r="E95" s="2">
        <v>24.978118896484375</v>
      </c>
      <c r="F95" s="4">
        <v>4067.11328125</v>
      </c>
      <c r="I95" s="2">
        <v>24.978118896484375</v>
      </c>
      <c r="J95" s="5">
        <v>-60.632362365722656</v>
      </c>
    </row>
    <row r="96">
      <c r="A96" s="2">
        <v>24.354940414428711</v>
      </c>
      <c r="B96" s="4">
        <v>4109.25927734375</v>
      </c>
      <c r="E96" s="2">
        <v>25.0322265625</v>
      </c>
      <c r="F96" s="4">
        <v>4063.850830078125</v>
      </c>
      <c r="I96" s="2">
        <v>25.0322265625</v>
      </c>
      <c r="J96" s="5">
        <v>-60.638896942138672</v>
      </c>
    </row>
    <row r="97">
      <c r="A97" s="2">
        <v>24.408182144165039</v>
      </c>
      <c r="B97" s="4">
        <v>4106.65576171875</v>
      </c>
      <c r="E97" s="2">
        <v>25.086332321166992</v>
      </c>
      <c r="F97" s="4">
        <v>4060.583251953125</v>
      </c>
      <c r="I97" s="2">
        <v>25.086332321166992</v>
      </c>
      <c r="J97" s="5">
        <v>-60.6469612121582</v>
      </c>
    </row>
    <row r="98">
      <c r="A98" s="2">
        <v>24.464725494384766</v>
      </c>
      <c r="B98" s="4">
        <v>4095.089111328125</v>
      </c>
      <c r="E98" s="2">
        <v>25.140438079833984</v>
      </c>
      <c r="F98" s="4">
        <v>4057.3095703125</v>
      </c>
      <c r="I98" s="2">
        <v>25.140438079833984</v>
      </c>
      <c r="J98" s="5">
        <v>-60.656879425048828</v>
      </c>
    </row>
    <row r="99">
      <c r="A99" s="2">
        <v>24.517374038696289</v>
      </c>
      <c r="B99" s="4">
        <v>4089.583740234375</v>
      </c>
      <c r="E99" s="2">
        <v>25.194543838500977</v>
      </c>
      <c r="F99" s="4">
        <v>4054.022216796875</v>
      </c>
      <c r="I99" s="2">
        <v>25.194543838500977</v>
      </c>
      <c r="J99" s="5">
        <v>-60.668952941894531</v>
      </c>
    </row>
    <row r="100">
      <c r="A100" s="2">
        <v>24.572799682617188</v>
      </c>
      <c r="B100" s="4">
        <v>4084.58203125</v>
      </c>
      <c r="E100" s="2">
        <v>25.248649597167969</v>
      </c>
      <c r="F100" s="4">
        <v>4050.7119140625</v>
      </c>
      <c r="I100" s="2">
        <v>25.248649597167969</v>
      </c>
      <c r="J100" s="5">
        <v>-60.683403015136719</v>
      </c>
    </row>
    <row r="101">
      <c r="A101" s="2">
        <v>24.624927520751953</v>
      </c>
      <c r="B101" s="4">
        <v>4074.900634765625</v>
      </c>
      <c r="E101" s="2">
        <v>25.302755355834961</v>
      </c>
      <c r="F101" s="4">
        <v>4047.36279296875</v>
      </c>
      <c r="I101" s="2">
        <v>25.302755355834961</v>
      </c>
      <c r="J101" s="5">
        <v>-60.700336456298828</v>
      </c>
    </row>
    <row r="102">
      <c r="A102" s="2">
        <v>24.683700561523438</v>
      </c>
      <c r="B102" s="4">
        <v>4080.2431640625</v>
      </c>
      <c r="E102" s="2">
        <v>25.356861114501953</v>
      </c>
      <c r="F102" s="4">
        <v>4043.953125</v>
      </c>
      <c r="I102" s="2">
        <v>25.356861114501953</v>
      </c>
      <c r="J102" s="5">
        <v>-60.719741821289063</v>
      </c>
    </row>
    <row r="103">
      <c r="A103" s="2">
        <v>24.737236022949219</v>
      </c>
      <c r="B103" s="4">
        <v>4078.8662109375</v>
      </c>
      <c r="E103" s="2">
        <v>25.410966873168945</v>
      </c>
      <c r="F103" s="4">
        <v>4040.46875</v>
      </c>
      <c r="I103" s="2">
        <v>25.410966873168945</v>
      </c>
      <c r="J103" s="5">
        <v>-60.741481781005859</v>
      </c>
    </row>
    <row r="104">
      <c r="A104" s="2">
        <v>24.793474197387695</v>
      </c>
      <c r="B104" s="4">
        <v>4081.0908203125</v>
      </c>
      <c r="E104" s="2">
        <v>25.46507453918457</v>
      </c>
      <c r="F104" s="4">
        <v>4036.91015625</v>
      </c>
      <c r="I104" s="2">
        <v>25.46507453918457</v>
      </c>
      <c r="J104" s="5">
        <v>-60.765323638916016</v>
      </c>
    </row>
    <row r="105">
      <c r="A105" s="2">
        <v>24.846132278442383</v>
      </c>
      <c r="B105" s="4">
        <v>4086.244384765625</v>
      </c>
      <c r="E105" s="2">
        <v>25.519180297851563</v>
      </c>
      <c r="F105" s="4">
        <v>4033.293701171875</v>
      </c>
      <c r="I105" s="2">
        <v>25.519180297851563</v>
      </c>
      <c r="J105" s="5">
        <v>-60.790916442871094</v>
      </c>
    </row>
    <row r="106">
      <c r="A106" s="2">
        <v>24.904024124145508</v>
      </c>
      <c r="B106" s="4">
        <v>4070.743408203125</v>
      </c>
      <c r="E106" s="2">
        <v>25.573286056518555</v>
      </c>
      <c r="F106" s="4">
        <v>4029.642333984375</v>
      </c>
      <c r="I106" s="2">
        <v>25.573286056518555</v>
      </c>
      <c r="J106" s="5">
        <v>-60.817821502685547</v>
      </c>
    </row>
    <row r="107">
      <c r="A107" s="2">
        <v>24.955625534057617</v>
      </c>
      <c r="B107" s="4">
        <v>4080.771728515625</v>
      </c>
      <c r="E107" s="2">
        <v>25.627391815185547</v>
      </c>
      <c r="F107" s="4">
        <v>4025.984619140625</v>
      </c>
      <c r="I107" s="2">
        <v>25.627391815185547</v>
      </c>
      <c r="J107" s="5">
        <v>-60.845516204833984</v>
      </c>
    </row>
    <row r="108">
      <c r="A108" s="2">
        <v>25.011203765869141</v>
      </c>
      <c r="B108" s="4">
        <v>4063.028564453125</v>
      </c>
      <c r="E108" s="2">
        <v>25.681497573852539</v>
      </c>
      <c r="F108" s="4">
        <v>4022.350341796875</v>
      </c>
      <c r="I108" s="2">
        <v>25.681497573852539</v>
      </c>
      <c r="J108" s="5">
        <v>-60.873420715332031</v>
      </c>
    </row>
    <row r="109">
      <c r="A109" s="2">
        <v>25.063323974609375</v>
      </c>
      <c r="B109" s="4">
        <v>4075.951171875</v>
      </c>
      <c r="E109" s="2">
        <v>25.735603332519531</v>
      </c>
      <c r="F109" s="4">
        <v>4018.75830078125</v>
      </c>
      <c r="I109" s="2">
        <v>25.735603332519531</v>
      </c>
      <c r="J109" s="5">
        <v>-60.900924682617188</v>
      </c>
    </row>
    <row r="110">
      <c r="A110" s="2">
        <v>25.122447967529297</v>
      </c>
      <c r="B110" s="4">
        <v>4063.9794921875</v>
      </c>
      <c r="E110" s="2">
        <v>25.789709091186523</v>
      </c>
      <c r="F110" s="4">
        <v>4015.216796875</v>
      </c>
      <c r="I110" s="2">
        <v>25.789709091186523</v>
      </c>
      <c r="J110" s="5">
        <v>-60.927387237548828</v>
      </c>
    </row>
    <row r="111">
      <c r="A111" s="2">
        <v>25.17439079284668</v>
      </c>
      <c r="B111" s="4">
        <v>4047.64501953125</v>
      </c>
      <c r="E111" s="2">
        <v>25.843814849853516</v>
      </c>
      <c r="F111" s="4">
        <v>4011.727294921875</v>
      </c>
      <c r="I111" s="2">
        <v>25.843814849853516</v>
      </c>
      <c r="J111" s="5">
        <v>-60.952171325683594</v>
      </c>
    </row>
    <row r="112">
      <c r="A112" s="2">
        <v>25.232240676879883</v>
      </c>
      <c r="B112" s="4">
        <v>4061.611572265625</v>
      </c>
      <c r="E112" s="2">
        <v>25.897922515869141</v>
      </c>
      <c r="F112" s="4">
        <v>4008.29150390625</v>
      </c>
      <c r="I112" s="2">
        <v>25.897922515869141</v>
      </c>
      <c r="J112" s="5">
        <v>-60.9746208190918</v>
      </c>
    </row>
    <row r="113">
      <c r="A113" s="2">
        <v>25.283004760742188</v>
      </c>
      <c r="B113" s="4">
        <v>4042.46728515625</v>
      </c>
      <c r="E113" s="2">
        <v>25.952028274536133</v>
      </c>
      <c r="F113" s="4">
        <v>4004.905517578125</v>
      </c>
      <c r="I113" s="2">
        <v>25.952028274536133</v>
      </c>
      <c r="J113" s="5">
        <v>-60.994106292724609</v>
      </c>
    </row>
    <row r="114">
      <c r="A114" s="2">
        <v>25.339939117431641</v>
      </c>
      <c r="B114" s="4">
        <v>4044.2314453125</v>
      </c>
      <c r="E114" s="2">
        <v>26.006134033203125</v>
      </c>
      <c r="F114" s="4">
        <v>4001.5595703125</v>
      </c>
      <c r="I114" s="2">
        <v>26.006134033203125</v>
      </c>
      <c r="J114" s="5">
        <v>-61.010063171386719</v>
      </c>
    </row>
    <row r="115">
      <c r="A115" s="2">
        <v>25.392526626586914</v>
      </c>
      <c r="B115" s="4">
        <v>4034.951416015625</v>
      </c>
      <c r="E115" s="2">
        <v>26.060239791870117</v>
      </c>
      <c r="F115" s="4">
        <v>3998.2470703125</v>
      </c>
      <c r="I115" s="2">
        <v>26.060239791870117</v>
      </c>
      <c r="J115" s="5">
        <v>-61.022010803222656</v>
      </c>
    </row>
    <row r="116">
      <c r="A116" s="2">
        <v>25.450691223144531</v>
      </c>
      <c r="B116" s="4">
        <v>4045.24853515625</v>
      </c>
      <c r="E116" s="2">
        <v>26.114345550537109</v>
      </c>
      <c r="F116" s="4">
        <v>3994.96240234375</v>
      </c>
      <c r="I116" s="2">
        <v>26.114345550537109</v>
      </c>
      <c r="J116" s="5">
        <v>-61.029560089111328</v>
      </c>
    </row>
    <row r="117">
      <c r="A117" s="2">
        <v>25.502538681030273</v>
      </c>
      <c r="B117" s="4">
        <v>4031.34423828125</v>
      </c>
      <c r="E117" s="2">
        <v>26.1684513092041</v>
      </c>
      <c r="F117" s="4">
        <v>3991.69921875</v>
      </c>
      <c r="I117" s="2">
        <v>26.1684513092041</v>
      </c>
      <c r="J117" s="5">
        <v>-61.032417297363281</v>
      </c>
    </row>
    <row r="118">
      <c r="A118" s="2">
        <v>25.559276580810547</v>
      </c>
      <c r="B118" s="4">
        <v>4025.333984375</v>
      </c>
      <c r="E118" s="2">
        <v>26.222557067871094</v>
      </c>
      <c r="F118" s="4">
        <v>3988.449462890625</v>
      </c>
      <c r="I118" s="2">
        <v>26.222557067871094</v>
      </c>
      <c r="J118" s="5">
        <v>-61.030353546142578</v>
      </c>
    </row>
    <row r="119">
      <c r="A119" s="2">
        <v>25.611995697021484</v>
      </c>
      <c r="B119" s="4">
        <v>4023.76953125</v>
      </c>
      <c r="E119" s="2">
        <v>26.276662826538086</v>
      </c>
      <c r="F119" s="4">
        <v>3985.199951171875</v>
      </c>
      <c r="I119" s="2">
        <v>26.276662826538086</v>
      </c>
      <c r="J119" s="5">
        <v>-61.0232048034668</v>
      </c>
    </row>
    <row r="120">
      <c r="A120" s="2">
        <v>25.668712615966797</v>
      </c>
      <c r="B120" s="4">
        <v>4019.518798828125</v>
      </c>
      <c r="E120" s="2">
        <v>26.330770492553711</v>
      </c>
      <c r="F120" s="4">
        <v>3981.94482421875</v>
      </c>
      <c r="I120" s="2">
        <v>26.330770492553711</v>
      </c>
      <c r="J120" s="5">
        <v>-61.010807037353516</v>
      </c>
    </row>
    <row r="121">
      <c r="A121" s="2">
        <v>25.720375061035156</v>
      </c>
      <c r="B121" s="4">
        <v>4018.993408203125</v>
      </c>
      <c r="E121" s="2">
        <v>26.384876251220703</v>
      </c>
      <c r="F121" s="4">
        <v>3978.683349609375</v>
      </c>
      <c r="I121" s="2">
        <v>26.384876251220703</v>
      </c>
      <c r="J121" s="5">
        <v>-60.993000030517578</v>
      </c>
    </row>
    <row r="122">
      <c r="A122" s="2">
        <v>25.777122497558594</v>
      </c>
      <c r="B122" s="4">
        <v>4020.599853515625</v>
      </c>
      <c r="E122" s="2">
        <v>26.438982009887695</v>
      </c>
      <c r="F122" s="4">
        <v>3975.41357421875</v>
      </c>
      <c r="I122" s="2">
        <v>26.438982009887695</v>
      </c>
      <c r="J122" s="5">
        <v>-60.969646453857422</v>
      </c>
    </row>
    <row r="123">
      <c r="A123" s="2">
        <v>25.832441329956055</v>
      </c>
      <c r="B123" s="4">
        <v>4012.590087890625</v>
      </c>
      <c r="E123" s="2">
        <v>26.493087768554688</v>
      </c>
      <c r="F123" s="4">
        <v>3972.136962890625</v>
      </c>
      <c r="I123" s="2">
        <v>26.493087768554688</v>
      </c>
      <c r="J123" s="5">
        <v>-60.940616607666016</v>
      </c>
    </row>
    <row r="124">
      <c r="A124" s="2">
        <v>25.887502670288086</v>
      </c>
      <c r="B124" s="4">
        <v>4015.40625</v>
      </c>
      <c r="E124" s="2">
        <v>26.54719352722168</v>
      </c>
      <c r="F124" s="4">
        <v>3968.857177734375</v>
      </c>
      <c r="I124" s="2">
        <v>26.54719352722168</v>
      </c>
      <c r="J124" s="5">
        <v>-60.905853271484375</v>
      </c>
    </row>
    <row r="125">
      <c r="A125" s="2">
        <v>25.94093132019043</v>
      </c>
      <c r="B125" s="4">
        <v>4012.861572265625</v>
      </c>
      <c r="E125" s="2">
        <v>26.601299285888672</v>
      </c>
      <c r="F125" s="4">
        <v>3965.5791015625</v>
      </c>
      <c r="I125" s="2">
        <v>26.601299285888672</v>
      </c>
      <c r="J125" s="5">
        <v>-60.8653678894043</v>
      </c>
    </row>
    <row r="126">
      <c r="A126" s="2">
        <v>25.997339248657227</v>
      </c>
      <c r="B126" s="4">
        <v>3994.63671875</v>
      </c>
      <c r="E126" s="2">
        <v>26.655405044555664</v>
      </c>
      <c r="F126" s="4">
        <v>3962.3037109375</v>
      </c>
      <c r="I126" s="2">
        <v>26.655405044555664</v>
      </c>
      <c r="J126" s="5">
        <v>-60.819240570068359</v>
      </c>
    </row>
    <row r="127">
      <c r="A127" s="2">
        <v>26.049789428710938</v>
      </c>
      <c r="B127" s="4">
        <v>3988.60546875</v>
      </c>
      <c r="E127" s="2">
        <v>26.709510803222656</v>
      </c>
      <c r="F127" s="4">
        <v>3959.026123046875</v>
      </c>
      <c r="I127" s="2">
        <v>26.709510803222656</v>
      </c>
      <c r="J127" s="5">
        <v>-60.767623901367188</v>
      </c>
    </row>
    <row r="128">
      <c r="A128" s="2">
        <v>26.106285095214844</v>
      </c>
      <c r="B128" s="4">
        <v>3997.621337890625</v>
      </c>
      <c r="E128" s="2">
        <v>26.763618469238281</v>
      </c>
      <c r="F128" s="4">
        <v>3955.735595703125</v>
      </c>
      <c r="I128" s="2">
        <v>26.763618469238281</v>
      </c>
      <c r="J128" s="5">
        <v>-60.710762023925781</v>
      </c>
    </row>
    <row r="129">
      <c r="A129" s="2">
        <v>26.159921646118164</v>
      </c>
      <c r="B129" s="4">
        <v>3991.087646484375</v>
      </c>
      <c r="E129" s="2">
        <v>26.817724227905273</v>
      </c>
      <c r="F129" s="4">
        <v>3952.42138671875</v>
      </c>
      <c r="I129" s="2">
        <v>26.817724227905273</v>
      </c>
      <c r="J129" s="5">
        <v>-60.648971557617188</v>
      </c>
    </row>
    <row r="130">
      <c r="A130" s="2">
        <v>26.216638565063477</v>
      </c>
      <c r="B130" s="4">
        <v>3979.73779296875</v>
      </c>
      <c r="E130" s="2">
        <v>26.871829986572266</v>
      </c>
      <c r="F130" s="4">
        <v>3949.080322265625</v>
      </c>
      <c r="I130" s="2">
        <v>26.871829986572266</v>
      </c>
      <c r="J130" s="5">
        <v>-60.582660675048828</v>
      </c>
    </row>
    <row r="131">
      <c r="A131" s="2">
        <v>26.269193649291992</v>
      </c>
      <c r="B131" s="4">
        <v>3986.75537109375</v>
      </c>
      <c r="E131" s="2">
        <v>26.925935745239258</v>
      </c>
      <c r="F131" s="4">
        <v>3945.715576171875</v>
      </c>
      <c r="I131" s="2">
        <v>26.925935745239258</v>
      </c>
      <c r="J131" s="5">
        <v>-60.512302398681641</v>
      </c>
    </row>
    <row r="132">
      <c r="A132" s="2">
        <v>26.327287673950195</v>
      </c>
      <c r="B132" s="4">
        <v>3981.936279296875</v>
      </c>
      <c r="E132" s="2">
        <v>26.98004150390625</v>
      </c>
      <c r="F132" s="4">
        <v>3942.333740234375</v>
      </c>
      <c r="I132" s="2">
        <v>26.98004150390625</v>
      </c>
      <c r="J132" s="5">
        <v>-60.438446044921875</v>
      </c>
    </row>
    <row r="133">
      <c r="A133" s="2">
        <v>26.3795223236084</v>
      </c>
      <c r="B133" s="4">
        <v>3985.029296875</v>
      </c>
      <c r="E133" s="2">
        <v>27.034147262573242</v>
      </c>
      <c r="F133" s="4">
        <v>3938.95068359375</v>
      </c>
      <c r="I133" s="2">
        <v>27.034147262573242</v>
      </c>
      <c r="J133" s="5">
        <v>-60.3616828918457</v>
      </c>
    </row>
    <row r="134">
      <c r="A134" s="2">
        <v>26.437166213989258</v>
      </c>
      <c r="B134" s="4">
        <v>3974.885498046875</v>
      </c>
      <c r="E134" s="2">
        <v>27.088253021240234</v>
      </c>
      <c r="F134" s="4">
        <v>3935.578369140625</v>
      </c>
      <c r="I134" s="2">
        <v>27.088253021240234</v>
      </c>
      <c r="J134" s="5">
        <v>-60.282642364501953</v>
      </c>
    </row>
    <row r="135">
      <c r="A135" s="2">
        <v>26.488183975219727</v>
      </c>
      <c r="B135" s="4">
        <v>3971.6005859375</v>
      </c>
      <c r="E135" s="2">
        <v>27.142358779907227</v>
      </c>
      <c r="F135" s="4">
        <v>3932.21728515625</v>
      </c>
      <c r="I135" s="2">
        <v>27.142358779907227</v>
      </c>
      <c r="J135" s="5">
        <v>-60.201957702636719</v>
      </c>
    </row>
    <row r="136">
      <c r="A136" s="2">
        <v>26.542972564697266</v>
      </c>
      <c r="B136" s="4">
        <v>3976.430419921875</v>
      </c>
      <c r="E136" s="2">
        <v>27.196466445922852</v>
      </c>
      <c r="F136" s="4">
        <v>3928.8642578125</v>
      </c>
      <c r="I136" s="2">
        <v>27.196466445922852</v>
      </c>
      <c r="J136" s="5">
        <v>-60.120201110839844</v>
      </c>
    </row>
    <row r="137">
      <c r="A137" s="2">
        <v>26.599491119384766</v>
      </c>
      <c r="B137" s="4">
        <v>3961.787841796875</v>
      </c>
      <c r="E137" s="2">
        <v>27.250572204589844</v>
      </c>
      <c r="F137" s="4">
        <v>3925.515380859375</v>
      </c>
      <c r="I137" s="2">
        <v>27.250572204589844</v>
      </c>
      <c r="J137" s="5">
        <v>-60.037876129150391</v>
      </c>
    </row>
    <row r="138">
      <c r="A138" s="2">
        <v>26.660026550292969</v>
      </c>
      <c r="B138" s="4">
        <v>3959.185302734375</v>
      </c>
      <c r="E138" s="2">
        <v>27.304677963256836</v>
      </c>
      <c r="F138" s="4">
        <v>3922.163330078125</v>
      </c>
      <c r="I138" s="2">
        <v>27.304677963256836</v>
      </c>
      <c r="J138" s="5">
        <v>-59.95538330078125</v>
      </c>
    </row>
    <row r="139">
      <c r="A139" s="2">
        <v>26.715433120727539</v>
      </c>
      <c r="B139" s="4">
        <v>3957.80126953125</v>
      </c>
      <c r="E139" s="2">
        <v>27.358783721923828</v>
      </c>
      <c r="F139" s="4">
        <v>3918.804931640625</v>
      </c>
      <c r="I139" s="2">
        <v>27.358783721923828</v>
      </c>
      <c r="J139" s="5">
        <v>-59.873046875</v>
      </c>
    </row>
    <row r="140">
      <c r="A140" s="2">
        <v>26.771690368652344</v>
      </c>
      <c r="B140" s="4">
        <v>3962.611083984375</v>
      </c>
      <c r="E140" s="2">
        <v>27.41288948059082</v>
      </c>
      <c r="F140" s="4">
        <v>3915.4375</v>
      </c>
      <c r="I140" s="2">
        <v>27.41288948059082</v>
      </c>
      <c r="J140" s="5">
        <v>-59.7911262512207</v>
      </c>
    </row>
    <row r="141">
      <c r="A141" s="2">
        <v>26.822587966918945</v>
      </c>
      <c r="B141" s="4">
        <v>3948.52587890625</v>
      </c>
      <c r="E141" s="2">
        <v>27.466995239257813</v>
      </c>
      <c r="F141" s="4">
        <v>3912.063720703125</v>
      </c>
      <c r="I141" s="2">
        <v>27.466995239257813</v>
      </c>
      <c r="J141" s="5">
        <v>-59.7098274230957</v>
      </c>
    </row>
    <row r="142">
      <c r="A142" s="2">
        <v>26.880050659179688</v>
      </c>
      <c r="B142" s="4">
        <v>3946.88720703125</v>
      </c>
      <c r="E142" s="2">
        <v>27.521100997924805</v>
      </c>
      <c r="F142" s="4">
        <v>3908.6904296875</v>
      </c>
      <c r="I142" s="2">
        <v>27.521100997924805</v>
      </c>
      <c r="J142" s="5">
        <v>-59.629314422607422</v>
      </c>
    </row>
    <row r="143">
      <c r="A143" s="2">
        <v>26.932947158813477</v>
      </c>
      <c r="B143" s="4">
        <v>3956.877197265625</v>
      </c>
      <c r="E143" s="2">
        <v>27.575206756591797</v>
      </c>
      <c r="F143" s="4">
        <v>3905.326171875</v>
      </c>
      <c r="I143" s="2">
        <v>27.575206756591797</v>
      </c>
      <c r="J143" s="5">
        <v>-59.549713134765625</v>
      </c>
    </row>
    <row r="144">
      <c r="A144" s="2">
        <v>26.989736557006836</v>
      </c>
      <c r="B144" s="4">
        <v>3947.025146484375</v>
      </c>
      <c r="E144" s="2">
        <v>27.629314422607422</v>
      </c>
      <c r="F144" s="4">
        <v>3901.986328125</v>
      </c>
      <c r="I144" s="2">
        <v>27.629314422607422</v>
      </c>
      <c r="J144" s="5">
        <v>-59.471118927001953</v>
      </c>
    </row>
    <row r="145">
      <c r="A145" s="2">
        <v>27.043663024902344</v>
      </c>
      <c r="B145" s="4">
        <v>3933.41455078125</v>
      </c>
      <c r="E145" s="2">
        <v>27.683420181274414</v>
      </c>
      <c r="F145" s="4">
        <v>3898.688720703125</v>
      </c>
      <c r="I145" s="2">
        <v>27.683420181274414</v>
      </c>
      <c r="J145" s="5">
        <v>-59.393611907958984</v>
      </c>
    </row>
    <row r="146">
      <c r="A146" s="2">
        <v>27.100627899169922</v>
      </c>
      <c r="B146" s="4">
        <v>3936.833251953125</v>
      </c>
      <c r="E146" s="2">
        <v>27.737525939941406</v>
      </c>
      <c r="F146" s="4">
        <v>3895.452880859375</v>
      </c>
      <c r="I146" s="2">
        <v>27.737525939941406</v>
      </c>
      <c r="J146" s="5">
        <v>-59.317241668701172</v>
      </c>
    </row>
    <row r="147">
      <c r="A147" s="2">
        <v>27.152976989746094</v>
      </c>
      <c r="B147" s="4">
        <v>3924.19189453125</v>
      </c>
      <c r="E147" s="2">
        <v>27.7916316986084</v>
      </c>
      <c r="F147" s="4">
        <v>3892.297607421875</v>
      </c>
      <c r="I147" s="2">
        <v>27.7916316986084</v>
      </c>
      <c r="J147" s="5">
        <v>-59.242061614990234</v>
      </c>
    </row>
    <row r="148">
      <c r="A148" s="2">
        <v>27.208126068115234</v>
      </c>
      <c r="B148" s="4">
        <v>3925.548828125</v>
      </c>
      <c r="E148" s="2">
        <v>27.845737457275391</v>
      </c>
      <c r="F148" s="4">
        <v>3889.240234375</v>
      </c>
      <c r="I148" s="2">
        <v>27.845737457275391</v>
      </c>
      <c r="J148" s="5">
        <v>-59.168117523193359</v>
      </c>
    </row>
    <row r="149">
      <c r="A149" s="2">
        <v>27.260574340820313</v>
      </c>
      <c r="B149" s="4">
        <v>3931.512451171875</v>
      </c>
      <c r="E149" s="2">
        <v>27.899843215942383</v>
      </c>
      <c r="F149" s="4">
        <v>3886.2841796875</v>
      </c>
      <c r="I149" s="2">
        <v>27.899843215942383</v>
      </c>
      <c r="J149" s="5">
        <v>-59.095489501953125</v>
      </c>
    </row>
    <row r="150">
      <c r="A150" s="2">
        <v>27.317380905151367</v>
      </c>
      <c r="B150" s="4">
        <v>3915.135498046875</v>
      </c>
      <c r="E150" s="2">
        <v>27.953948974609375</v>
      </c>
      <c r="F150" s="4">
        <v>3883.41162109375</v>
      </c>
      <c r="I150" s="2">
        <v>27.953948974609375</v>
      </c>
      <c r="J150" s="5">
        <v>-59.024272918701172</v>
      </c>
    </row>
    <row r="151">
      <c r="A151" s="2">
        <v>27.371488571166992</v>
      </c>
      <c r="B151" s="4">
        <v>3927.0732421875</v>
      </c>
      <c r="E151" s="2">
        <v>28.008054733276367</v>
      </c>
      <c r="F151" s="4">
        <v>3880.595703125</v>
      </c>
      <c r="I151" s="2">
        <v>28.008054733276367</v>
      </c>
      <c r="J151" s="5">
        <v>-58.954631805419922</v>
      </c>
    </row>
    <row r="152">
      <c r="A152" s="2">
        <v>27.427822113037109</v>
      </c>
      <c r="B152" s="4">
        <v>3906.945556640625</v>
      </c>
      <c r="E152" s="2">
        <v>28.062162399291992</v>
      </c>
      <c r="F152" s="4">
        <v>3877.807861328125</v>
      </c>
      <c r="I152" s="2">
        <v>28.062162399291992</v>
      </c>
      <c r="J152" s="5">
        <v>-58.886756896972656</v>
      </c>
    </row>
    <row r="153">
      <c r="A153" s="2">
        <v>27.480579376220703</v>
      </c>
      <c r="B153" s="4">
        <v>3910.82763671875</v>
      </c>
      <c r="E153" s="2">
        <v>28.116268157958984</v>
      </c>
      <c r="F153" s="4">
        <v>3875.019775390625</v>
      </c>
      <c r="I153" s="2">
        <v>28.116268157958984</v>
      </c>
      <c r="J153" s="5">
        <v>-58.820880889892578</v>
      </c>
    </row>
    <row r="154">
      <c r="A154" s="2">
        <v>27.536890029907227</v>
      </c>
      <c r="B154" s="4">
        <v>3906.91455078125</v>
      </c>
      <c r="E154" s="2">
        <v>28.170373916625977</v>
      </c>
      <c r="F154" s="4">
        <v>3872.20654296875</v>
      </c>
      <c r="I154" s="2">
        <v>28.170373916625977</v>
      </c>
      <c r="J154" s="5">
        <v>-58.757198333740234</v>
      </c>
    </row>
    <row r="155">
      <c r="A155" s="2">
        <v>27.590328216552734</v>
      </c>
      <c r="B155" s="4">
        <v>3895.2900390625</v>
      </c>
      <c r="E155" s="2">
        <v>28.224479675292969</v>
      </c>
      <c r="F155" s="4">
        <v>3869.348876953125</v>
      </c>
      <c r="I155" s="2">
        <v>28.224479675292969</v>
      </c>
      <c r="J155" s="5">
        <v>-58.695888519287109</v>
      </c>
    </row>
    <row r="156">
      <c r="A156" s="2">
        <v>27.647869110107422</v>
      </c>
      <c r="B156" s="4">
        <v>3897.25390625</v>
      </c>
      <c r="E156" s="2">
        <v>28.278585433959961</v>
      </c>
      <c r="F156" s="4">
        <v>3866.428955078125</v>
      </c>
      <c r="I156" s="2">
        <v>28.278585433959961</v>
      </c>
      <c r="J156" s="5">
        <v>-58.6370849609375</v>
      </c>
    </row>
    <row r="157">
      <c r="A157" s="2">
        <v>27.701690673828125</v>
      </c>
      <c r="B157" s="4">
        <v>3892.47216796875</v>
      </c>
      <c r="E157" s="2">
        <v>28.332691192626953</v>
      </c>
      <c r="F157" s="4">
        <v>3863.438232421875</v>
      </c>
      <c r="I157" s="2">
        <v>28.332691192626953</v>
      </c>
      <c r="J157" s="5">
        <v>-58.580883026123047</v>
      </c>
    </row>
    <row r="158">
      <c r="A158" s="2">
        <v>27.757377624511719</v>
      </c>
      <c r="B158" s="4">
        <v>3905.5576171875</v>
      </c>
      <c r="E158" s="2">
        <v>28.386796951293945</v>
      </c>
      <c r="F158" s="4">
        <v>3860.374267578125</v>
      </c>
      <c r="I158" s="2">
        <v>28.386796951293945</v>
      </c>
      <c r="J158" s="5">
        <v>-58.527339935302734</v>
      </c>
    </row>
    <row r="159">
      <c r="A159" s="2">
        <v>27.807912826538086</v>
      </c>
      <c r="B159" s="4">
        <v>3899.275146484375</v>
      </c>
      <c r="E159" s="2">
        <v>28.440902709960938</v>
      </c>
      <c r="F159" s="4">
        <v>3857.24560546875</v>
      </c>
      <c r="I159" s="2">
        <v>28.440902709960938</v>
      </c>
      <c r="J159" s="5">
        <v>-58.476505279541016</v>
      </c>
    </row>
    <row r="160">
      <c r="A160" s="2">
        <v>27.865009307861328</v>
      </c>
      <c r="B160" s="4">
        <v>3879.0224609375</v>
      </c>
      <c r="E160" s="2">
        <v>28.495010375976563</v>
      </c>
      <c r="F160" s="4">
        <v>3854.06591796875</v>
      </c>
      <c r="I160" s="2">
        <v>28.495010375976563</v>
      </c>
      <c r="J160" s="5">
        <v>-58.4284553527832</v>
      </c>
    </row>
    <row r="161">
      <c r="A161" s="2">
        <v>27.917575836181641</v>
      </c>
      <c r="B161" s="4">
        <v>3900.547607421875</v>
      </c>
      <c r="E161" s="2">
        <v>28.549116134643555</v>
      </c>
      <c r="F161" s="4">
        <v>3850.855224609375</v>
      </c>
      <c r="I161" s="2">
        <v>28.549116134643555</v>
      </c>
      <c r="J161" s="5">
        <v>-58.383270263671875</v>
      </c>
    </row>
    <row r="162">
      <c r="A162" s="2">
        <v>27.974639892578125</v>
      </c>
      <c r="B162" s="4">
        <v>3880.3779296875</v>
      </c>
      <c r="E162" s="2">
        <v>28.603221893310547</v>
      </c>
      <c r="F162" s="4">
        <v>3847.63525390625</v>
      </c>
      <c r="I162" s="2">
        <v>28.603221893310547</v>
      </c>
      <c r="J162" s="5">
        <v>-58.340999603271484</v>
      </c>
    </row>
    <row r="163">
      <c r="A163" s="2">
        <v>28.02833366394043</v>
      </c>
      <c r="B163" s="4">
        <v>3871.310791015625</v>
      </c>
      <c r="E163" s="2">
        <v>28.657327651977539</v>
      </c>
      <c r="F163" s="4">
        <v>3844.42138671875</v>
      </c>
      <c r="I163" s="2">
        <v>28.657327651977539</v>
      </c>
      <c r="J163" s="5">
        <v>-58.301681518554688</v>
      </c>
    </row>
    <row r="164">
      <c r="A164" s="2">
        <v>28.086837768554688</v>
      </c>
      <c r="B164" s="4">
        <v>3874.665283203125</v>
      </c>
      <c r="E164" s="2">
        <v>28.711433410644531</v>
      </c>
      <c r="F164" s="4">
        <v>3841.219970703125</v>
      </c>
      <c r="I164" s="2">
        <v>28.711433410644531</v>
      </c>
      <c r="J164" s="5">
        <v>-58.265323638916016</v>
      </c>
    </row>
    <row r="165">
      <c r="A165" s="2">
        <v>28.13819694519043</v>
      </c>
      <c r="B165" s="4">
        <v>3858.550048828125</v>
      </c>
      <c r="E165" s="2">
        <v>28.765539169311523</v>
      </c>
      <c r="F165" s="4">
        <v>3838.0263671875</v>
      </c>
      <c r="I165" s="2">
        <v>28.765539169311523</v>
      </c>
      <c r="J165" s="5">
        <v>-58.231884002685547</v>
      </c>
    </row>
    <row r="166">
      <c r="A166" s="2">
        <v>28.194377899169922</v>
      </c>
      <c r="B166" s="4">
        <v>3871.32861328125</v>
      </c>
      <c r="E166" s="2">
        <v>28.819644927978516</v>
      </c>
      <c r="F166" s="4">
        <v>3834.8310546875</v>
      </c>
      <c r="I166" s="2">
        <v>28.819644927978516</v>
      </c>
      <c r="J166" s="5">
        <v>-58.201274871826172</v>
      </c>
    </row>
    <row r="167">
      <c r="A167" s="2">
        <v>28.246522903442383</v>
      </c>
      <c r="B167" s="4">
        <v>3870.003173828125</v>
      </c>
      <c r="E167" s="2">
        <v>28.873750686645508</v>
      </c>
      <c r="F167" s="4">
        <v>3831.62451171875</v>
      </c>
      <c r="I167" s="2">
        <v>28.873750686645508</v>
      </c>
      <c r="J167" s="5">
        <v>-58.173366546630859</v>
      </c>
    </row>
    <row r="168">
      <c r="A168" s="2">
        <v>28.302825927734375</v>
      </c>
      <c r="B168" s="4">
        <v>3854.936279296875</v>
      </c>
      <c r="E168" s="2">
        <v>28.927858352661133</v>
      </c>
      <c r="F168" s="4">
        <v>3828.39697265625</v>
      </c>
      <c r="I168" s="2">
        <v>28.927858352661133</v>
      </c>
      <c r="J168" s="5">
        <v>-58.148021697998047</v>
      </c>
    </row>
    <row r="169">
      <c r="A169" s="2">
        <v>28.354265213012695</v>
      </c>
      <c r="B169" s="4">
        <v>3865.92041015625</v>
      </c>
      <c r="E169" s="2">
        <v>28.981964111328125</v>
      </c>
      <c r="F169" s="4">
        <v>3825.146484375</v>
      </c>
      <c r="I169" s="2">
        <v>28.981964111328125</v>
      </c>
      <c r="J169" s="5">
        <v>-58.125080108642578</v>
      </c>
    </row>
    <row r="170">
      <c r="A170" s="2">
        <v>28.410913467407227</v>
      </c>
      <c r="B170" s="4">
        <v>3857.482421875</v>
      </c>
      <c r="E170" s="2">
        <v>29.036069869995117</v>
      </c>
      <c r="F170" s="4">
        <v>3821.873779296875</v>
      </c>
      <c r="I170" s="2">
        <v>29.036069869995117</v>
      </c>
      <c r="J170" s="5">
        <v>-58.1043815612793</v>
      </c>
    </row>
    <row r="171">
      <c r="A171" s="2">
        <v>28.465913772583008</v>
      </c>
      <c r="B171" s="4">
        <v>3856.18994140625</v>
      </c>
      <c r="E171" s="2">
        <v>29.090175628662109</v>
      </c>
      <c r="F171" s="4">
        <v>3818.58203125</v>
      </c>
      <c r="I171" s="2">
        <v>29.090175628662109</v>
      </c>
      <c r="J171" s="5">
        <v>-58.085773468017578</v>
      </c>
    </row>
    <row r="172">
      <c r="A172" s="2">
        <v>28.524991989135742</v>
      </c>
      <c r="B172" s="4">
        <v>3855.626708984375</v>
      </c>
      <c r="E172" s="2">
        <v>29.1442813873291</v>
      </c>
      <c r="F172" s="4">
        <v>3815.283203125</v>
      </c>
      <c r="I172" s="2">
        <v>29.1442813873291</v>
      </c>
      <c r="J172" s="5">
        <v>-58.069091796875</v>
      </c>
    </row>
    <row r="173">
      <c r="A173" s="2">
        <v>28.576700210571289</v>
      </c>
      <c r="B173" s="4">
        <v>3849.550048828125</v>
      </c>
      <c r="E173" s="2">
        <v>29.198387145996094</v>
      </c>
      <c r="F173" s="4">
        <v>3811.988525390625</v>
      </c>
      <c r="I173" s="2">
        <v>29.198387145996094</v>
      </c>
      <c r="J173" s="5">
        <v>-58.054141998291016</v>
      </c>
    </row>
    <row r="174">
      <c r="A174" s="2">
        <v>28.631811141967773</v>
      </c>
      <c r="B174" s="4">
        <v>3864.858154296875</v>
      </c>
      <c r="E174" s="2">
        <v>29.252492904663086</v>
      </c>
      <c r="F174" s="4">
        <v>3808.70654296875</v>
      </c>
      <c r="I174" s="2">
        <v>29.252492904663086</v>
      </c>
      <c r="J174" s="5">
        <v>-58.04071044921875</v>
      </c>
    </row>
    <row r="175">
      <c r="A175" s="2">
        <v>28.684640884399414</v>
      </c>
      <c r="B175" s="4">
        <v>3850.68798828125</v>
      </c>
      <c r="E175" s="2">
        <v>29.306598663330078</v>
      </c>
      <c r="F175" s="4">
        <v>3805.447998046875</v>
      </c>
      <c r="I175" s="2">
        <v>29.306598663330078</v>
      </c>
      <c r="J175" s="5">
        <v>-58.0285758972168</v>
      </c>
    </row>
    <row r="176">
      <c r="A176" s="2">
        <v>28.741523742675781</v>
      </c>
      <c r="B176" s="4">
        <v>3856.81591796875</v>
      </c>
      <c r="E176" s="2">
        <v>29.360706329345703</v>
      </c>
      <c r="F176" s="4">
        <v>3802.220703125</v>
      </c>
      <c r="I176" s="2">
        <v>29.360706329345703</v>
      </c>
      <c r="J176" s="5">
        <v>-58.017513275146484</v>
      </c>
    </row>
    <row r="177">
      <c r="A177" s="2">
        <v>28.795881271362305</v>
      </c>
      <c r="B177" s="4">
        <v>3839.863525390625</v>
      </c>
      <c r="E177" s="2">
        <v>29.414812088012695</v>
      </c>
      <c r="F177" s="4">
        <v>3799.02978515625</v>
      </c>
      <c r="I177" s="2">
        <v>29.414812088012695</v>
      </c>
      <c r="J177" s="5">
        <v>-58.007347106933594</v>
      </c>
    </row>
    <row r="178">
      <c r="A178" s="2">
        <v>28.852863311767578</v>
      </c>
      <c r="B178" s="4">
        <v>3832.282958984375</v>
      </c>
      <c r="E178" s="2">
        <v>29.468917846679688</v>
      </c>
      <c r="F178" s="4">
        <v>3795.882080078125</v>
      </c>
      <c r="I178" s="2">
        <v>29.468917846679688</v>
      </c>
      <c r="J178" s="5">
        <v>-57.997905731201172</v>
      </c>
    </row>
    <row r="179">
      <c r="A179" s="2">
        <v>28.904285430908203</v>
      </c>
      <c r="B179" s="4">
        <v>3823.674072265625</v>
      </c>
      <c r="E179" s="2">
        <v>29.52302360534668</v>
      </c>
      <c r="F179" s="4">
        <v>3792.7890625</v>
      </c>
      <c r="I179" s="2">
        <v>29.52302360534668</v>
      </c>
      <c r="J179" s="5">
        <v>-57.989055633544922</v>
      </c>
    </row>
    <row r="180">
      <c r="A180" s="2">
        <v>28.960187911987305</v>
      </c>
      <c r="B180" s="4">
        <v>3825.6318359375</v>
      </c>
      <c r="E180" s="2">
        <v>29.577129364013672</v>
      </c>
      <c r="F180" s="4">
        <v>3789.75732421875</v>
      </c>
      <c r="I180" s="2">
        <v>29.577129364013672</v>
      </c>
      <c r="J180" s="5">
        <v>-57.980648040771484</v>
      </c>
    </row>
    <row r="181">
      <c r="A181" s="2">
        <v>29.012428283691406</v>
      </c>
      <c r="B181" s="4">
        <v>3812.0009765625</v>
      </c>
      <c r="E181" s="2">
        <v>29.631235122680664</v>
      </c>
      <c r="F181" s="4">
        <v>3786.77490234375</v>
      </c>
      <c r="I181" s="2">
        <v>29.631235122680664</v>
      </c>
      <c r="J181" s="5">
        <v>-57.9725227355957</v>
      </c>
    </row>
    <row r="182">
      <c r="A182" s="2">
        <v>29.070241928100586</v>
      </c>
      <c r="B182" s="4">
        <v>3818.29296875</v>
      </c>
      <c r="E182" s="2">
        <v>29.685340881347656</v>
      </c>
      <c r="F182" s="4">
        <v>3783.822021484375</v>
      </c>
      <c r="I182" s="2">
        <v>29.685340881347656</v>
      </c>
      <c r="J182" s="5">
        <v>-57.964473724365234</v>
      </c>
    </row>
    <row r="183">
      <c r="A183" s="2">
        <v>29.123647689819336</v>
      </c>
      <c r="B183" s="4">
        <v>3811.033935546875</v>
      </c>
      <c r="E183" s="2">
        <v>29.739446640014648</v>
      </c>
      <c r="F183" s="4">
        <v>3780.883056640625</v>
      </c>
      <c r="I183" s="2">
        <v>29.739446640014648</v>
      </c>
      <c r="J183" s="5">
        <v>-57.956230163574219</v>
      </c>
    </row>
    <row r="184">
      <c r="A184" s="2">
        <v>29.180660247802734</v>
      </c>
      <c r="B184" s="4">
        <v>3808.696044921875</v>
      </c>
      <c r="E184" s="2">
        <v>29.793554306030273</v>
      </c>
      <c r="F184" s="4">
        <v>3777.944580078125</v>
      </c>
      <c r="I184" s="2">
        <v>29.793554306030273</v>
      </c>
      <c r="J184" s="5">
        <v>-57.947490692138672</v>
      </c>
    </row>
    <row r="185">
      <c r="A185" s="2">
        <v>29.232822418212891</v>
      </c>
      <c r="B185" s="4">
        <v>3805.786865234375</v>
      </c>
      <c r="E185" s="2">
        <v>29.847660064697266</v>
      </c>
      <c r="F185" s="4">
        <v>3774.996826171875</v>
      </c>
      <c r="I185" s="2">
        <v>29.847660064697266</v>
      </c>
      <c r="J185" s="5">
        <v>-57.93792724609375</v>
      </c>
    </row>
    <row r="186">
      <c r="A186" s="2">
        <v>29.288347244262695</v>
      </c>
      <c r="B186" s="4">
        <v>3806.89453125</v>
      </c>
      <c r="E186" s="2">
        <v>29.901765823364258</v>
      </c>
      <c r="F186" s="4">
        <v>3772.03076171875</v>
      </c>
      <c r="I186" s="2">
        <v>29.901765823364258</v>
      </c>
      <c r="J186" s="5">
        <v>-57.9272346496582</v>
      </c>
    </row>
    <row r="187">
      <c r="A187" s="2">
        <v>29.340446472167969</v>
      </c>
      <c r="B187" s="4">
        <v>3796.844970703125</v>
      </c>
      <c r="E187" s="2">
        <v>29.95587158203125</v>
      </c>
      <c r="F187" s="4">
        <v>3769.034912109375</v>
      </c>
      <c r="I187" s="2">
        <v>29.95587158203125</v>
      </c>
      <c r="J187" s="5">
        <v>-57.915145874023438</v>
      </c>
    </row>
    <row r="188">
      <c r="A188" s="2">
        <v>29.39753532409668</v>
      </c>
      <c r="B188" s="4">
        <v>3800.2724609375</v>
      </c>
      <c r="E188" s="2">
        <v>30.009977340698242</v>
      </c>
      <c r="F188" s="4">
        <v>3766.0068359375</v>
      </c>
      <c r="I188" s="2">
        <v>30.009977340698242</v>
      </c>
      <c r="J188" s="5">
        <v>-57.901432037353516</v>
      </c>
    </row>
    <row r="189">
      <c r="A189" s="2">
        <v>29.451061248779297</v>
      </c>
      <c r="B189" s="4">
        <v>3798.25927734375</v>
      </c>
      <c r="E189" s="2">
        <v>30.064083099365234</v>
      </c>
      <c r="F189" s="4">
        <v>3762.94775390625</v>
      </c>
      <c r="I189" s="2">
        <v>30.064083099365234</v>
      </c>
      <c r="J189" s="5">
        <v>-57.885951995849609</v>
      </c>
    </row>
    <row r="190">
      <c r="A190" s="2">
        <v>29.508705139160156</v>
      </c>
      <c r="B190" s="4">
        <v>3784.82177734375</v>
      </c>
      <c r="E190" s="2">
        <v>30.118188858032227</v>
      </c>
      <c r="F190" s="4">
        <v>3759.853759765625</v>
      </c>
      <c r="I190" s="2">
        <v>30.118188858032227</v>
      </c>
      <c r="J190" s="5">
        <v>-57.868625640869141</v>
      </c>
    </row>
    <row r="191">
      <c r="A191" s="2">
        <v>29.563247680664063</v>
      </c>
      <c r="B191" s="4">
        <v>3789.412109375</v>
      </c>
      <c r="E191" s="2">
        <v>30.172294616699219</v>
      </c>
      <c r="F191" s="4">
        <v>3756.717529296875</v>
      </c>
      <c r="I191" s="2">
        <v>30.172294616699219</v>
      </c>
      <c r="J191" s="5">
        <v>-57.849464416503906</v>
      </c>
    </row>
    <row r="192">
      <c r="A192" s="2">
        <v>29.618694305419922</v>
      </c>
      <c r="B192" s="4">
        <v>3788.39404296875</v>
      </c>
      <c r="E192" s="2">
        <v>30.226402282714844</v>
      </c>
      <c r="F192" s="4">
        <v>3753.534912109375</v>
      </c>
      <c r="I192" s="2">
        <v>30.226402282714844</v>
      </c>
      <c r="J192" s="5">
        <v>-57.828582763671875</v>
      </c>
    </row>
    <row r="193">
      <c r="A193" s="2">
        <v>29.670320510864258</v>
      </c>
      <c r="B193" s="4">
        <v>3787.704833984375</v>
      </c>
      <c r="E193" s="2">
        <v>30.280508041381836</v>
      </c>
      <c r="F193" s="4">
        <v>3750.30224609375</v>
      </c>
      <c r="I193" s="2">
        <v>30.280508041381836</v>
      </c>
      <c r="J193" s="5">
        <v>-57.806186676025391</v>
      </c>
    </row>
    <row r="194">
      <c r="A194" s="2">
        <v>29.72651481628418</v>
      </c>
      <c r="B194" s="4">
        <v>3781.1279296875</v>
      </c>
      <c r="E194" s="2">
        <v>30.334613800048828</v>
      </c>
      <c r="F194" s="4">
        <v>3747.017578125</v>
      </c>
      <c r="I194" s="2">
        <v>30.334613800048828</v>
      </c>
      <c r="J194" s="5">
        <v>-57.782577514648438</v>
      </c>
    </row>
    <row r="195">
      <c r="A195" s="2">
        <v>29.778644561767578</v>
      </c>
      <c r="B195" s="4">
        <v>3783.85986328125</v>
      </c>
      <c r="E195" s="2">
        <v>30.38871955871582</v>
      </c>
      <c r="F195" s="4">
        <v>3743.691162109375</v>
      </c>
      <c r="I195" s="2">
        <v>30.38871955871582</v>
      </c>
      <c r="J195" s="5">
        <v>-57.7581672668457</v>
      </c>
    </row>
    <row r="196">
      <c r="A196" s="2">
        <v>29.835512161254883</v>
      </c>
      <c r="B196" s="4">
        <v>3787.750244140625</v>
      </c>
      <c r="E196" s="2">
        <v>30.442825317382813</v>
      </c>
      <c r="F196" s="4">
        <v>3740.334228515625</v>
      </c>
      <c r="I196" s="2">
        <v>30.442825317382813</v>
      </c>
      <c r="J196" s="5">
        <v>-57.733440399169922</v>
      </c>
    </row>
    <row r="197">
      <c r="A197" s="2">
        <v>29.888315200805664</v>
      </c>
      <c r="B197" s="4">
        <v>3772.8251953125</v>
      </c>
      <c r="E197" s="2">
        <v>30.496931076049805</v>
      </c>
      <c r="F197" s="4">
        <v>3736.962158203125</v>
      </c>
      <c r="I197" s="2">
        <v>30.496931076049805</v>
      </c>
      <c r="J197" s="5">
        <v>-57.708919525146484</v>
      </c>
    </row>
    <row r="198">
      <c r="A198" s="2">
        <v>29.945528030395508</v>
      </c>
      <c r="B198" s="4">
        <v>3764.23876953125</v>
      </c>
      <c r="E198" s="2">
        <v>30.551036834716797</v>
      </c>
      <c r="F198" s="4">
        <v>3733.592041015625</v>
      </c>
      <c r="I198" s="2">
        <v>30.551036834716797</v>
      </c>
      <c r="J198" s="5">
        <v>-57.685096740722656</v>
      </c>
    </row>
    <row r="199">
      <c r="A199" s="2">
        <v>29.997459411621094</v>
      </c>
      <c r="B199" s="4">
        <v>3776.511474609375</v>
      </c>
      <c r="E199" s="2">
        <v>30.605142593383789</v>
      </c>
      <c r="F199" s="4">
        <v>3730.237548828125</v>
      </c>
      <c r="I199" s="2">
        <v>30.605142593383789</v>
      </c>
      <c r="J199" s="5">
        <v>-57.662403106689453</v>
      </c>
    </row>
    <row r="200">
      <c r="A200" s="2">
        <v>30.054140090942383</v>
      </c>
      <c r="B200" s="4">
        <v>3766.000732421875</v>
      </c>
      <c r="E200" s="2">
        <v>30.659250259399414</v>
      </c>
      <c r="F200" s="4">
        <v>3726.91162109375</v>
      </c>
      <c r="I200" s="2">
        <v>30.659250259399414</v>
      </c>
      <c r="J200" s="5">
        <v>-57.641185760498047</v>
      </c>
    </row>
    <row r="201">
      <c r="A201" s="2">
        <v>30.107423782348633</v>
      </c>
      <c r="B201" s="4">
        <v>3761.844970703125</v>
      </c>
      <c r="E201" s="2">
        <v>30.713356018066406</v>
      </c>
      <c r="F201" s="4">
        <v>3723.62451171875</v>
      </c>
      <c r="I201" s="2">
        <v>30.713356018066406</v>
      </c>
      <c r="J201" s="5">
        <v>-57.621665954589844</v>
      </c>
    </row>
    <row r="202">
      <c r="A202" s="2">
        <v>30.164665222167969</v>
      </c>
      <c r="B202" s="4">
        <v>3756.013671875</v>
      </c>
      <c r="E202" s="2">
        <v>30.7674617767334</v>
      </c>
      <c r="F202" s="4">
        <v>3720.37939453125</v>
      </c>
      <c r="I202" s="2">
        <v>30.7674617767334</v>
      </c>
      <c r="J202" s="5">
        <v>-57.603969573974609</v>
      </c>
    </row>
    <row r="203">
      <c r="A203" s="2">
        <v>30.217361450195313</v>
      </c>
      <c r="B203" s="4">
        <v>3752.45556640625</v>
      </c>
      <c r="E203" s="2">
        <v>30.821567535400391</v>
      </c>
      <c r="F203" s="4">
        <v>3717.170166015625</v>
      </c>
      <c r="I203" s="2">
        <v>30.821567535400391</v>
      </c>
      <c r="J203" s="5">
        <v>-57.588104248046875</v>
      </c>
    </row>
    <row r="204">
      <c r="A204" s="2">
        <v>30.272863388061523</v>
      </c>
      <c r="B204" s="4">
        <v>3741.386962890625</v>
      </c>
      <c r="E204" s="2">
        <v>30.875673294067383</v>
      </c>
      <c r="F204" s="4">
        <v>3713.990478515625</v>
      </c>
      <c r="I204" s="2">
        <v>30.875673294067383</v>
      </c>
      <c r="J204" s="5">
        <v>-57.574008941650391</v>
      </c>
    </row>
    <row r="205">
      <c r="A205" s="2">
        <v>30.325178146362305</v>
      </c>
      <c r="B205" s="4">
        <v>3745.480712890625</v>
      </c>
      <c r="E205" s="2">
        <v>30.929779052734375</v>
      </c>
      <c r="F205" s="4">
        <v>3710.83935546875</v>
      </c>
      <c r="I205" s="2">
        <v>30.929779052734375</v>
      </c>
      <c r="J205" s="5">
        <v>-57.561561584472656</v>
      </c>
    </row>
    <row r="206">
      <c r="A206" s="2">
        <v>30.382101058959961</v>
      </c>
      <c r="B206" s="4">
        <v>3746.24853515625</v>
      </c>
      <c r="E206" s="2">
        <v>30.983884811401367</v>
      </c>
      <c r="F206" s="4">
        <v>3707.7119140625</v>
      </c>
      <c r="I206" s="2">
        <v>30.983884811401367</v>
      </c>
      <c r="J206" s="5">
        <v>-57.550601959228516</v>
      </c>
    </row>
    <row r="207">
      <c r="A207" s="2">
        <v>30.434764862060547</v>
      </c>
      <c r="B207" s="4">
        <v>3753.6630859375</v>
      </c>
      <c r="E207" s="2">
        <v>31.037990570068359</v>
      </c>
      <c r="F207" s="4">
        <v>3704.59521484375</v>
      </c>
      <c r="I207" s="2">
        <v>31.037990570068359</v>
      </c>
      <c r="J207" s="5">
        <v>-57.540924072265625</v>
      </c>
    </row>
    <row r="208">
      <c r="A208" s="2">
        <v>30.492641448974609</v>
      </c>
      <c r="B208" s="4">
        <v>3725.84716796875</v>
      </c>
      <c r="E208" s="2">
        <v>31.092098236083984</v>
      </c>
      <c r="F208" s="4">
        <v>3701.48291015625</v>
      </c>
      <c r="I208" s="2">
        <v>31.092098236083984</v>
      </c>
      <c r="J208" s="5">
        <v>-57.532268524169922</v>
      </c>
    </row>
    <row r="209">
      <c r="A209" s="2">
        <v>30.544977188110352</v>
      </c>
      <c r="B209" s="4">
        <v>3733.07421875</v>
      </c>
      <c r="E209" s="2">
        <v>31.146203994750977</v>
      </c>
      <c r="F209" s="4">
        <v>3698.38330078125</v>
      </c>
      <c r="I209" s="2">
        <v>31.146203994750977</v>
      </c>
      <c r="J209" s="5">
        <v>-57.524356842041016</v>
      </c>
    </row>
    <row r="210">
      <c r="A210" s="2">
        <v>30.60179328918457</v>
      </c>
      <c r="B210" s="4">
        <v>3737.29638671875</v>
      </c>
      <c r="E210" s="2">
        <v>31.200309753417969</v>
      </c>
      <c r="F210" s="4">
        <v>3695.308837890625</v>
      </c>
      <c r="I210" s="2">
        <v>31.200309753417969</v>
      </c>
      <c r="J210" s="5">
        <v>-57.516895294189453</v>
      </c>
    </row>
    <row r="211">
      <c r="A211" s="2">
        <v>30.655826568603516</v>
      </c>
      <c r="B211" s="4">
        <v>3731.4248046875</v>
      </c>
      <c r="E211" s="2">
        <v>31.254415512084961</v>
      </c>
      <c r="F211" s="4">
        <v>3692.271484375</v>
      </c>
      <c r="I211" s="2">
        <v>31.254415512084961</v>
      </c>
      <c r="J211" s="5">
        <v>-57.509601593017578</v>
      </c>
    </row>
    <row r="212">
      <c r="A212" s="2">
        <v>30.711952209472656</v>
      </c>
      <c r="B212" s="4">
        <v>3720.0263671875</v>
      </c>
      <c r="E212" s="2">
        <v>31.308521270751953</v>
      </c>
      <c r="F212" s="4">
        <v>3689.281494140625</v>
      </c>
      <c r="I212" s="2">
        <v>31.308521270751953</v>
      </c>
      <c r="J212" s="5">
        <v>-57.502204895019531</v>
      </c>
    </row>
    <row r="213">
      <c r="A213" s="2">
        <v>30.763843536376953</v>
      </c>
      <c r="B213" s="4">
        <v>3720.81298828125</v>
      </c>
      <c r="E213" s="2">
        <v>31.362627029418945</v>
      </c>
      <c r="F213" s="4">
        <v>3686.340087890625</v>
      </c>
      <c r="I213" s="2">
        <v>31.362627029418945</v>
      </c>
      <c r="J213" s="5">
        <v>-57.494510650634766</v>
      </c>
    </row>
    <row r="214">
      <c r="A214" s="2">
        <v>30.821449279785156</v>
      </c>
      <c r="B214" s="4">
        <v>3710.184326171875</v>
      </c>
      <c r="E214" s="2">
        <v>31.416732788085938</v>
      </c>
      <c r="F214" s="4">
        <v>3683.436767578125</v>
      </c>
      <c r="I214" s="2">
        <v>31.416732788085938</v>
      </c>
      <c r="J214" s="5">
        <v>-57.486385345458984</v>
      </c>
    </row>
    <row r="215">
      <c r="A215" s="2">
        <v>30.873544692993164</v>
      </c>
      <c r="B215" s="4">
        <v>3719.16650390625</v>
      </c>
      <c r="E215" s="2">
        <v>31.47083854675293</v>
      </c>
      <c r="F215" s="4">
        <v>3680.55517578125</v>
      </c>
      <c r="I215" s="2">
        <v>31.47083854675293</v>
      </c>
      <c r="J215" s="5">
        <v>-57.477767944335938</v>
      </c>
    </row>
    <row r="216">
      <c r="A216" s="2">
        <v>30.930427551269531</v>
      </c>
      <c r="B216" s="4">
        <v>3713.683837890625</v>
      </c>
      <c r="E216" s="2">
        <v>31.524946212768555</v>
      </c>
      <c r="F216" s="4">
        <v>3677.684326171875</v>
      </c>
      <c r="I216" s="2">
        <v>31.524946212768555</v>
      </c>
      <c r="J216" s="5">
        <v>-57.468635559082031</v>
      </c>
    </row>
    <row r="217">
      <c r="A217" s="2">
        <v>30.982460021972656</v>
      </c>
      <c r="B217" s="4">
        <v>3707.656982421875</v>
      </c>
      <c r="E217" s="2">
        <v>31.579051971435547</v>
      </c>
      <c r="F217" s="4">
        <v>3674.810791015625</v>
      </c>
      <c r="I217" s="2">
        <v>31.579051971435547</v>
      </c>
      <c r="J217" s="5">
        <v>-57.459003448486328</v>
      </c>
    </row>
    <row r="218">
      <c r="A218" s="2">
        <v>31.0399169921875</v>
      </c>
      <c r="B218" s="4">
        <v>3696.110595703125</v>
      </c>
      <c r="E218" s="2">
        <v>31.633157730102539</v>
      </c>
      <c r="F218" s="4">
        <v>3671.920654296875</v>
      </c>
      <c r="I218" s="2">
        <v>31.633157730102539</v>
      </c>
      <c r="J218" s="5">
        <v>-57.448879241943359</v>
      </c>
    </row>
    <row r="219">
      <c r="A219" s="2">
        <v>31.092596054077148</v>
      </c>
      <c r="B219" s="4">
        <v>3704.50390625</v>
      </c>
      <c r="E219" s="2">
        <v>31.687263488769531</v>
      </c>
      <c r="F219" s="4">
        <v>3669.00439453125</v>
      </c>
      <c r="I219" s="2">
        <v>31.687263488769531</v>
      </c>
      <c r="J219" s="5">
        <v>-57.438232421875</v>
      </c>
    </row>
    <row r="220">
      <c r="A220" s="2">
        <v>31.152700424194336</v>
      </c>
      <c r="B220" s="4">
        <v>3692.5986328125</v>
      </c>
      <c r="E220" s="2">
        <v>31.741369247436523</v>
      </c>
      <c r="F220" s="4">
        <v>3666.05859375</v>
      </c>
      <c r="I220" s="2">
        <v>31.741369247436523</v>
      </c>
      <c r="J220" s="5">
        <v>-57.427001953125</v>
      </c>
    </row>
    <row r="221">
      <c r="A221" s="2">
        <v>31.206087112426758</v>
      </c>
      <c r="B221" s="4">
        <v>3688.775390625</v>
      </c>
      <c r="E221" s="2">
        <v>31.795475006103516</v>
      </c>
      <c r="F221" s="4">
        <v>3663.083251953125</v>
      </c>
      <c r="I221" s="2">
        <v>31.795475006103516</v>
      </c>
      <c r="J221" s="5">
        <v>-57.415088653564453</v>
      </c>
    </row>
    <row r="222">
      <c r="A222" s="2">
        <v>31.263280868530273</v>
      </c>
      <c r="B222" s="4">
        <v>3698.318359375</v>
      </c>
      <c r="E222" s="2">
        <v>31.849580764770508</v>
      </c>
      <c r="F222" s="4">
        <v>3660.080078125</v>
      </c>
      <c r="I222" s="2">
        <v>31.849580764770508</v>
      </c>
      <c r="J222" s="5">
        <v>-57.40234375</v>
      </c>
    </row>
    <row r="223">
      <c r="A223" s="2">
        <v>31.314315795898438</v>
      </c>
      <c r="B223" s="4">
        <v>3685.4541015625</v>
      </c>
      <c r="E223" s="2">
        <v>31.9036865234375</v>
      </c>
      <c r="F223" s="4">
        <v>3657.044677734375</v>
      </c>
      <c r="I223" s="2">
        <v>31.9036865234375</v>
      </c>
      <c r="J223" s="5">
        <v>-57.388591766357422</v>
      </c>
    </row>
    <row r="224">
      <c r="A224" s="2">
        <v>31.374885559082031</v>
      </c>
      <c r="B224" s="4">
        <v>3685.154541015625</v>
      </c>
      <c r="E224" s="2">
        <v>31.957794189453125</v>
      </c>
      <c r="F224" s="4">
        <v>3653.970947265625</v>
      </c>
      <c r="I224" s="2">
        <v>31.957794189453125</v>
      </c>
      <c r="J224" s="5">
        <v>-57.373611450195313</v>
      </c>
    </row>
    <row r="225">
      <c r="A225" s="2">
        <v>31.427555084228516</v>
      </c>
      <c r="B225" s="4">
        <v>3681.9033203125</v>
      </c>
      <c r="E225" s="2">
        <v>32.011898040771484</v>
      </c>
      <c r="F225" s="4">
        <v>3650.8623046875</v>
      </c>
      <c r="I225" s="2">
        <v>32.011898040771484</v>
      </c>
      <c r="J225" s="5">
        <v>-57.3571891784668</v>
      </c>
    </row>
    <row r="226">
      <c r="A226" s="2">
        <v>31.484720230102539</v>
      </c>
      <c r="B226" s="4">
        <v>3678.635498046875</v>
      </c>
      <c r="E226" s="2">
        <v>32.066005706787109</v>
      </c>
      <c r="F226" s="4">
        <v>3647.72705078125</v>
      </c>
      <c r="I226" s="2">
        <v>32.066005706787109</v>
      </c>
      <c r="J226" s="5">
        <v>-57.339130401611328</v>
      </c>
    </row>
    <row r="227">
      <c r="A227" s="2">
        <v>31.536764144897461</v>
      </c>
      <c r="B227" s="4">
        <v>3677.43310546875</v>
      </c>
      <c r="E227" s="2">
        <v>32.120109558105469</v>
      </c>
      <c r="F227" s="4">
        <v>3644.5703125</v>
      </c>
      <c r="I227" s="2">
        <v>32.120109558105469</v>
      </c>
      <c r="J227" s="5">
        <v>-57.319316864013672</v>
      </c>
    </row>
    <row r="228">
      <c r="A228" s="2">
        <v>31.593219757080078</v>
      </c>
      <c r="B228" s="4">
        <v>3680.95703125</v>
      </c>
      <c r="E228" s="2">
        <v>32.174217224121094</v>
      </c>
      <c r="F228" s="4">
        <v>3641.401611328125</v>
      </c>
      <c r="I228" s="2">
        <v>32.174217224121094</v>
      </c>
      <c r="J228" s="5">
        <v>-57.297679901123047</v>
      </c>
    </row>
    <row r="229">
      <c r="A229" s="2">
        <v>31.6483097076416</v>
      </c>
      <c r="B229" s="4">
        <v>3668</v>
      </c>
      <c r="E229" s="2">
        <v>32.228324890136719</v>
      </c>
      <c r="F229" s="4">
        <v>3638.231201171875</v>
      </c>
      <c r="I229" s="2">
        <v>32.228324890136719</v>
      </c>
      <c r="J229" s="5">
        <v>-57.274219512939453</v>
      </c>
    </row>
    <row r="230">
      <c r="A230" s="2">
        <v>31.704994201660156</v>
      </c>
      <c r="B230" s="4">
        <v>3663.823486328125</v>
      </c>
      <c r="E230" s="2">
        <v>32.282428741455078</v>
      </c>
      <c r="F230" s="4">
        <v>3635.065185546875</v>
      </c>
      <c r="I230" s="2">
        <v>32.282428741455078</v>
      </c>
      <c r="J230" s="5">
        <v>-57.2490234375</v>
      </c>
    </row>
    <row r="231">
      <c r="A231" s="2">
        <v>31.756916046142578</v>
      </c>
      <c r="B231" s="4">
        <v>3669.021728515625</v>
      </c>
      <c r="E231" s="2">
        <v>32.3365364074707</v>
      </c>
      <c r="F231" s="4">
        <v>3631.906494140625</v>
      </c>
      <c r="I231" s="2">
        <v>32.3365364074707</v>
      </c>
      <c r="J231" s="5">
        <v>-57.222293853759766</v>
      </c>
    </row>
    <row r="232">
      <c r="A232" s="2">
        <v>31.813751220703125</v>
      </c>
      <c r="B232" s="4">
        <v>3657.776611328125</v>
      </c>
      <c r="E232" s="2">
        <v>32.390640258789063</v>
      </c>
      <c r="F232" s="4">
        <v>3628.755126953125</v>
      </c>
      <c r="I232" s="2">
        <v>32.390640258789063</v>
      </c>
      <c r="J232" s="5">
        <v>-57.194293975830078</v>
      </c>
    </row>
    <row r="233">
      <c r="A233" s="2">
        <v>31.866174697875977</v>
      </c>
      <c r="B233" s="4">
        <v>3662.78564453125</v>
      </c>
      <c r="E233" s="2">
        <v>32.444747924804688</v>
      </c>
      <c r="F233" s="4">
        <v>3625.608154296875</v>
      </c>
      <c r="I233" s="2">
        <v>32.444747924804688</v>
      </c>
      <c r="J233" s="5">
        <v>-57.165328979492188</v>
      </c>
    </row>
    <row r="234">
      <c r="A234" s="2">
        <v>31.92371940612793</v>
      </c>
      <c r="B234" s="4">
        <v>3646.298828125</v>
      </c>
      <c r="E234" s="2">
        <v>32.498851776123047</v>
      </c>
      <c r="F234" s="4">
        <v>3622.46435546875</v>
      </c>
      <c r="I234" s="2">
        <v>32.498851776123047</v>
      </c>
      <c r="J234" s="5">
        <v>-57.135711669921875</v>
      </c>
    </row>
    <row r="235">
      <c r="A235" s="2">
        <v>31.977170944213867</v>
      </c>
      <c r="B235" s="4">
        <v>3659.631591796875</v>
      </c>
      <c r="E235" s="2">
        <v>32.552959442138672</v>
      </c>
      <c r="F235" s="4">
        <v>3619.320068359375</v>
      </c>
      <c r="I235" s="2">
        <v>32.552959442138672</v>
      </c>
      <c r="J235" s="5">
        <v>-57.105716705322266</v>
      </c>
    </row>
    <row r="236">
      <c r="A236" s="2">
        <v>32.032966613769531</v>
      </c>
      <c r="B236" s="4">
        <v>3663.1650390625</v>
      </c>
      <c r="E236" s="2">
        <v>32.6070671081543</v>
      </c>
      <c r="F236" s="4">
        <v>3616.1689453125</v>
      </c>
      <c r="I236" s="2">
        <v>32.6070671081543</v>
      </c>
      <c r="J236" s="5">
        <v>-57.075599670410156</v>
      </c>
    </row>
    <row r="237">
      <c r="A237" s="2">
        <v>32.088348388671875</v>
      </c>
      <c r="B237" s="4">
        <v>3648.34814453125</v>
      </c>
      <c r="E237" s="2">
        <v>32.661170959472656</v>
      </c>
      <c r="F237" s="4">
        <v>3613.00830078125</v>
      </c>
      <c r="I237" s="2">
        <v>32.661170959472656</v>
      </c>
      <c r="J237" s="5">
        <v>-57.045558929443359</v>
      </c>
    </row>
    <row r="238">
      <c r="A238" s="2">
        <v>32.146743774414063</v>
      </c>
      <c r="B238" s="4">
        <v>3644.567138671875</v>
      </c>
      <c r="E238" s="2">
        <v>32.715278625488281</v>
      </c>
      <c r="F238" s="4">
        <v>3609.8369140625</v>
      </c>
      <c r="I238" s="2">
        <v>32.715278625488281</v>
      </c>
      <c r="J238" s="5">
        <v>-57.015743255615234</v>
      </c>
    </row>
    <row r="239">
      <c r="A239" s="2">
        <v>32.199775695800781</v>
      </c>
      <c r="B239" s="4">
        <v>3645.802001953125</v>
      </c>
      <c r="E239" s="2">
        <v>32.769382476806641</v>
      </c>
      <c r="F239" s="4">
        <v>3606.6572265625</v>
      </c>
      <c r="I239" s="2">
        <v>32.769382476806641</v>
      </c>
      <c r="J239" s="5">
        <v>-56.986255645751953</v>
      </c>
    </row>
    <row r="240">
      <c r="A240" s="2">
        <v>32.2552375793457</v>
      </c>
      <c r="B240" s="4">
        <v>3642.154052734375</v>
      </c>
      <c r="E240" s="2">
        <v>32.823490142822266</v>
      </c>
      <c r="F240" s="4">
        <v>3603.47802734375</v>
      </c>
      <c r="I240" s="2">
        <v>32.823490142822266</v>
      </c>
      <c r="J240" s="5">
        <v>-56.957122802734375</v>
      </c>
    </row>
    <row r="241">
      <c r="A241" s="2">
        <v>32.306327819824219</v>
      </c>
      <c r="B241" s="4">
        <v>3627.974609375</v>
      </c>
      <c r="E241" s="2">
        <v>32.877593994140625</v>
      </c>
      <c r="F241" s="4">
        <v>3600.306640625</v>
      </c>
      <c r="I241" s="2">
        <v>32.877593994140625</v>
      </c>
      <c r="J241" s="5">
        <v>-56.928340911865234</v>
      </c>
    </row>
    <row r="242">
      <c r="A242" s="2">
        <v>32.364826202392578</v>
      </c>
      <c r="B242" s="4">
        <v>3624.240234375</v>
      </c>
      <c r="E242" s="2">
        <v>32.93170166015625</v>
      </c>
      <c r="F242" s="4">
        <v>3597.1455078125</v>
      </c>
      <c r="I242" s="2">
        <v>32.93170166015625</v>
      </c>
      <c r="J242" s="5">
        <v>-56.89984130859375</v>
      </c>
    </row>
    <row r="243">
      <c r="A243" s="2">
        <v>32.417686462402344</v>
      </c>
      <c r="B243" s="4">
        <v>3622.452880859375</v>
      </c>
      <c r="E243" s="2">
        <v>32.985805511474609</v>
      </c>
      <c r="F243" s="4">
        <v>3593.997314453125</v>
      </c>
      <c r="I243" s="2">
        <v>32.985805511474609</v>
      </c>
      <c r="J243" s="5">
        <v>-56.871528625488281</v>
      </c>
    </row>
    <row r="244">
      <c r="A244" s="2">
        <v>32.474365234375</v>
      </c>
      <c r="B244" s="4">
        <v>3626.4326171875</v>
      </c>
      <c r="E244" s="2">
        <v>33.039913177490234</v>
      </c>
      <c r="F244" s="4">
        <v>3590.859619140625</v>
      </c>
      <c r="I244" s="2">
        <v>33.039913177490234</v>
      </c>
      <c r="J244" s="5">
        <v>-56.843231201171875</v>
      </c>
    </row>
    <row r="245">
      <c r="A245" s="2">
        <v>32.526153564453125</v>
      </c>
      <c r="B245" s="4">
        <v>3619.81005859375</v>
      </c>
      <c r="E245" s="2">
        <v>33.094020843505859</v>
      </c>
      <c r="F245" s="4">
        <v>3587.7333984375</v>
      </c>
      <c r="I245" s="2">
        <v>33.094020843505859</v>
      </c>
      <c r="J245" s="5">
        <v>-56.814735412597656</v>
      </c>
    </row>
    <row r="246">
      <c r="A246" s="2">
        <v>32.583766937255859</v>
      </c>
      <c r="B246" s="4">
        <v>3612.64599609375</v>
      </c>
      <c r="E246" s="2">
        <v>33.148124694824219</v>
      </c>
      <c r="F246" s="4">
        <v>3584.621337890625</v>
      </c>
      <c r="I246" s="2">
        <v>33.148124694824219</v>
      </c>
      <c r="J246" s="5">
        <v>-56.785820007324219</v>
      </c>
    </row>
    <row r="247">
      <c r="A247" s="2">
        <v>32.635868072509766</v>
      </c>
      <c r="B247" s="4">
        <v>3615.024169921875</v>
      </c>
      <c r="E247" s="2">
        <v>33.202232360839844</v>
      </c>
      <c r="F247" s="4">
        <v>3581.52490234375</v>
      </c>
      <c r="I247" s="2">
        <v>33.202232360839844</v>
      </c>
      <c r="J247" s="5">
        <v>-56.7562370300293</v>
      </c>
    </row>
    <row r="248">
      <c r="A248" s="2">
        <v>32.692913055419922</v>
      </c>
      <c r="B248" s="4">
        <v>3607.766357421875</v>
      </c>
      <c r="E248" s="2">
        <v>33.2563362121582</v>
      </c>
      <c r="F248" s="4">
        <v>3578.440673828125</v>
      </c>
      <c r="I248" s="2">
        <v>33.2563362121582</v>
      </c>
      <c r="J248" s="5">
        <v>-56.725788116455078</v>
      </c>
    </row>
    <row r="249">
      <c r="A249" s="2">
        <v>32.747318267822266</v>
      </c>
      <c r="B249" s="4">
        <v>3613.3525390625</v>
      </c>
      <c r="E249" s="2">
        <v>33.310443878173828</v>
      </c>
      <c r="F249" s="4">
        <v>3575.364501953125</v>
      </c>
      <c r="I249" s="2">
        <v>33.310443878173828</v>
      </c>
      <c r="J249" s="5">
        <v>-56.694290161132813</v>
      </c>
    </row>
    <row r="250">
      <c r="A250" s="2">
        <v>32.806903839111328</v>
      </c>
      <c r="B250" s="4">
        <v>3594.076171875</v>
      </c>
      <c r="E250" s="2">
        <v>33.364547729492188</v>
      </c>
      <c r="F250" s="4">
        <v>3572.29736328125</v>
      </c>
      <c r="I250" s="2">
        <v>33.364547729492188</v>
      </c>
      <c r="J250" s="5">
        <v>-56.661624908447266</v>
      </c>
    </row>
    <row r="251">
      <c r="A251" s="2">
        <v>32.859783172607422</v>
      </c>
      <c r="B251" s="4">
        <v>3598.74560546875</v>
      </c>
      <c r="E251" s="2">
        <v>33.418655395507813</v>
      </c>
      <c r="F251" s="4">
        <v>3569.238525390625</v>
      </c>
      <c r="I251" s="2">
        <v>33.418655395507813</v>
      </c>
      <c r="J251" s="5">
        <v>-56.627708435058594</v>
      </c>
    </row>
    <row r="252">
      <c r="A252" s="2">
        <v>32.915809631347656</v>
      </c>
      <c r="B252" s="4">
        <v>3601.505859375</v>
      </c>
      <c r="E252" s="2">
        <v>33.472763061523438</v>
      </c>
      <c r="F252" s="4">
        <v>3566.18115234375</v>
      </c>
      <c r="I252" s="2">
        <v>33.472763061523438</v>
      </c>
      <c r="J252" s="5">
        <v>-56.592533111572266</v>
      </c>
    </row>
    <row r="253">
      <c r="A253" s="2">
        <v>32.9663200378418</v>
      </c>
      <c r="B253" s="4">
        <v>3589.92919921875</v>
      </c>
      <c r="E253" s="2">
        <v>33.5268669128418</v>
      </c>
      <c r="F253" s="4">
        <v>3563.116455078125</v>
      </c>
      <c r="I253" s="2">
        <v>33.5268669128418</v>
      </c>
      <c r="J253" s="5">
        <v>-56.556144714355469</v>
      </c>
    </row>
    <row r="254">
      <c r="A254" s="2">
        <v>33.024105072021484</v>
      </c>
      <c r="B254" s="4">
        <v>3596.732421875</v>
      </c>
      <c r="E254" s="2">
        <v>33.580974578857422</v>
      </c>
      <c r="F254" s="4">
        <v>3560.037841796875</v>
      </c>
      <c r="I254" s="2">
        <v>33.580974578857422</v>
      </c>
      <c r="J254" s="5">
        <v>-56.518627166748047</v>
      </c>
    </row>
    <row r="255">
      <c r="A255" s="2">
        <v>33.075717926025391</v>
      </c>
      <c r="B255" s="4">
        <v>3590.764404296875</v>
      </c>
      <c r="E255" s="2">
        <v>33.635078430175781</v>
      </c>
      <c r="F255" s="4">
        <v>3556.946533203125</v>
      </c>
      <c r="I255" s="2">
        <v>33.635078430175781</v>
      </c>
      <c r="J255" s="5">
        <v>-56.480152130126953</v>
      </c>
    </row>
    <row r="256">
      <c r="A256" s="2">
        <v>33.132709503173828</v>
      </c>
      <c r="B256" s="4">
        <v>3592.873046875</v>
      </c>
      <c r="E256" s="2">
        <v>33.689186096191406</v>
      </c>
      <c r="F256" s="4">
        <v>3553.838623046875</v>
      </c>
      <c r="I256" s="2">
        <v>33.689186096191406</v>
      </c>
      <c r="J256" s="5">
        <v>-56.440948486328125</v>
      </c>
    </row>
    <row r="257">
      <c r="A257" s="2">
        <v>33.188224792480469</v>
      </c>
      <c r="B257" s="4">
        <v>3585.72509765625</v>
      </c>
      <c r="E257" s="2">
        <v>33.743289947509766</v>
      </c>
      <c r="F257" s="4">
        <v>3550.710205078125</v>
      </c>
      <c r="I257" s="2">
        <v>33.743289947509766</v>
      </c>
      <c r="J257" s="5">
        <v>-56.401340484619141</v>
      </c>
    </row>
    <row r="258">
      <c r="A258" s="2">
        <v>33.245796203613281</v>
      </c>
      <c r="B258" s="4">
        <v>3579.827392578125</v>
      </c>
      <c r="E258" s="2">
        <v>33.797397613525391</v>
      </c>
      <c r="F258" s="4">
        <v>3547.56396484375</v>
      </c>
      <c r="I258" s="2">
        <v>33.797397613525391</v>
      </c>
      <c r="J258" s="5">
        <v>-56.361663818359375</v>
      </c>
    </row>
    <row r="259">
      <c r="A259" s="2">
        <v>33.297855377197266</v>
      </c>
      <c r="B259" s="4">
        <v>3575.361328125</v>
      </c>
      <c r="E259" s="2">
        <v>33.85150146484375</v>
      </c>
      <c r="F259" s="4">
        <v>3544.41357421875</v>
      </c>
      <c r="I259" s="2">
        <v>33.85150146484375</v>
      </c>
      <c r="J259" s="5">
        <v>-56.322261810302734</v>
      </c>
    </row>
    <row r="260">
      <c r="A260" s="2">
        <v>33.354454040527344</v>
      </c>
      <c r="B260" s="4">
        <v>3576.295166015625</v>
      </c>
      <c r="E260" s="2">
        <v>33.905609130859375</v>
      </c>
      <c r="F260" s="4">
        <v>3541.269775390625</v>
      </c>
      <c r="I260" s="2">
        <v>33.905609130859375</v>
      </c>
      <c r="J260" s="5">
        <v>-56.283451080322266</v>
      </c>
    </row>
    <row r="261">
      <c r="A261" s="2">
        <v>33.405544281005859</v>
      </c>
      <c r="B261" s="4">
        <v>3572.95166015625</v>
      </c>
      <c r="E261" s="2">
        <v>33.959716796875</v>
      </c>
      <c r="F261" s="4">
        <v>3538.144287109375</v>
      </c>
      <c r="I261" s="2">
        <v>33.959716796875</v>
      </c>
      <c r="J261" s="5">
        <v>-56.245510101318359</v>
      </c>
    </row>
    <row r="262">
      <c r="A262" s="2">
        <v>33.464649200439453</v>
      </c>
      <c r="B262" s="4">
        <v>3565.96728515625</v>
      </c>
      <c r="E262" s="2">
        <v>34.013820648193359</v>
      </c>
      <c r="F262" s="4">
        <v>3535.04736328125</v>
      </c>
      <c r="I262" s="2">
        <v>34.013820648193359</v>
      </c>
      <c r="J262" s="5">
        <v>-56.20867919921875</v>
      </c>
    </row>
    <row r="263">
      <c r="A263" s="2">
        <v>33.5172119140625</v>
      </c>
      <c r="B263" s="4">
        <v>3560.153564453125</v>
      </c>
      <c r="E263" s="2">
        <v>34.067928314208984</v>
      </c>
      <c r="F263" s="4">
        <v>3531.982666015625</v>
      </c>
      <c r="I263" s="2">
        <v>34.067928314208984</v>
      </c>
      <c r="J263" s="5">
        <v>-56.173160552978516</v>
      </c>
    </row>
    <row r="264">
      <c r="A264" s="2">
        <v>33.575252532958984</v>
      </c>
      <c r="B264" s="4">
        <v>3556.03466796875</v>
      </c>
      <c r="E264" s="2">
        <v>34.122032165527344</v>
      </c>
      <c r="F264" s="4">
        <v>3528.94775390625</v>
      </c>
      <c r="I264" s="2">
        <v>34.122032165527344</v>
      </c>
      <c r="J264" s="5">
        <v>-56.139102935791016</v>
      </c>
    </row>
    <row r="265">
      <c r="A265" s="2">
        <v>33.628936767578125</v>
      </c>
      <c r="B265" s="4">
        <v>3552.10595703125</v>
      </c>
      <c r="E265" s="2">
        <v>34.176139831542969</v>
      </c>
      <c r="F265" s="4">
        <v>3525.9365234375</v>
      </c>
      <c r="I265" s="2">
        <v>34.176139831542969</v>
      </c>
      <c r="J265" s="5">
        <v>-56.106605529785156</v>
      </c>
    </row>
    <row r="266">
      <c r="A266" s="2">
        <v>33.687713623046875</v>
      </c>
      <c r="B266" s="4">
        <v>3558.5908203125</v>
      </c>
      <c r="E266" s="2">
        <v>34.230243682861328</v>
      </c>
      <c r="F266" s="4">
        <v>3522.943359375</v>
      </c>
      <c r="I266" s="2">
        <v>34.230243682861328</v>
      </c>
      <c r="J266" s="5">
        <v>-56.075740814208984</v>
      </c>
    </row>
    <row r="267">
      <c r="A267" s="2">
        <v>33.739055633544922</v>
      </c>
      <c r="B267" s="4">
        <v>3546.6640625</v>
      </c>
      <c r="E267" s="2">
        <v>34.284351348876953</v>
      </c>
      <c r="F267" s="4">
        <v>3519.9658203125</v>
      </c>
      <c r="I267" s="2">
        <v>34.284351348876953</v>
      </c>
      <c r="J267" s="5">
        <v>-56.046543121337891</v>
      </c>
    </row>
    <row r="268">
      <c r="A268" s="2">
        <v>33.793235778808594</v>
      </c>
      <c r="B268" s="4">
        <v>3535.11181640625</v>
      </c>
      <c r="E268" s="2">
        <v>34.338459014892578</v>
      </c>
      <c r="F268" s="4">
        <v>3516.999267578125</v>
      </c>
      <c r="I268" s="2">
        <v>34.338459014892578</v>
      </c>
      <c r="J268" s="5">
        <v>-56.019027709960938</v>
      </c>
    </row>
    <row r="269">
      <c r="A269" s="2">
        <v>33.846988677978516</v>
      </c>
      <c r="B269" s="4">
        <v>3547.365478515625</v>
      </c>
      <c r="E269" s="2">
        <v>34.392562866210938</v>
      </c>
      <c r="F269" s="4">
        <v>3514.0380859375</v>
      </c>
      <c r="I269" s="2">
        <v>34.392562866210938</v>
      </c>
      <c r="J269" s="5">
        <v>-55.993179321289063</v>
      </c>
    </row>
    <row r="270">
      <c r="A270" s="2">
        <v>33.905014038085938</v>
      </c>
      <c r="B270" s="4">
        <v>3543.396484375</v>
      </c>
      <c r="E270" s="2">
        <v>34.446670532226563</v>
      </c>
      <c r="F270" s="4">
        <v>3511.07861328125</v>
      </c>
      <c r="I270" s="2">
        <v>34.446670532226563</v>
      </c>
      <c r="J270" s="5">
        <v>-55.968948364257813</v>
      </c>
    </row>
    <row r="271">
      <c r="A271" s="2">
        <v>33.957901000976563</v>
      </c>
      <c r="B271" s="4">
        <v>3538.901611328125</v>
      </c>
      <c r="E271" s="2">
        <v>34.500774383544922</v>
      </c>
      <c r="F271" s="4">
        <v>3508.1201171875</v>
      </c>
      <c r="I271" s="2">
        <v>34.500774383544922</v>
      </c>
      <c r="J271" s="5">
        <v>-55.946262359619141</v>
      </c>
    </row>
    <row r="272">
      <c r="A272" s="2">
        <v>34.014217376708984</v>
      </c>
      <c r="B272" s="4">
        <v>3536.890380859375</v>
      </c>
      <c r="E272" s="2">
        <v>34.554882049560547</v>
      </c>
      <c r="F272" s="4">
        <v>3505.161865234375</v>
      </c>
      <c r="I272" s="2">
        <v>34.554882049560547</v>
      </c>
      <c r="J272" s="5">
        <v>-55.925033569335938</v>
      </c>
    </row>
    <row r="273">
      <c r="A273" s="2">
        <v>34.067985534667969</v>
      </c>
      <c r="B273" s="4">
        <v>3539.809814453125</v>
      </c>
      <c r="E273" s="2">
        <v>34.608985900878906</v>
      </c>
      <c r="F273" s="4">
        <v>3502.201904296875</v>
      </c>
      <c r="I273" s="2">
        <v>34.608985900878906</v>
      </c>
      <c r="J273" s="5">
        <v>-55.905166625976563</v>
      </c>
    </row>
    <row r="274">
      <c r="A274" s="2">
        <v>34.124965667724609</v>
      </c>
      <c r="B274" s="4">
        <v>3527.23681640625</v>
      </c>
      <c r="E274" s="2">
        <v>34.663093566894531</v>
      </c>
      <c r="F274" s="4">
        <v>3499.239501953125</v>
      </c>
      <c r="I274" s="2">
        <v>34.663093566894531</v>
      </c>
      <c r="J274" s="5">
        <v>-55.886550903320313</v>
      </c>
    </row>
    <row r="275">
      <c r="A275" s="2">
        <v>34.17694091796875</v>
      </c>
      <c r="B275" s="4">
        <v>3523.15673828125</v>
      </c>
      <c r="E275" s="2">
        <v>34.717197418212891</v>
      </c>
      <c r="F275" s="4">
        <v>3496.27880859375</v>
      </c>
      <c r="I275" s="2">
        <v>34.717197418212891</v>
      </c>
      <c r="J275" s="5">
        <v>-55.869083404541016</v>
      </c>
    </row>
    <row r="276">
      <c r="A276" s="2">
        <v>34.231903076171875</v>
      </c>
      <c r="B276" s="4">
        <v>3524.755859375</v>
      </c>
      <c r="E276" s="2">
        <v>34.771305084228516</v>
      </c>
      <c r="F276" s="4">
        <v>3493.329833984375</v>
      </c>
      <c r="I276" s="2">
        <v>34.771305084228516</v>
      </c>
      <c r="J276" s="5">
        <v>-55.8526611328125</v>
      </c>
    </row>
    <row r="277">
      <c r="A277" s="2">
        <v>34.285068511962891</v>
      </c>
      <c r="B277" s="4">
        <v>3523.778076171875</v>
      </c>
      <c r="E277" s="2">
        <v>34.825412750244141</v>
      </c>
      <c r="F277" s="4">
        <v>3490.404052734375</v>
      </c>
      <c r="I277" s="2">
        <v>34.825412750244141</v>
      </c>
      <c r="J277" s="5">
        <v>-55.837188720703125</v>
      </c>
    </row>
    <row r="278">
      <c r="A278" s="2">
        <v>34.3431510925293</v>
      </c>
      <c r="B278" s="4">
        <v>3514.59814453125</v>
      </c>
      <c r="E278" s="2">
        <v>34.8795166015625</v>
      </c>
      <c r="F278" s="4">
        <v>3487.50341796875</v>
      </c>
      <c r="I278" s="2">
        <v>34.8795166015625</v>
      </c>
      <c r="J278" s="5">
        <v>-55.822574615478516</v>
      </c>
    </row>
    <row r="279">
      <c r="A279" s="2">
        <v>34.395755767822266</v>
      </c>
      <c r="B279" s="4">
        <v>3514.264892578125</v>
      </c>
      <c r="E279" s="2">
        <v>34.933624267578125</v>
      </c>
      <c r="F279" s="4">
        <v>3484.6240234375</v>
      </c>
      <c r="I279" s="2">
        <v>34.933624267578125</v>
      </c>
      <c r="J279" s="5">
        <v>-55.808700561523438</v>
      </c>
    </row>
    <row r="280">
      <c r="A280" s="2">
        <v>34.4512825012207</v>
      </c>
      <c r="B280" s="4">
        <v>3508.5654296875</v>
      </c>
      <c r="E280" s="2">
        <v>34.987728118896484</v>
      </c>
      <c r="F280" s="4">
        <v>3481.76025390625</v>
      </c>
      <c r="I280" s="2">
        <v>34.987728118896484</v>
      </c>
      <c r="J280" s="5">
        <v>-55.795440673828125</v>
      </c>
    </row>
    <row r="281">
      <c r="A281" s="2">
        <v>34.503780364990234</v>
      </c>
      <c r="B281" s="4">
        <v>3515.802978515625</v>
      </c>
      <c r="E281" s="2">
        <v>35.041835784912109</v>
      </c>
      <c r="F281" s="4">
        <v>3478.905517578125</v>
      </c>
      <c r="I281" s="2">
        <v>35.041835784912109</v>
      </c>
      <c r="J281" s="5">
        <v>-55.782623291015625</v>
      </c>
    </row>
    <row r="282">
      <c r="A282" s="2">
        <v>34.5618896484375</v>
      </c>
      <c r="B282" s="4">
        <v>3498.50390625</v>
      </c>
      <c r="E282" s="2">
        <v>35.095939636230469</v>
      </c>
      <c r="F282" s="4">
        <v>3476.05322265625</v>
      </c>
      <c r="I282" s="2">
        <v>35.095939636230469</v>
      </c>
      <c r="J282" s="5">
        <v>-55.77008056640625</v>
      </c>
    </row>
    <row r="283">
      <c r="A283" s="2">
        <v>34.612472534179688</v>
      </c>
      <c r="B283" s="4">
        <v>3493.790283203125</v>
      </c>
      <c r="E283" s="2">
        <v>35.150047302246094</v>
      </c>
      <c r="F283" s="4">
        <v>3473.20068359375</v>
      </c>
      <c r="I283" s="2">
        <v>35.150047302246094</v>
      </c>
      <c r="J283" s="5">
        <v>-55.757633209228516</v>
      </c>
    </row>
    <row r="284">
      <c r="A284" s="2">
        <v>34.668949127197266</v>
      </c>
      <c r="B284" s="4">
        <v>3498.5390625</v>
      </c>
      <c r="E284" s="2">
        <v>35.204154968261719</v>
      </c>
      <c r="F284" s="4">
        <v>3470.345703125</v>
      </c>
      <c r="I284" s="2">
        <v>35.204154968261719</v>
      </c>
      <c r="J284" s="5">
        <v>-55.745098114013672</v>
      </c>
    </row>
    <row r="285">
      <c r="A285" s="2">
        <v>34.722946166992188</v>
      </c>
      <c r="B285" s="4">
        <v>3500.632568359375</v>
      </c>
      <c r="E285" s="2">
        <v>35.258258819580078</v>
      </c>
      <c r="F285" s="4">
        <v>3467.481689453125</v>
      </c>
      <c r="I285" s="2">
        <v>35.258258819580078</v>
      </c>
      <c r="J285" s="5">
        <v>-55.732276916503906</v>
      </c>
    </row>
    <row r="286">
      <c r="A286" s="2">
        <v>34.779556274414063</v>
      </c>
      <c r="B286" s="4">
        <v>3483.979248046875</v>
      </c>
      <c r="E286" s="2">
        <v>35.3123664855957</v>
      </c>
      <c r="F286" s="4">
        <v>3464.600830078125</v>
      </c>
      <c r="I286" s="2">
        <v>35.3123664855957</v>
      </c>
      <c r="J286" s="5">
        <v>-55.7189826965332</v>
      </c>
    </row>
    <row r="287">
      <c r="A287" s="2">
        <v>34.833545684814453</v>
      </c>
      <c r="B287" s="4">
        <v>3495.26806640625</v>
      </c>
      <c r="E287" s="2">
        <v>35.366470336914063</v>
      </c>
      <c r="F287" s="4">
        <v>3461.698486328125</v>
      </c>
      <c r="I287" s="2">
        <v>35.366470336914063</v>
      </c>
      <c r="J287" s="5">
        <v>-55.705028533935547</v>
      </c>
    </row>
    <row r="288">
      <c r="A288" s="2">
        <v>34.888729095458984</v>
      </c>
      <c r="B288" s="4">
        <v>3486.052490234375</v>
      </c>
      <c r="E288" s="2">
        <v>35.420578002929688</v>
      </c>
      <c r="F288" s="4">
        <v>3458.768798828125</v>
      </c>
      <c r="I288" s="2">
        <v>35.420578002929688</v>
      </c>
      <c r="J288" s="5">
        <v>-55.69024658203125</v>
      </c>
    </row>
    <row r="289">
      <c r="A289" s="2">
        <v>34.941463470458984</v>
      </c>
      <c r="B289" s="4">
        <v>3483.491943359375</v>
      </c>
      <c r="E289" s="2">
        <v>35.474681854248047</v>
      </c>
      <c r="F289" s="4">
        <v>3455.806396484375</v>
      </c>
      <c r="I289" s="2">
        <v>35.474681854248047</v>
      </c>
      <c r="J289" s="5">
        <v>-55.674484252929688</v>
      </c>
    </row>
    <row r="290">
      <c r="A290" s="2">
        <v>34.998264312744141</v>
      </c>
      <c r="B290" s="4">
        <v>3479.656005859375</v>
      </c>
      <c r="E290" s="2">
        <v>35.528789520263672</v>
      </c>
      <c r="F290" s="4">
        <v>3452.808837890625</v>
      </c>
      <c r="I290" s="2">
        <v>35.528789520263672</v>
      </c>
      <c r="J290" s="5">
        <v>-55.657608032226563</v>
      </c>
    </row>
    <row r="291">
      <c r="A291" s="2">
        <v>35.050971984863281</v>
      </c>
      <c r="B291" s="4">
        <v>3476.802490234375</v>
      </c>
      <c r="E291" s="2">
        <v>35.582893371582031</v>
      </c>
      <c r="F291" s="4">
        <v>3449.786376953125</v>
      </c>
      <c r="I291" s="2">
        <v>35.582893371582031</v>
      </c>
      <c r="J291" s="5">
        <v>-55.639556884765625</v>
      </c>
    </row>
    <row r="292">
      <c r="A292" s="2">
        <v>35.106044769287109</v>
      </c>
      <c r="B292" s="4">
        <v>3473.131591796875</v>
      </c>
      <c r="E292" s="2">
        <v>35.637001037597656</v>
      </c>
      <c r="F292" s="4">
        <v>3446.749755859375</v>
      </c>
      <c r="I292" s="2">
        <v>35.637001037597656</v>
      </c>
      <c r="J292" s="5">
        <v>-55.620338439941406</v>
      </c>
    </row>
    <row r="293">
      <c r="A293" s="2">
        <v>35.158977508544922</v>
      </c>
      <c r="B293" s="4">
        <v>3477.365478515625</v>
      </c>
      <c r="E293" s="2">
        <v>35.691108703613281</v>
      </c>
      <c r="F293" s="4">
        <v>3443.701171875</v>
      </c>
      <c r="I293" s="2">
        <v>35.691108703613281</v>
      </c>
      <c r="J293" s="5">
        <v>-55.600040435791016</v>
      </c>
    </row>
    <row r="294">
      <c r="A294" s="2">
        <v>35.21649169921875</v>
      </c>
      <c r="B294" s="4">
        <v>3465.81201171875</v>
      </c>
      <c r="E294" s="2">
        <v>35.745212554931641</v>
      </c>
      <c r="F294" s="4">
        <v>3440.638916015625</v>
      </c>
      <c r="I294" s="2">
        <v>35.745212554931641</v>
      </c>
      <c r="J294" s="5">
        <v>-55.578800201416016</v>
      </c>
    </row>
    <row r="295">
      <c r="A295" s="2">
        <v>35.272624969482422</v>
      </c>
      <c r="B295" s="4">
        <v>3473.63330078125</v>
      </c>
      <c r="E295" s="2">
        <v>35.799320220947266</v>
      </c>
      <c r="F295" s="4">
        <v>3437.56396484375</v>
      </c>
      <c r="I295" s="2">
        <v>35.799320220947266</v>
      </c>
      <c r="J295" s="5">
        <v>-55.556781768798828</v>
      </c>
    </row>
    <row r="296">
      <c r="A296" s="2">
        <v>35.330917358398438</v>
      </c>
      <c r="B296" s="4">
        <v>3462.800048828125</v>
      </c>
      <c r="E296" s="2">
        <v>35.853424072265625</v>
      </c>
      <c r="F296" s="4">
        <v>3434.473388671875</v>
      </c>
      <c r="I296" s="2">
        <v>35.853424072265625</v>
      </c>
      <c r="J296" s="5">
        <v>-55.534160614013672</v>
      </c>
    </row>
    <row r="297">
      <c r="A297" s="2">
        <v>35.382797241210938</v>
      </c>
      <c r="B297" s="4">
        <v>3464.906494140625</v>
      </c>
      <c r="E297" s="2">
        <v>35.90753173828125</v>
      </c>
      <c r="F297" s="4">
        <v>3431.364013671875</v>
      </c>
      <c r="I297" s="2">
        <v>35.90753173828125</v>
      </c>
      <c r="J297" s="5">
        <v>-55.5110969543457</v>
      </c>
    </row>
    <row r="298">
      <c r="A298" s="2">
        <v>35.439289093017578</v>
      </c>
      <c r="B298" s="4">
        <v>3452.67626953125</v>
      </c>
      <c r="E298" s="2">
        <v>35.961635589599609</v>
      </c>
      <c r="F298" s="4">
        <v>3428.23779296875</v>
      </c>
      <c r="I298" s="2">
        <v>35.961635589599609</v>
      </c>
      <c r="J298" s="5">
        <v>-55.487739562988281</v>
      </c>
    </row>
    <row r="299">
      <c r="A299" s="2">
        <v>35.492454528808594</v>
      </c>
      <c r="B299" s="4">
        <v>3455.8271484375</v>
      </c>
      <c r="E299" s="2">
        <v>36.015743255615234</v>
      </c>
      <c r="F299" s="4">
        <v>3425.098876953125</v>
      </c>
      <c r="I299" s="2">
        <v>36.015743255615234</v>
      </c>
      <c r="J299" s="5">
        <v>-55.464183807373047</v>
      </c>
    </row>
    <row r="300">
      <c r="A300" s="2">
        <v>35.548603057861328</v>
      </c>
      <c r="B300" s="4">
        <v>3454.548828125</v>
      </c>
      <c r="E300" s="2">
        <v>36.069850921630859</v>
      </c>
      <c r="F300" s="4">
        <v>3421.953125</v>
      </c>
      <c r="I300" s="2">
        <v>36.069850921630859</v>
      </c>
      <c r="J300" s="5">
        <v>-55.440505981445313</v>
      </c>
    </row>
    <row r="301">
      <c r="A301" s="2">
        <v>35.600894927978516</v>
      </c>
      <c r="B301" s="4">
        <v>3451.670654296875</v>
      </c>
      <c r="E301" s="2">
        <v>36.123954772949219</v>
      </c>
      <c r="F301" s="4">
        <v>3418.8046875</v>
      </c>
      <c r="I301" s="2">
        <v>36.123954772949219</v>
      </c>
      <c r="J301" s="5">
        <v>-55.416744232177734</v>
      </c>
    </row>
    <row r="302">
      <c r="A302" s="2">
        <v>35.657928466796875</v>
      </c>
      <c r="B302" s="4">
        <v>3446.6669921875</v>
      </c>
      <c r="E302" s="2">
        <v>36.178062438964844</v>
      </c>
      <c r="F302" s="4">
        <v>3415.6513671875</v>
      </c>
      <c r="I302" s="2">
        <v>36.178062438964844</v>
      </c>
      <c r="J302" s="5">
        <v>-55.392902374267578</v>
      </c>
    </row>
    <row r="303">
      <c r="A303" s="2">
        <v>35.711502075195313</v>
      </c>
      <c r="B303" s="4">
        <v>3445.473876953125</v>
      </c>
      <c r="E303" s="2">
        <v>36.2321662902832</v>
      </c>
      <c r="F303" s="4">
        <v>3412.4921875</v>
      </c>
      <c r="I303" s="2">
        <v>36.2321662902832</v>
      </c>
      <c r="J303" s="5">
        <v>-55.36895751953125</v>
      </c>
    </row>
    <row r="304">
      <c r="A304" s="2">
        <v>35.769107818603516</v>
      </c>
      <c r="B304" s="4">
        <v>3439.61572265625</v>
      </c>
      <c r="E304" s="2">
        <v>36.286273956298828</v>
      </c>
      <c r="F304" s="4">
        <v>3409.324462890625</v>
      </c>
      <c r="I304" s="2">
        <v>36.286273956298828</v>
      </c>
      <c r="J304" s="5">
        <v>-55.3448486328125</v>
      </c>
    </row>
    <row r="305">
      <c r="A305" s="2">
        <v>35.820510864257813</v>
      </c>
      <c r="B305" s="4">
        <v>3434.781494140625</v>
      </c>
      <c r="E305" s="2">
        <v>36.340377807617188</v>
      </c>
      <c r="F305" s="4">
        <v>3406.150146484375</v>
      </c>
      <c r="I305" s="2">
        <v>36.340377807617188</v>
      </c>
      <c r="J305" s="5">
        <v>-55.320503234863281</v>
      </c>
    </row>
    <row r="306">
      <c r="A306" s="2">
        <v>35.8781852722168</v>
      </c>
      <c r="B306" s="4">
        <v>3431.95751953125</v>
      </c>
      <c r="E306" s="2">
        <v>36.394485473632813</v>
      </c>
      <c r="F306" s="4">
        <v>3402.978759765625</v>
      </c>
      <c r="I306" s="2">
        <v>36.394485473632813</v>
      </c>
      <c r="J306" s="5">
        <v>-55.295829772949219</v>
      </c>
    </row>
    <row r="307">
      <c r="A307" s="2">
        <v>35.930229187011719</v>
      </c>
      <c r="B307" s="4">
        <v>3434.775634765625</v>
      </c>
      <c r="E307" s="2">
        <v>36.448589324951172</v>
      </c>
      <c r="F307" s="4">
        <v>3399.824951171875</v>
      </c>
      <c r="I307" s="2">
        <v>36.448589324951172</v>
      </c>
      <c r="J307" s="5">
        <v>-55.270721435546875</v>
      </c>
    </row>
    <row r="308">
      <c r="A308" s="2">
        <v>35.986278533935547</v>
      </c>
      <c r="B308" s="4">
        <v>3423.38330078125</v>
      </c>
      <c r="E308" s="2">
        <v>36.5026969909668</v>
      </c>
      <c r="F308" s="4">
        <v>3396.698974609375</v>
      </c>
      <c r="I308" s="2">
        <v>36.5026969909668</v>
      </c>
      <c r="J308" s="5">
        <v>-55.245040893554688</v>
      </c>
    </row>
    <row r="309">
      <c r="A309" s="2">
        <v>36.038990020751953</v>
      </c>
      <c r="B309" s="4">
        <v>3424.00732421875</v>
      </c>
      <c r="E309" s="2">
        <v>36.556804656982422</v>
      </c>
      <c r="F309" s="4">
        <v>3393.604248046875</v>
      </c>
      <c r="I309" s="2">
        <v>36.556804656982422</v>
      </c>
      <c r="J309" s="5">
        <v>-55.218658447265625</v>
      </c>
    </row>
    <row r="310">
      <c r="A310" s="2">
        <v>36.096744537353516</v>
      </c>
      <c r="B310" s="4">
        <v>3420.098876953125</v>
      </c>
      <c r="E310" s="2">
        <v>36.610908508300781</v>
      </c>
      <c r="F310" s="4">
        <v>3390.542236328125</v>
      </c>
      <c r="I310" s="2">
        <v>36.610908508300781</v>
      </c>
      <c r="J310" s="5">
        <v>-55.191448211669922</v>
      </c>
    </row>
    <row r="311">
      <c r="A311" s="2">
        <v>36.148666381835938</v>
      </c>
      <c r="B311" s="4">
        <v>3413.4345703125</v>
      </c>
      <c r="E311" s="2">
        <v>36.665016174316406</v>
      </c>
      <c r="F311" s="4">
        <v>3387.5087890625</v>
      </c>
      <c r="I311" s="2">
        <v>36.665016174316406</v>
      </c>
      <c r="J311" s="5">
        <v>-55.163303375244141</v>
      </c>
    </row>
    <row r="312">
      <c r="A312" s="2">
        <v>36.2033805847168</v>
      </c>
      <c r="B312" s="4">
        <v>3413.892578125</v>
      </c>
      <c r="E312" s="2">
        <v>36.719120025634766</v>
      </c>
      <c r="F312" s="4">
        <v>3384.4990234375</v>
      </c>
      <c r="I312" s="2">
        <v>36.719120025634766</v>
      </c>
      <c r="J312" s="5">
        <v>-55.134147644042969</v>
      </c>
    </row>
    <row r="313">
      <c r="A313" s="2">
        <v>36.256416320800781</v>
      </c>
      <c r="B313" s="4">
        <v>3410.98388671875</v>
      </c>
      <c r="E313" s="2">
        <v>36.773227691650391</v>
      </c>
      <c r="F313" s="4">
        <v>3381.502685546875</v>
      </c>
      <c r="I313" s="2">
        <v>36.773227691650391</v>
      </c>
      <c r="J313" s="5">
        <v>-55.103897094726563</v>
      </c>
    </row>
    <row r="314">
      <c r="A314" s="2">
        <v>36.312118530273438</v>
      </c>
      <c r="B314" s="4">
        <v>3403.080322265625</v>
      </c>
      <c r="E314" s="2">
        <v>36.82733154296875</v>
      </c>
      <c r="F314" s="4">
        <v>3378.514404296875</v>
      </c>
      <c r="I314" s="2">
        <v>36.82733154296875</v>
      </c>
      <c r="J314" s="5">
        <v>-55.072467803955078</v>
      </c>
    </row>
    <row r="315">
      <c r="A315" s="2">
        <v>36.365242004394531</v>
      </c>
      <c r="B315" s="4">
        <v>3404.838623046875</v>
      </c>
      <c r="E315" s="2">
        <v>36.881439208984375</v>
      </c>
      <c r="F315" s="4">
        <v>3375.52685546875</v>
      </c>
      <c r="I315" s="2">
        <v>36.881439208984375</v>
      </c>
      <c r="J315" s="5">
        <v>-55.039775848388672</v>
      </c>
    </row>
    <row r="316">
      <c r="A316" s="2">
        <v>36.425701141357422</v>
      </c>
      <c r="B316" s="4">
        <v>3404.9736328125</v>
      </c>
      <c r="E316" s="2">
        <v>36.935546875</v>
      </c>
      <c r="F316" s="4">
        <v>3372.53515625</v>
      </c>
      <c r="I316" s="2">
        <v>36.935546875</v>
      </c>
      <c r="J316" s="5">
        <v>-55.0057258605957</v>
      </c>
    </row>
    <row r="317">
      <c r="A317" s="2">
        <v>36.478359222412109</v>
      </c>
      <c r="B317" s="4">
        <v>3400.935546875</v>
      </c>
      <c r="E317" s="2">
        <v>36.989650726318359</v>
      </c>
      <c r="F317" s="4">
        <v>3369.53466796875</v>
      </c>
      <c r="I317" s="2">
        <v>36.989650726318359</v>
      </c>
      <c r="J317" s="5">
        <v>-54.970230102539063</v>
      </c>
    </row>
    <row r="318">
      <c r="A318" s="2">
        <v>36.5345344543457</v>
      </c>
      <c r="B318" s="4">
        <v>3397.33544921875</v>
      </c>
      <c r="E318" s="2">
        <v>37.043758392333984</v>
      </c>
      <c r="F318" s="4">
        <v>3366.526123046875</v>
      </c>
      <c r="I318" s="2">
        <v>37.043758392333984</v>
      </c>
      <c r="J318" s="5">
        <v>-54.933212280273438</v>
      </c>
    </row>
    <row r="319">
      <c r="A319" s="2">
        <v>36.587417602539063</v>
      </c>
      <c r="B319" s="4">
        <v>3387.13916015625</v>
      </c>
      <c r="E319" s="2">
        <v>37.097862243652344</v>
      </c>
      <c r="F319" s="4">
        <v>3363.513671875</v>
      </c>
      <c r="I319" s="2">
        <v>37.097862243652344</v>
      </c>
      <c r="J319" s="5">
        <v>-54.894622802734375</v>
      </c>
    </row>
    <row r="320">
      <c r="A320" s="2">
        <v>36.644721984863281</v>
      </c>
      <c r="B320" s="4">
        <v>3390.448486328125</v>
      </c>
      <c r="E320" s="2">
        <v>37.151969909667969</v>
      </c>
      <c r="F320" s="4">
        <v>3360.5048828125</v>
      </c>
      <c r="I320" s="2">
        <v>37.151969909667969</v>
      </c>
      <c r="J320" s="5">
        <v>-54.854404449462891</v>
      </c>
    </row>
    <row r="321">
      <c r="A321" s="2">
        <v>36.696037292480469</v>
      </c>
      <c r="B321" s="4">
        <v>3388.761962890625</v>
      </c>
      <c r="E321" s="2">
        <v>37.206073760986328</v>
      </c>
      <c r="F321" s="4">
        <v>3357.506591796875</v>
      </c>
      <c r="I321" s="2">
        <v>37.206073760986328</v>
      </c>
      <c r="J321" s="5">
        <v>-54.8125114440918</v>
      </c>
    </row>
    <row r="322">
      <c r="A322" s="2">
        <v>36.753059387207031</v>
      </c>
      <c r="B322" s="4">
        <v>3375.814208984375</v>
      </c>
      <c r="E322" s="2">
        <v>37.260181427001953</v>
      </c>
      <c r="F322" s="4">
        <v>3354.52490234375</v>
      </c>
      <c r="I322" s="2">
        <v>37.260181427001953</v>
      </c>
      <c r="J322" s="5">
        <v>-54.7689094543457</v>
      </c>
    </row>
    <row r="323">
      <c r="A323" s="2">
        <v>36.8065299987793</v>
      </c>
      <c r="B323" s="4">
        <v>3382.1259765625</v>
      </c>
      <c r="E323" s="2">
        <v>37.314285278320313</v>
      </c>
      <c r="F323" s="4">
        <v>3351.56494140625</v>
      </c>
      <c r="I323" s="2">
        <v>37.314285278320313</v>
      </c>
      <c r="J323" s="5">
        <v>-54.723594665527344</v>
      </c>
    </row>
    <row r="324">
      <c r="A324" s="2">
        <v>36.863632202148438</v>
      </c>
      <c r="B324" s="4">
        <v>3375.84033203125</v>
      </c>
      <c r="E324" s="2">
        <v>37.368392944335938</v>
      </c>
      <c r="F324" s="4">
        <v>3348.634765625</v>
      </c>
      <c r="I324" s="2">
        <v>37.368392944335938</v>
      </c>
      <c r="J324" s="5">
        <v>-54.676586151123047</v>
      </c>
    </row>
    <row r="325">
      <c r="A325" s="2">
        <v>36.915313720703125</v>
      </c>
      <c r="B325" s="4">
        <v>3375.70556640625</v>
      </c>
      <c r="E325" s="2">
        <v>37.422500610351563</v>
      </c>
      <c r="F325" s="4">
        <v>3345.736328125</v>
      </c>
      <c r="I325" s="2">
        <v>37.422500610351563</v>
      </c>
      <c r="J325" s="5">
        <v>-54.627933502197266</v>
      </c>
    </row>
    <row r="326">
      <c r="A326" s="2">
        <v>36.972339630126953</v>
      </c>
      <c r="B326" s="4">
        <v>3370.140380859375</v>
      </c>
      <c r="E326" s="2">
        <v>37.476604461669922</v>
      </c>
      <c r="F326" s="4">
        <v>3342.865966796875</v>
      </c>
      <c r="I326" s="2">
        <v>37.476604461669922</v>
      </c>
      <c r="J326" s="5">
        <v>-54.577724456787109</v>
      </c>
    </row>
    <row r="327">
      <c r="A327" s="2">
        <v>37.025341033935547</v>
      </c>
      <c r="B327" s="4">
        <v>3365.5048828125</v>
      </c>
      <c r="E327" s="2">
        <v>37.530712127685547</v>
      </c>
      <c r="F327" s="4">
        <v>3340.022216796875</v>
      </c>
      <c r="I327" s="2">
        <v>37.530712127685547</v>
      </c>
      <c r="J327" s="5">
        <v>-54.526065826416016</v>
      </c>
    </row>
    <row r="328">
      <c r="A328" s="2">
        <v>37.082809448242188</v>
      </c>
      <c r="B328" s="4">
        <v>3358.032958984375</v>
      </c>
      <c r="E328" s="2">
        <v>37.584815979003906</v>
      </c>
      <c r="F328" s="4">
        <v>3337.2001953125</v>
      </c>
      <c r="I328" s="2">
        <v>37.584815979003906</v>
      </c>
      <c r="J328" s="5">
        <v>-54.47314453125</v>
      </c>
    </row>
    <row r="329">
      <c r="A329" s="2">
        <v>37.134960174560547</v>
      </c>
      <c r="B329" s="4">
        <v>3361.6298828125</v>
      </c>
      <c r="E329" s="2">
        <v>37.638923645019531</v>
      </c>
      <c r="F329" s="4">
        <v>3334.38916015625</v>
      </c>
      <c r="I329" s="2">
        <v>37.638923645019531</v>
      </c>
      <c r="J329" s="5">
        <v>-54.419147491455078</v>
      </c>
    </row>
    <row r="330">
      <c r="A330" s="2">
        <v>37.191261291503906</v>
      </c>
      <c r="B330" s="4">
        <v>3352.541015625</v>
      </c>
      <c r="E330" s="2">
        <v>37.693027496337891</v>
      </c>
      <c r="F330" s="4">
        <v>3331.578857421875</v>
      </c>
      <c r="I330" s="2">
        <v>37.693027496337891</v>
      </c>
      <c r="J330" s="5">
        <v>-54.364284515380859</v>
      </c>
    </row>
    <row r="331">
      <c r="A331" s="2">
        <v>37.243953704833984</v>
      </c>
      <c r="B331" s="4">
        <v>3360.129638671875</v>
      </c>
      <c r="E331" s="2">
        <v>37.747135162353516</v>
      </c>
      <c r="F331" s="4">
        <v>3328.762939453125</v>
      </c>
      <c r="I331" s="2">
        <v>37.747135162353516</v>
      </c>
      <c r="J331" s="5">
        <v>-54.308761596679688</v>
      </c>
    </row>
    <row r="332">
      <c r="A332" s="2">
        <v>37.301033020019531</v>
      </c>
      <c r="B332" s="4">
        <v>3356.37939453125</v>
      </c>
      <c r="E332" s="2">
        <v>37.801242828369141</v>
      </c>
      <c r="F332" s="4">
        <v>3325.938720703125</v>
      </c>
      <c r="I332" s="2">
        <v>37.801242828369141</v>
      </c>
      <c r="J332" s="5">
        <v>-54.252788543701172</v>
      </c>
    </row>
    <row r="333">
      <c r="A333" s="2">
        <v>37.353946685791016</v>
      </c>
      <c r="B333" s="4">
        <v>3352.0556640625</v>
      </c>
      <c r="E333" s="2">
        <v>37.8553466796875</v>
      </c>
      <c r="F333" s="4">
        <v>3323.10009765625</v>
      </c>
      <c r="I333" s="2">
        <v>37.8553466796875</v>
      </c>
      <c r="J333" s="5">
        <v>-54.196582794189453</v>
      </c>
    </row>
    <row r="334">
      <c r="A334" s="2">
        <v>37.41436767578125</v>
      </c>
      <c r="B334" s="4">
        <v>3344.701904296875</v>
      </c>
      <c r="E334" s="2">
        <v>37.909454345703125</v>
      </c>
      <c r="F334" s="4">
        <v>3320.240478515625</v>
      </c>
      <c r="I334" s="2">
        <v>37.909454345703125</v>
      </c>
      <c r="J334" s="5">
        <v>-54.140354156494141</v>
      </c>
    </row>
    <row r="335">
      <c r="A335" s="2">
        <v>37.465755462646484</v>
      </c>
      <c r="B335" s="4">
        <v>3349.435791015625</v>
      </c>
      <c r="E335" s="2">
        <v>37.963558197021484</v>
      </c>
      <c r="F335" s="4">
        <v>3317.360107421875</v>
      </c>
      <c r="I335" s="2">
        <v>37.963558197021484</v>
      </c>
      <c r="J335" s="5">
        <v>-54.0843505859375</v>
      </c>
    </row>
    <row r="336">
      <c r="A336" s="2">
        <v>37.521469116210938</v>
      </c>
      <c r="B336" s="4">
        <v>3338.56396484375</v>
      </c>
      <c r="E336" s="2">
        <v>38.017665863037109</v>
      </c>
      <c r="F336" s="4">
        <v>3314.466064453125</v>
      </c>
      <c r="I336" s="2">
        <v>38.017665863037109</v>
      </c>
      <c r="J336" s="5">
        <v>-54.02880859375</v>
      </c>
    </row>
    <row r="337">
      <c r="A337" s="2">
        <v>37.579109191894531</v>
      </c>
      <c r="B337" s="4">
        <v>3338.392822265625</v>
      </c>
      <c r="E337" s="2">
        <v>38.071769714355469</v>
      </c>
      <c r="F337" s="4">
        <v>3311.565185546875</v>
      </c>
      <c r="I337" s="2">
        <v>38.071769714355469</v>
      </c>
      <c r="J337" s="5">
        <v>-53.974014282226563</v>
      </c>
    </row>
    <row r="338">
      <c r="A338" s="2">
        <v>37.637069702148438</v>
      </c>
      <c r="B338" s="4">
        <v>3328.228271484375</v>
      </c>
      <c r="E338" s="2">
        <v>38.125877380371094</v>
      </c>
      <c r="F338" s="4">
        <v>3308.66455078125</v>
      </c>
      <c r="I338" s="2">
        <v>38.125877380371094</v>
      </c>
      <c r="J338" s="5">
        <v>-53.920234680175781</v>
      </c>
    </row>
    <row r="339">
      <c r="A339" s="2">
        <v>37.688758850097656</v>
      </c>
      <c r="B339" s="4">
        <v>3334.258544921875</v>
      </c>
      <c r="E339" s="2">
        <v>38.179981231689453</v>
      </c>
      <c r="F339" s="4">
        <v>3305.775146484375</v>
      </c>
      <c r="I339" s="2">
        <v>38.179981231689453</v>
      </c>
      <c r="J339" s="5">
        <v>-53.867748260498047</v>
      </c>
    </row>
    <row r="340">
      <c r="A340" s="2">
        <v>37.745212554931641</v>
      </c>
      <c r="B340" s="4">
        <v>3322.4130859375</v>
      </c>
      <c r="E340" s="2">
        <v>38.234088897705078</v>
      </c>
      <c r="F340" s="4">
        <v>3302.90625</v>
      </c>
      <c r="I340" s="2">
        <v>38.234088897705078</v>
      </c>
      <c r="J340" s="5">
        <v>-53.816806793212891</v>
      </c>
    </row>
    <row r="341">
      <c r="A341" s="2">
        <v>37.795864105224609</v>
      </c>
      <c r="B341" s="4">
        <v>3331.5673828125</v>
      </c>
      <c r="E341" s="2">
        <v>38.2881965637207</v>
      </c>
      <c r="F341" s="4">
        <v>3300.063232421875</v>
      </c>
      <c r="I341" s="2">
        <v>38.2881965637207</v>
      </c>
      <c r="J341" s="5">
        <v>-53.767658233642578</v>
      </c>
    </row>
    <row r="342">
      <c r="A342" s="2">
        <v>37.854595184326172</v>
      </c>
      <c r="B342" s="4">
        <v>3315.592529296875</v>
      </c>
      <c r="E342" s="2">
        <v>38.342300415039063</v>
      </c>
      <c r="F342" s="4">
        <v>3297.24169921875</v>
      </c>
      <c r="I342" s="2">
        <v>38.342300415039063</v>
      </c>
      <c r="J342" s="5">
        <v>-53.720539093017578</v>
      </c>
    </row>
    <row r="343">
      <c r="A343" s="2">
        <v>37.911846160888672</v>
      </c>
      <c r="B343" s="4">
        <v>3323.79345703125</v>
      </c>
      <c r="E343" s="2">
        <v>38.396408081054688</v>
      </c>
      <c r="F343" s="4">
        <v>3294.4326171875</v>
      </c>
      <c r="I343" s="2">
        <v>38.396408081054688</v>
      </c>
      <c r="J343" s="5">
        <v>-53.675655364990234</v>
      </c>
    </row>
    <row r="344">
      <c r="A344" s="2">
        <v>37.9691276550293</v>
      </c>
      <c r="B344" s="4">
        <v>3316.9345703125</v>
      </c>
      <c r="E344" s="2">
        <v>38.450511932373047</v>
      </c>
      <c r="F344" s="4">
        <v>3291.62841796875</v>
      </c>
      <c r="I344" s="2">
        <v>38.450511932373047</v>
      </c>
      <c r="J344" s="5">
        <v>-53.633182525634766</v>
      </c>
    </row>
    <row r="345">
      <c r="A345" s="2">
        <v>38.022197723388672</v>
      </c>
      <c r="B345" s="4">
        <v>3316.164794921875</v>
      </c>
      <c r="E345" s="2">
        <v>38.504619598388672</v>
      </c>
      <c r="F345" s="4">
        <v>3288.817138671875</v>
      </c>
      <c r="I345" s="2">
        <v>38.504619598388672</v>
      </c>
      <c r="J345" s="5">
        <v>-53.5932731628418</v>
      </c>
    </row>
    <row r="346">
      <c r="A346" s="2">
        <v>38.077548980712891</v>
      </c>
      <c r="B346" s="4">
        <v>3308.970947265625</v>
      </c>
      <c r="E346" s="2">
        <v>38.558723449707031</v>
      </c>
      <c r="F346" s="4">
        <v>3285.991943359375</v>
      </c>
      <c r="I346" s="2">
        <v>38.558723449707031</v>
      </c>
      <c r="J346" s="5">
        <v>-53.556068420410156</v>
      </c>
    </row>
    <row r="347">
      <c r="A347" s="2">
        <v>38.129253387451172</v>
      </c>
      <c r="B347" s="4">
        <v>3309.544189453125</v>
      </c>
      <c r="E347" s="2">
        <v>38.612831115722656</v>
      </c>
      <c r="F347" s="4">
        <v>3283.147216796875</v>
      </c>
      <c r="I347" s="2">
        <v>38.612831115722656</v>
      </c>
      <c r="J347" s="5">
        <v>-53.521663665771484</v>
      </c>
    </row>
    <row r="348">
      <c r="A348" s="2">
        <v>38.185626983642578</v>
      </c>
      <c r="B348" s="4">
        <v>3298.7802734375</v>
      </c>
      <c r="E348" s="2">
        <v>38.666938781738281</v>
      </c>
      <c r="F348" s="4">
        <v>3280.284423828125</v>
      </c>
      <c r="I348" s="2">
        <v>38.666938781738281</v>
      </c>
      <c r="J348" s="5">
        <v>-53.490119934082031</v>
      </c>
    </row>
    <row r="349">
      <c r="A349" s="2">
        <v>38.240131378173828</v>
      </c>
      <c r="B349" s="4">
        <v>3316.193359375</v>
      </c>
      <c r="E349" s="2">
        <v>38.721042633056641</v>
      </c>
      <c r="F349" s="4">
        <v>3277.405517578125</v>
      </c>
      <c r="I349" s="2">
        <v>38.721042633056641</v>
      </c>
      <c r="J349" s="5">
        <v>-53.461441040039063</v>
      </c>
    </row>
    <row r="350">
      <c r="A350" s="2">
        <v>38.297267913818359</v>
      </c>
      <c r="B350" s="4">
        <v>3297.7265625</v>
      </c>
      <c r="E350" s="2">
        <v>38.775150299072266</v>
      </c>
      <c r="F350" s="4">
        <v>3274.510986328125</v>
      </c>
      <c r="I350" s="2">
        <v>38.775150299072266</v>
      </c>
      <c r="J350" s="5">
        <v>-53.435569763183594</v>
      </c>
    </row>
    <row r="351">
      <c r="A351" s="2">
        <v>38.34906005859375</v>
      </c>
      <c r="B351" s="4">
        <v>3296.9091796875</v>
      </c>
      <c r="E351" s="2">
        <v>38.829254150390625</v>
      </c>
      <c r="F351" s="4">
        <v>3271.596435546875</v>
      </c>
      <c r="I351" s="2">
        <v>38.829254150390625</v>
      </c>
      <c r="J351" s="5">
        <v>-53.412403106689453</v>
      </c>
    </row>
    <row r="352">
      <c r="A352" s="2">
        <v>38.406166076660156</v>
      </c>
      <c r="B352" s="4">
        <v>3301.501708984375</v>
      </c>
      <c r="E352" s="2">
        <v>38.88336181640625</v>
      </c>
      <c r="F352" s="4">
        <v>3268.6611328125</v>
      </c>
      <c r="I352" s="2">
        <v>38.88336181640625</v>
      </c>
      <c r="J352" s="5">
        <v>-53.391796112060547</v>
      </c>
    </row>
    <row r="353">
      <c r="A353" s="2">
        <v>38.458778381347656</v>
      </c>
      <c r="B353" s="4">
        <v>3288.784423828125</v>
      </c>
      <c r="E353" s="2">
        <v>38.937465667724609</v>
      </c>
      <c r="F353" s="4">
        <v>3265.707763671875</v>
      </c>
      <c r="I353" s="2">
        <v>38.937465667724609</v>
      </c>
      <c r="J353" s="5">
        <v>-53.373577117919922</v>
      </c>
    </row>
    <row r="354">
      <c r="A354" s="2">
        <v>38.515239715576172</v>
      </c>
      <c r="B354" s="4">
        <v>3281.71240234375</v>
      </c>
      <c r="E354" s="2">
        <v>38.991573333740234</v>
      </c>
      <c r="F354" s="4">
        <v>3262.742431640625</v>
      </c>
      <c r="I354" s="2">
        <v>38.991573333740234</v>
      </c>
      <c r="J354" s="5">
        <v>-53.3575439453125</v>
      </c>
    </row>
    <row r="355">
      <c r="A355" s="2">
        <v>38.566925048828125</v>
      </c>
      <c r="B355" s="4">
        <v>3286.632568359375</v>
      </c>
      <c r="E355" s="2">
        <v>39.045677185058594</v>
      </c>
      <c r="F355" s="4">
        <v>3259.774169921875</v>
      </c>
      <c r="I355" s="2">
        <v>39.045677185058594</v>
      </c>
      <c r="J355" s="5">
        <v>-53.343456268310547</v>
      </c>
    </row>
    <row r="356">
      <c r="A356" s="2">
        <v>38.622890472412109</v>
      </c>
      <c r="B356" s="4">
        <v>3281.354736328125</v>
      </c>
      <c r="E356" s="2">
        <v>39.099784851074219</v>
      </c>
      <c r="F356" s="4">
        <v>3256.810546875</v>
      </c>
      <c r="I356" s="2">
        <v>39.099784851074219</v>
      </c>
      <c r="J356" s="5">
        <v>-53.331020355224609</v>
      </c>
    </row>
    <row r="357">
      <c r="A357" s="2">
        <v>38.677654266357422</v>
      </c>
      <c r="B357" s="4">
        <v>3283.205078125</v>
      </c>
      <c r="E357" s="2">
        <v>39.153892517089844</v>
      </c>
      <c r="F357" s="4">
        <v>3253.8544921875</v>
      </c>
      <c r="I357" s="2">
        <v>39.153892517089844</v>
      </c>
      <c r="J357" s="5">
        <v>-53.319900512695313</v>
      </c>
    </row>
    <row r="358">
      <c r="A358" s="2">
        <v>38.734123229980469</v>
      </c>
      <c r="B358" s="4">
        <v>3270.7255859375</v>
      </c>
      <c r="E358" s="2">
        <v>39.2079963684082</v>
      </c>
      <c r="F358" s="4">
        <v>3250.908447265625</v>
      </c>
      <c r="I358" s="2">
        <v>39.2079963684082</v>
      </c>
      <c r="J358" s="5">
        <v>-53.309745788574219</v>
      </c>
    </row>
    <row r="359">
      <c r="A359" s="2">
        <v>38.785976409912109</v>
      </c>
      <c r="B359" s="4">
        <v>3271.19970703125</v>
      </c>
      <c r="E359" s="2">
        <v>39.262104034423828</v>
      </c>
      <c r="F359" s="4">
        <v>3247.968017578125</v>
      </c>
      <c r="I359" s="2">
        <v>39.262104034423828</v>
      </c>
      <c r="J359" s="5">
        <v>-53.300178527832031</v>
      </c>
    </row>
    <row r="360">
      <c r="A360" s="2">
        <v>38.843540191650391</v>
      </c>
      <c r="B360" s="4">
        <v>3270.380859375</v>
      </c>
      <c r="E360" s="2">
        <v>39.316207885742188</v>
      </c>
      <c r="F360" s="4">
        <v>3245.037109375</v>
      </c>
      <c r="I360" s="2">
        <v>39.316207885742188</v>
      </c>
      <c r="J360" s="5">
        <v>-53.290794372558594</v>
      </c>
    </row>
    <row r="361">
      <c r="A361" s="2">
        <v>38.897235870361328</v>
      </c>
      <c r="B361" s="4">
        <v>3273.955078125</v>
      </c>
      <c r="E361" s="2">
        <v>39.370315551757813</v>
      </c>
      <c r="F361" s="4">
        <v>3242.119384765625</v>
      </c>
      <c r="I361" s="2">
        <v>39.370315551757813</v>
      </c>
      <c r="J361" s="5">
        <v>-53.281204223632813</v>
      </c>
    </row>
    <row r="362">
      <c r="A362" s="2">
        <v>38.952796936035156</v>
      </c>
      <c r="B362" s="4">
        <v>3253.770751953125</v>
      </c>
      <c r="E362" s="2">
        <v>39.424419403076172</v>
      </c>
      <c r="F362" s="4">
        <v>3239.214111328125</v>
      </c>
      <c r="I362" s="2">
        <v>39.424419403076172</v>
      </c>
      <c r="J362" s="5">
        <v>-53.271026611328125</v>
      </c>
    </row>
    <row r="363">
      <c r="A363" s="2">
        <v>39.005367279052734</v>
      </c>
      <c r="B363" s="4">
        <v>3263.154541015625</v>
      </c>
      <c r="E363" s="2">
        <v>39.4785270690918</v>
      </c>
      <c r="F363" s="4">
        <v>3236.319580078125</v>
      </c>
      <c r="I363" s="2">
        <v>39.4785270690918</v>
      </c>
      <c r="J363" s="5">
        <v>-53.259918212890625</v>
      </c>
    </row>
    <row r="364">
      <c r="A364" s="2">
        <v>39.062068939208984</v>
      </c>
      <c r="B364" s="4">
        <v>3265.953369140625</v>
      </c>
      <c r="E364" s="2">
        <v>39.532634735107422</v>
      </c>
      <c r="F364" s="4">
        <v>3233.43359375</v>
      </c>
      <c r="I364" s="2">
        <v>39.532634735107422</v>
      </c>
      <c r="J364" s="5">
        <v>-53.247573852539063</v>
      </c>
    </row>
    <row r="365">
      <c r="A365" s="2">
        <v>39.1146354675293</v>
      </c>
      <c r="B365" s="4">
        <v>3258.0322265625</v>
      </c>
      <c r="E365" s="2">
        <v>39.586738586425781</v>
      </c>
      <c r="F365" s="4">
        <v>3230.5498046875</v>
      </c>
      <c r="I365" s="2">
        <v>39.586738586425781</v>
      </c>
      <c r="J365" s="5">
        <v>-53.233737945556641</v>
      </c>
    </row>
    <row r="366">
      <c r="A366" s="2">
        <v>39.171218872070313</v>
      </c>
      <c r="B366" s="4">
        <v>3262.141845703125</v>
      </c>
      <c r="E366" s="2">
        <v>39.640846252441406</v>
      </c>
      <c r="F366" s="4">
        <v>3227.6611328125</v>
      </c>
      <c r="I366" s="2">
        <v>39.640846252441406</v>
      </c>
      <c r="J366" s="5">
        <v>-53.218208312988281</v>
      </c>
    </row>
    <row r="367">
      <c r="A367" s="2">
        <v>39.223346710205078</v>
      </c>
      <c r="B367" s="4">
        <v>3245.241943359375</v>
      </c>
      <c r="E367" s="2">
        <v>39.694950103759766</v>
      </c>
      <c r="F367" s="4">
        <v>3224.76416015625</v>
      </c>
      <c r="I367" s="2">
        <v>39.694950103759766</v>
      </c>
      <c r="J367" s="5">
        <v>-53.200839996337891</v>
      </c>
    </row>
    <row r="368">
      <c r="A368" s="2">
        <v>39.281650543212891</v>
      </c>
      <c r="B368" s="4">
        <v>3243.287841796875</v>
      </c>
      <c r="E368" s="2">
        <v>39.749057769775391</v>
      </c>
      <c r="F368" s="4">
        <v>3221.861328125</v>
      </c>
      <c r="I368" s="2">
        <v>39.749057769775391</v>
      </c>
      <c r="J368" s="5">
        <v>-53.1815299987793</v>
      </c>
    </row>
    <row r="369">
      <c r="A369" s="2">
        <v>39.333354949951172</v>
      </c>
      <c r="B369" s="4">
        <v>3252.51611328125</v>
      </c>
      <c r="E369" s="2">
        <v>39.80316162109375</v>
      </c>
      <c r="F369" s="4">
        <v>3218.958251953125</v>
      </c>
      <c r="I369" s="2">
        <v>39.80316162109375</v>
      </c>
      <c r="J369" s="5">
        <v>-53.160224914550781</v>
      </c>
    </row>
    <row r="370">
      <c r="A370" s="2">
        <v>39.389244079589844</v>
      </c>
      <c r="B370" s="4">
        <v>3235.565185546875</v>
      </c>
      <c r="E370" s="2">
        <v>39.857269287109375</v>
      </c>
      <c r="F370" s="4">
        <v>3216.058349609375</v>
      </c>
      <c r="I370" s="2">
        <v>39.857269287109375</v>
      </c>
      <c r="J370" s="5">
        <v>-53.136913299560547</v>
      </c>
    </row>
    <row r="371">
      <c r="A371" s="2">
        <v>39.443744659423828</v>
      </c>
      <c r="B371" s="4">
        <v>3241.338134765625</v>
      </c>
      <c r="E371" s="2">
        <v>39.911373138427734</v>
      </c>
      <c r="F371" s="4">
        <v>3213.164794921875</v>
      </c>
      <c r="I371" s="2">
        <v>39.911373138427734</v>
      </c>
      <c r="J371" s="5">
        <v>-53.11163330078125</v>
      </c>
    </row>
    <row r="372">
      <c r="A372" s="2">
        <v>39.499366760253906</v>
      </c>
      <c r="B372" s="4">
        <v>3229.77978515625</v>
      </c>
      <c r="E372" s="2">
        <v>39.965480804443359</v>
      </c>
      <c r="F372" s="4">
        <v>3210.2802734375</v>
      </c>
      <c r="I372" s="2">
        <v>39.965480804443359</v>
      </c>
      <c r="J372" s="5">
        <v>-53.084487915039063</v>
      </c>
    </row>
    <row r="373">
      <c r="A373" s="2">
        <v>39.552021026611328</v>
      </c>
      <c r="B373" s="4">
        <v>3238.111572265625</v>
      </c>
      <c r="E373" s="2">
        <v>40.019588470458984</v>
      </c>
      <c r="F373" s="4">
        <v>3207.40673828125</v>
      </c>
      <c r="I373" s="2">
        <v>40.019588470458984</v>
      </c>
      <c r="J373" s="5">
        <v>-53.055629730224609</v>
      </c>
    </row>
    <row r="374">
      <c r="A374" s="2">
        <v>39.609867095947266</v>
      </c>
      <c r="B374" s="4">
        <v>3231.582763671875</v>
      </c>
      <c r="E374" s="2">
        <v>40.073692321777344</v>
      </c>
      <c r="F374" s="4">
        <v>3204.54052734375</v>
      </c>
      <c r="I374" s="2">
        <v>40.073692321777344</v>
      </c>
      <c r="J374" s="5">
        <v>-53.025249481201172</v>
      </c>
    </row>
    <row r="375">
      <c r="A375" s="2">
        <v>39.663063049316406</v>
      </c>
      <c r="B375" s="4">
        <v>3220.21240234375</v>
      </c>
      <c r="E375" s="2">
        <v>40.127799987792969</v>
      </c>
      <c r="F375" s="4">
        <v>3201.679443359375</v>
      </c>
      <c r="I375" s="2">
        <v>40.127799987792969</v>
      </c>
      <c r="J375" s="5">
        <v>-52.993572235107422</v>
      </c>
    </row>
    <row r="376">
      <c r="A376" s="2">
        <v>39.719036102294922</v>
      </c>
      <c r="B376" s="4">
        <v>3216.80859375</v>
      </c>
      <c r="E376" s="2">
        <v>40.181903839111328</v>
      </c>
      <c r="F376" s="4">
        <v>3198.825439453125</v>
      </c>
      <c r="I376" s="2">
        <v>40.181903839111328</v>
      </c>
      <c r="J376" s="5">
        <v>-52.960861206054688</v>
      </c>
    </row>
    <row r="377">
      <c r="A377" s="2">
        <v>39.771190643310547</v>
      </c>
      <c r="B377" s="4">
        <v>3216.241943359375</v>
      </c>
      <c r="E377" s="2">
        <v>40.236011505126953</v>
      </c>
      <c r="F377" s="4">
        <v>3195.986328125</v>
      </c>
      <c r="I377" s="2">
        <v>40.236011505126953</v>
      </c>
      <c r="J377" s="5">
        <v>-52.927394866943359</v>
      </c>
    </row>
    <row r="378">
      <c r="A378" s="2">
        <v>39.828292846679688</v>
      </c>
      <c r="B378" s="4">
        <v>3222.71630859375</v>
      </c>
      <c r="E378" s="2">
        <v>40.290115356445313</v>
      </c>
      <c r="F378" s="4">
        <v>3193.16455078125</v>
      </c>
      <c r="I378" s="2">
        <v>40.290115356445313</v>
      </c>
      <c r="J378" s="5">
        <v>-52.893466949462891</v>
      </c>
    </row>
    <row r="379">
      <c r="A379" s="2">
        <v>39.883201599121094</v>
      </c>
      <c r="B379" s="4">
        <v>3216.133056640625</v>
      </c>
      <c r="E379" s="2">
        <v>40.344223022460938</v>
      </c>
      <c r="F379" s="4">
        <v>3190.3564453125</v>
      </c>
      <c r="I379" s="2">
        <v>40.344223022460938</v>
      </c>
      <c r="J379" s="5">
        <v>-52.859378814697266</v>
      </c>
    </row>
    <row r="380">
      <c r="A380" s="2">
        <v>39.938091278076172</v>
      </c>
      <c r="B380" s="4">
        <v>3208.93212890625</v>
      </c>
      <c r="E380" s="2">
        <v>40.398330688476563</v>
      </c>
      <c r="F380" s="4">
        <v>3187.556640625</v>
      </c>
      <c r="I380" s="2">
        <v>40.398330688476563</v>
      </c>
      <c r="J380" s="5">
        <v>-52.8254508972168</v>
      </c>
    </row>
    <row r="381">
      <c r="A381" s="2">
        <v>39.989936828613281</v>
      </c>
      <c r="B381" s="4">
        <v>3203.8291015625</v>
      </c>
      <c r="E381" s="2">
        <v>40.452434539794922</v>
      </c>
      <c r="F381" s="4">
        <v>3184.755126953125</v>
      </c>
      <c r="I381" s="2">
        <v>40.452434539794922</v>
      </c>
      <c r="J381" s="5">
        <v>-52.791976928710938</v>
      </c>
    </row>
    <row r="382">
      <c r="A382" s="2">
        <v>40.050571441650391</v>
      </c>
      <c r="B382" s="4">
        <v>3203.27783203125</v>
      </c>
      <c r="E382" s="2">
        <v>40.506542205810547</v>
      </c>
      <c r="F382" s="4">
        <v>3181.94140625</v>
      </c>
      <c r="I382" s="2">
        <v>40.506542205810547</v>
      </c>
      <c r="J382" s="5">
        <v>-52.759235382080078</v>
      </c>
    </row>
    <row r="383">
      <c r="A383" s="2">
        <v>40.104705810546875</v>
      </c>
      <c r="B383" s="4">
        <v>3204.594482421875</v>
      </c>
      <c r="E383" s="2">
        <v>40.560646057128906</v>
      </c>
      <c r="F383" s="4">
        <v>3179.10205078125</v>
      </c>
      <c r="I383" s="2">
        <v>40.560646057128906</v>
      </c>
      <c r="J383" s="5">
        <v>-52.727500915527344</v>
      </c>
    </row>
    <row r="384">
      <c r="A384" s="2">
        <v>40.160507202148438</v>
      </c>
      <c r="B384" s="4">
        <v>3203.895751953125</v>
      </c>
      <c r="E384" s="2">
        <v>40.614753723144531</v>
      </c>
      <c r="F384" s="4">
        <v>3176.22705078125</v>
      </c>
      <c r="I384" s="2">
        <v>40.614753723144531</v>
      </c>
      <c r="J384" s="5">
        <v>-52.696994781494141</v>
      </c>
    </row>
    <row r="385">
      <c r="A385" s="2">
        <v>40.215641021728516</v>
      </c>
      <c r="B385" s="4">
        <v>3206.445556640625</v>
      </c>
      <c r="E385" s="2">
        <v>40.668857574462891</v>
      </c>
      <c r="F385" s="4">
        <v>3173.3212890625</v>
      </c>
      <c r="I385" s="2">
        <v>40.668857574462891</v>
      </c>
      <c r="J385" s="5">
        <v>-52.667922973632813</v>
      </c>
    </row>
    <row r="386">
      <c r="A386" s="2">
        <v>40.272293090820313</v>
      </c>
      <c r="B386" s="4">
        <v>3191.984619140625</v>
      </c>
      <c r="E386" s="2">
        <v>40.722965240478516</v>
      </c>
      <c r="F386" s="4">
        <v>3170.394775390625</v>
      </c>
      <c r="I386" s="2">
        <v>40.722965240478516</v>
      </c>
      <c r="J386" s="5">
        <v>-52.640464782714844</v>
      </c>
    </row>
    <row r="387">
      <c r="A387" s="2">
        <v>40.325645446777344</v>
      </c>
      <c r="B387" s="4">
        <v>3197.068115234375</v>
      </c>
      <c r="E387" s="2">
        <v>40.777069091796875</v>
      </c>
      <c r="F387" s="4">
        <v>3167.452880859375</v>
      </c>
      <c r="I387" s="2">
        <v>40.777069091796875</v>
      </c>
      <c r="J387" s="5">
        <v>-52.614776611328125</v>
      </c>
    </row>
    <row r="388">
      <c r="A388" s="2">
        <v>40.386116027832031</v>
      </c>
      <c r="B388" s="4">
        <v>3182.0869140625</v>
      </c>
      <c r="E388" s="2">
        <v>40.8311767578125</v>
      </c>
      <c r="F388" s="4">
        <v>3164.49560546875</v>
      </c>
      <c r="I388" s="2">
        <v>40.8311767578125</v>
      </c>
      <c r="J388" s="5">
        <v>-52.591011047363281</v>
      </c>
    </row>
    <row r="389">
      <c r="A389" s="2">
        <v>40.439178466796875</v>
      </c>
      <c r="B389" s="4">
        <v>3187.25537109375</v>
      </c>
      <c r="E389" s="2">
        <v>40.885284423828125</v>
      </c>
      <c r="F389" s="4">
        <v>3161.531005859375</v>
      </c>
      <c r="I389" s="2">
        <v>40.885284423828125</v>
      </c>
      <c r="J389" s="5">
        <v>-52.569286346435547</v>
      </c>
    </row>
    <row r="390">
      <c r="A390" s="2">
        <v>40.495586395263672</v>
      </c>
      <c r="B390" s="4">
        <v>3179.22607421875</v>
      </c>
      <c r="E390" s="2">
        <v>40.939388275146484</v>
      </c>
      <c r="F390" s="4">
        <v>3158.5712890625</v>
      </c>
      <c r="I390" s="2">
        <v>40.939388275146484</v>
      </c>
      <c r="J390" s="5">
        <v>-52.549690246582031</v>
      </c>
    </row>
    <row r="391">
      <c r="A391" s="2">
        <v>40.551670074462891</v>
      </c>
      <c r="B391" s="4">
        <v>3181.968994140625</v>
      </c>
      <c r="E391" s="2">
        <v>40.993495941162109</v>
      </c>
      <c r="F391" s="4">
        <v>3155.62646484375</v>
      </c>
      <c r="I391" s="2">
        <v>40.993495941162109</v>
      </c>
      <c r="J391" s="5">
        <v>-52.5322380065918</v>
      </c>
    </row>
    <row r="392">
      <c r="A392" s="2">
        <v>40.609134674072266</v>
      </c>
      <c r="B392" s="4">
        <v>3177.61328125</v>
      </c>
      <c r="E392" s="2">
        <v>41.047599792480469</v>
      </c>
      <c r="F392" s="4">
        <v>3152.706298828125</v>
      </c>
      <c r="I392" s="2">
        <v>41.047599792480469</v>
      </c>
      <c r="J392" s="5">
        <v>-52.516891479492188</v>
      </c>
    </row>
    <row r="393">
      <c r="A393" s="2">
        <v>40.6621208190918</v>
      </c>
      <c r="B393" s="4">
        <v>3173.0380859375</v>
      </c>
      <c r="E393" s="2">
        <v>41.101707458496094</v>
      </c>
      <c r="F393" s="4">
        <v>3149.8173828125</v>
      </c>
      <c r="I393" s="2">
        <v>41.101707458496094</v>
      </c>
      <c r="J393" s="5">
        <v>-52.503520965576172</v>
      </c>
    </row>
    <row r="394">
      <c r="A394" s="2">
        <v>40.721279144287109</v>
      </c>
      <c r="B394" s="4">
        <v>3170.81103515625</v>
      </c>
      <c r="E394" s="2">
        <v>41.155811309814453</v>
      </c>
      <c r="F394" s="4">
        <v>3146.95947265625</v>
      </c>
      <c r="I394" s="2">
        <v>41.155811309814453</v>
      </c>
      <c r="J394" s="5">
        <v>-52.491943359375</v>
      </c>
    </row>
    <row r="395">
      <c r="A395" s="2">
        <v>40.774330139160156</v>
      </c>
      <c r="B395" s="4">
        <v>3166.45654296875</v>
      </c>
      <c r="E395" s="2">
        <v>41.209918975830078</v>
      </c>
      <c r="F395" s="4">
        <v>3144.1240234375</v>
      </c>
      <c r="I395" s="2">
        <v>41.209918975830078</v>
      </c>
      <c r="J395" s="5">
        <v>-52.481903076171875</v>
      </c>
    </row>
    <row r="396">
      <c r="A396" s="2">
        <v>40.830986022949219</v>
      </c>
      <c r="B396" s="4">
        <v>3159.115966796875</v>
      </c>
      <c r="E396" s="2">
        <v>41.2640266418457</v>
      </c>
      <c r="F396" s="4">
        <v>3141.304931640625</v>
      </c>
      <c r="I396" s="2">
        <v>41.2640266418457</v>
      </c>
      <c r="J396" s="5">
        <v>-52.473072052001953</v>
      </c>
    </row>
    <row r="397">
      <c r="A397" s="2">
        <v>40.883834838867188</v>
      </c>
      <c r="B397" s="4">
        <v>3164.061279296875</v>
      </c>
      <c r="E397" s="2">
        <v>41.318130493164063</v>
      </c>
      <c r="F397" s="4">
        <v>3138.497802734375</v>
      </c>
      <c r="I397" s="2">
        <v>41.318130493164063</v>
      </c>
      <c r="J397" s="5">
        <v>-52.465072631835938</v>
      </c>
    </row>
    <row r="398">
      <c r="A398" s="2">
        <v>40.940486907958984</v>
      </c>
      <c r="B398" s="4">
        <v>3156.56103515625</v>
      </c>
      <c r="E398" s="2">
        <v>41.372238159179688</v>
      </c>
      <c r="F398" s="4">
        <v>3135.69677734375</v>
      </c>
      <c r="I398" s="2">
        <v>41.372238159179688</v>
      </c>
      <c r="J398" s="5">
        <v>-52.457496643066406</v>
      </c>
    </row>
    <row r="399">
      <c r="A399" s="2">
        <v>40.9940299987793</v>
      </c>
      <c r="B399" s="4">
        <v>3155.970947265625</v>
      </c>
      <c r="E399" s="2">
        <v>41.426342010498047</v>
      </c>
      <c r="F399" s="4">
        <v>3132.90234375</v>
      </c>
      <c r="I399" s="2">
        <v>41.426342010498047</v>
      </c>
      <c r="J399" s="5">
        <v>-52.449901580810547</v>
      </c>
    </row>
    <row r="400">
      <c r="A400" s="2">
        <v>41.054244995117188</v>
      </c>
      <c r="B400" s="4">
        <v>3154.725341796875</v>
      </c>
      <c r="E400" s="2">
        <v>41.480449676513672</v>
      </c>
      <c r="F400" s="4">
        <v>3130.114013671875</v>
      </c>
      <c r="I400" s="2">
        <v>41.480449676513672</v>
      </c>
      <c r="J400" s="5">
        <v>-52.441871643066406</v>
      </c>
    </row>
    <row r="401">
      <c r="A401" s="2">
        <v>41.108009338378906</v>
      </c>
      <c r="B401" s="4">
        <v>3157.878662109375</v>
      </c>
      <c r="E401" s="2">
        <v>41.534553527832031</v>
      </c>
      <c r="F401" s="4">
        <v>3127.337158203125</v>
      </c>
      <c r="I401" s="2">
        <v>41.534553527832031</v>
      </c>
      <c r="J401" s="5">
        <v>-52.433021545410156</v>
      </c>
    </row>
    <row r="402">
      <c r="A402" s="2">
        <v>41.164028167724609</v>
      </c>
      <c r="B402" s="4">
        <v>3138.759033203125</v>
      </c>
      <c r="E402" s="2">
        <v>41.588661193847656</v>
      </c>
      <c r="F402" s="4">
        <v>3124.58056640625</v>
      </c>
      <c r="I402" s="2">
        <v>41.588661193847656</v>
      </c>
      <c r="J402" s="5">
        <v>-52.423027038574219</v>
      </c>
    </row>
    <row r="403">
      <c r="A403" s="2">
        <v>41.215400695800781</v>
      </c>
      <c r="B403" s="4">
        <v>3152.073974609375</v>
      </c>
      <c r="E403" s="2">
        <v>41.642765045166016</v>
      </c>
      <c r="F403" s="4">
        <v>3121.849365234375</v>
      </c>
      <c r="I403" s="2">
        <v>41.642765045166016</v>
      </c>
      <c r="J403" s="5">
        <v>-52.411640167236328</v>
      </c>
    </row>
    <row r="404">
      <c r="A404" s="2">
        <v>41.271686553955078</v>
      </c>
      <c r="B404" s="4">
        <v>3136.616455078125</v>
      </c>
      <c r="E404" s="2">
        <v>41.696872711181641</v>
      </c>
      <c r="F404" s="4">
        <v>3119.14208984375</v>
      </c>
      <c r="I404" s="2">
        <v>41.696872711181641</v>
      </c>
      <c r="J404" s="5">
        <v>-52.398681640625</v>
      </c>
    </row>
    <row r="405">
      <c r="A405" s="2">
        <v>41.3253288269043</v>
      </c>
      <c r="B405" s="4">
        <v>3135.3916015625</v>
      </c>
      <c r="E405" s="2">
        <v>41.750980377197266</v>
      </c>
      <c r="F405" s="4">
        <v>3116.4560546875</v>
      </c>
      <c r="I405" s="2">
        <v>41.750980377197266</v>
      </c>
      <c r="J405" s="5">
        <v>-52.3840446472168</v>
      </c>
    </row>
    <row r="406">
      <c r="A406" s="2">
        <v>41.382484436035156</v>
      </c>
      <c r="B406" s="4">
        <v>3134.01806640625</v>
      </c>
      <c r="E406" s="2">
        <v>41.805084228515625</v>
      </c>
      <c r="F406" s="4">
        <v>3113.791259765625</v>
      </c>
      <c r="I406" s="2">
        <v>41.805084228515625</v>
      </c>
      <c r="J406" s="5">
        <v>-52.367691040039063</v>
      </c>
    </row>
    <row r="407">
      <c r="A407" s="2">
        <v>41.435127258300781</v>
      </c>
      <c r="B407" s="4">
        <v>3126.0576171875</v>
      </c>
      <c r="E407" s="2">
        <v>41.85919189453125</v>
      </c>
      <c r="F407" s="4">
        <v>3111.1474609375</v>
      </c>
      <c r="I407" s="2">
        <v>41.85919189453125</v>
      </c>
      <c r="J407" s="5">
        <v>-52.349643707275391</v>
      </c>
    </row>
    <row r="408">
      <c r="A408" s="2">
        <v>41.491176605224609</v>
      </c>
      <c r="B408" s="4">
        <v>3126.265869140625</v>
      </c>
      <c r="E408" s="2">
        <v>41.913295745849609</v>
      </c>
      <c r="F408" s="4">
        <v>3108.51953125</v>
      </c>
      <c r="I408" s="2">
        <v>41.913295745849609</v>
      </c>
      <c r="J408" s="5">
        <v>-52.329998016357422</v>
      </c>
    </row>
    <row r="409">
      <c r="A409" s="2">
        <v>41.543914794921875</v>
      </c>
      <c r="B409" s="4">
        <v>3132.23876953125</v>
      </c>
      <c r="E409" s="2">
        <v>41.967403411865234</v>
      </c>
      <c r="F409" s="4">
        <v>3105.899169921875</v>
      </c>
      <c r="I409" s="2">
        <v>41.967403411865234</v>
      </c>
      <c r="J409" s="5">
        <v>-52.308887481689453</v>
      </c>
    </row>
    <row r="410">
      <c r="A410" s="2">
        <v>41.604095458984375</v>
      </c>
      <c r="B410" s="4">
        <v>3124.96875</v>
      </c>
      <c r="E410" s="2">
        <v>42.021507263183594</v>
      </c>
      <c r="F410" s="4">
        <v>3103.275634765625</v>
      </c>
      <c r="I410" s="2">
        <v>42.021507263183594</v>
      </c>
      <c r="J410" s="5">
        <v>-52.2864990234375</v>
      </c>
    </row>
    <row r="411">
      <c r="A411" s="2">
        <v>41.657157897949219</v>
      </c>
      <c r="B411" s="4">
        <v>3115.85791015625</v>
      </c>
      <c r="E411" s="2">
        <v>42.075614929199219</v>
      </c>
      <c r="F411" s="4">
        <v>3100.63427734375</v>
      </c>
      <c r="I411" s="2">
        <v>42.075614929199219</v>
      </c>
      <c r="J411" s="5">
        <v>-52.2630615234375</v>
      </c>
    </row>
    <row r="412">
      <c r="A412" s="2">
        <v>41.715167999267578</v>
      </c>
      <c r="B412" s="4">
        <v>3113.283935546875</v>
      </c>
      <c r="E412" s="2">
        <v>42.129722595214844</v>
      </c>
      <c r="F412" s="4">
        <v>3097.95849609375</v>
      </c>
      <c r="I412" s="2">
        <v>42.129722595214844</v>
      </c>
      <c r="J412" s="5">
        <v>-52.238849639892578</v>
      </c>
    </row>
    <row r="413">
      <c r="A413" s="2">
        <v>41.766624450683594</v>
      </c>
      <c r="B413" s="4">
        <v>3127.874755859375</v>
      </c>
      <c r="E413" s="2">
        <v>42.1838264465332</v>
      </c>
      <c r="F413" s="4">
        <v>3095.23583984375</v>
      </c>
      <c r="I413" s="2">
        <v>42.1838264465332</v>
      </c>
      <c r="J413" s="5">
        <v>-52.214145660400391</v>
      </c>
    </row>
    <row r="414">
      <c r="A414" s="2">
        <v>41.823951721191406</v>
      </c>
      <c r="B414" s="4">
        <v>3108.016845703125</v>
      </c>
      <c r="E414" s="2">
        <v>42.237934112548828</v>
      </c>
      <c r="F414" s="4">
        <v>3092.45556640625</v>
      </c>
      <c r="I414" s="2">
        <v>42.237934112548828</v>
      </c>
      <c r="J414" s="5">
        <v>-52.189228057861328</v>
      </c>
    </row>
    <row r="415">
      <c r="A415" s="2">
        <v>41.876266479492188</v>
      </c>
      <c r="B415" s="4">
        <v>3104.177734375</v>
      </c>
      <c r="E415" s="2">
        <v>42.292037963867188</v>
      </c>
      <c r="F415" s="4">
        <v>3089.620849609375</v>
      </c>
      <c r="I415" s="2">
        <v>42.292037963867188</v>
      </c>
      <c r="J415" s="5">
        <v>-52.164371490478516</v>
      </c>
    </row>
    <row r="416">
      <c r="A416" s="2">
        <v>41.931362152099609</v>
      </c>
      <c r="B416" s="4">
        <v>3109.572021484375</v>
      </c>
      <c r="E416" s="2">
        <v>42.346145629882813</v>
      </c>
      <c r="F416" s="4">
        <v>3086.741943359375</v>
      </c>
      <c r="I416" s="2">
        <v>42.346145629882813</v>
      </c>
      <c r="J416" s="5">
        <v>-52.139801025390625</v>
      </c>
    </row>
    <row r="417">
      <c r="A417" s="2">
        <v>41.985553741455078</v>
      </c>
      <c r="B417" s="4">
        <v>3111.661865234375</v>
      </c>
      <c r="E417" s="2">
        <v>42.400249481201172</v>
      </c>
      <c r="F417" s="4">
        <v>3083.83154296875</v>
      </c>
      <c r="I417" s="2">
        <v>42.400249481201172</v>
      </c>
      <c r="J417" s="5">
        <v>-52.115688323974609</v>
      </c>
    </row>
    <row r="418">
      <c r="A418" s="2">
        <v>42.043003082275391</v>
      </c>
      <c r="B418" s="4">
        <v>3096.76611328125</v>
      </c>
      <c r="E418" s="2">
        <v>42.4543571472168</v>
      </c>
      <c r="F418" s="4">
        <v>3080.904296875</v>
      </c>
      <c r="I418" s="2">
        <v>42.4543571472168</v>
      </c>
      <c r="J418" s="5">
        <v>-52.092155456542969</v>
      </c>
    </row>
    <row r="419">
      <c r="A419" s="2">
        <v>42.095188140869141</v>
      </c>
      <c r="B419" s="4">
        <v>3101.539794921875</v>
      </c>
      <c r="E419" s="2">
        <v>42.508460998535156</v>
      </c>
      <c r="F419" s="4">
        <v>3077.972412109375</v>
      </c>
      <c r="I419" s="2">
        <v>42.508460998535156</v>
      </c>
      <c r="J419" s="5">
        <v>-52.069259643554688</v>
      </c>
    </row>
    <row r="420">
      <c r="A420" s="2">
        <v>42.153228759765625</v>
      </c>
      <c r="B420" s="4">
        <v>3094.679931640625</v>
      </c>
      <c r="E420" s="2">
        <v>42.562568664550781</v>
      </c>
      <c r="F420" s="4">
        <v>3075.0380859375</v>
      </c>
      <c r="I420" s="2">
        <v>42.562568664550781</v>
      </c>
      <c r="J420" s="5">
        <v>-52.047016143798828</v>
      </c>
    </row>
    <row r="421">
      <c r="A421" s="2">
        <v>42.205547332763672</v>
      </c>
      <c r="B421" s="4">
        <v>3096.356201171875</v>
      </c>
      <c r="E421" s="2">
        <v>42.616676330566406</v>
      </c>
      <c r="F421" s="4">
        <v>3072.10205078125</v>
      </c>
      <c r="I421" s="2">
        <v>42.616676330566406</v>
      </c>
      <c r="J421" s="5">
        <v>-52.025394439697266</v>
      </c>
    </row>
    <row r="422">
      <c r="A422" s="2">
        <v>42.262542724609375</v>
      </c>
      <c r="B422" s="4">
        <v>3082.5263671875</v>
      </c>
      <c r="E422" s="2">
        <v>42.670780181884766</v>
      </c>
      <c r="F422" s="4">
        <v>3069.16357421875</v>
      </c>
      <c r="I422" s="2">
        <v>42.670780181884766</v>
      </c>
      <c r="J422" s="5">
        <v>-52.004348754882813</v>
      </c>
    </row>
    <row r="423">
      <c r="A423" s="2">
        <v>42.314056396484375</v>
      </c>
      <c r="B423" s="4">
        <v>3096.1435546875</v>
      </c>
      <c r="E423" s="2">
        <v>42.724887847900391</v>
      </c>
      <c r="F423" s="4">
        <v>3066.217041015625</v>
      </c>
      <c r="I423" s="2">
        <v>42.724887847900391</v>
      </c>
      <c r="J423" s="5">
        <v>-51.983810424804688</v>
      </c>
    </row>
    <row r="424">
      <c r="A424" s="2">
        <v>42.369125366210938</v>
      </c>
      <c r="B424" s="4">
        <v>3079.951904296875</v>
      </c>
      <c r="E424" s="2">
        <v>42.77899169921875</v>
      </c>
      <c r="F424" s="4">
        <v>3063.255126953125</v>
      </c>
      <c r="I424" s="2">
        <v>42.77899169921875</v>
      </c>
      <c r="J424" s="5">
        <v>-51.963714599609375</v>
      </c>
    </row>
    <row r="425">
      <c r="A425" s="2">
        <v>42.421001434326172</v>
      </c>
      <c r="B425" s="4">
        <v>3095.0263671875</v>
      </c>
      <c r="E425" s="2">
        <v>42.833099365234375</v>
      </c>
      <c r="F425" s="4">
        <v>3060.275634765625</v>
      </c>
      <c r="I425" s="2">
        <v>42.833099365234375</v>
      </c>
      <c r="J425" s="5">
        <v>-51.943973541259766</v>
      </c>
    </row>
    <row r="426">
      <c r="A426" s="2">
        <v>42.477821350097656</v>
      </c>
      <c r="B426" s="4">
        <v>3089.697265625</v>
      </c>
      <c r="E426" s="2">
        <v>42.887203216552734</v>
      </c>
      <c r="F426" s="4">
        <v>3057.281982421875</v>
      </c>
      <c r="I426" s="2">
        <v>42.887203216552734</v>
      </c>
      <c r="J426" s="5">
        <v>-51.924491882324219</v>
      </c>
    </row>
    <row r="427">
      <c r="A427" s="2">
        <v>42.530960083007813</v>
      </c>
      <c r="B427" s="4">
        <v>3074.857421875</v>
      </c>
      <c r="E427" s="2">
        <v>42.941310882568359</v>
      </c>
      <c r="F427" s="4">
        <v>3054.276123046875</v>
      </c>
      <c r="I427" s="2">
        <v>42.941310882568359</v>
      </c>
      <c r="J427" s="5">
        <v>-51.905132293701172</v>
      </c>
    </row>
    <row r="428">
      <c r="A428" s="2">
        <v>42.589237213134766</v>
      </c>
      <c r="B428" s="4">
        <v>3074.20263671875</v>
      </c>
      <c r="E428" s="2">
        <v>42.995418548583984</v>
      </c>
      <c r="F428" s="4">
        <v>3051.262451171875</v>
      </c>
      <c r="I428" s="2">
        <v>42.995418548583984</v>
      </c>
      <c r="J428" s="5">
        <v>-51.885726928710938</v>
      </c>
    </row>
    <row r="429">
      <c r="A429" s="2">
        <v>42.642780303955078</v>
      </c>
      <c r="B429" s="4">
        <v>3068.969970703125</v>
      </c>
      <c r="E429" s="2">
        <v>43.049522399902344</v>
      </c>
      <c r="F429" s="4">
        <v>3048.247802734375</v>
      </c>
      <c r="I429" s="2">
        <v>43.049522399902344</v>
      </c>
      <c r="J429" s="5">
        <v>-51.866039276123047</v>
      </c>
    </row>
    <row r="430">
      <c r="A430" s="2">
        <v>42.698612213134766</v>
      </c>
      <c r="B430" s="4">
        <v>3071.492431640625</v>
      </c>
      <c r="E430" s="2">
        <v>43.103630065917969</v>
      </c>
      <c r="F430" s="4">
        <v>3045.242919921875</v>
      </c>
      <c r="I430" s="2">
        <v>43.103630065917969</v>
      </c>
      <c r="J430" s="5">
        <v>-51.845790863037109</v>
      </c>
    </row>
    <row r="431">
      <c r="A431" s="2">
        <v>42.751201629638672</v>
      </c>
      <c r="B431" s="4">
        <v>3068.20068359375</v>
      </c>
      <c r="E431" s="2">
        <v>43.157733917236328</v>
      </c>
      <c r="F431" s="4">
        <v>3042.259765625</v>
      </c>
      <c r="I431" s="2">
        <v>43.157733917236328</v>
      </c>
      <c r="J431" s="5">
        <v>-51.82464599609375</v>
      </c>
    </row>
    <row r="432">
      <c r="A432" s="2">
        <v>42.808734893798828</v>
      </c>
      <c r="B432" s="4">
        <v>3059.066162109375</v>
      </c>
      <c r="E432" s="2">
        <v>43.211841583251953</v>
      </c>
      <c r="F432" s="4">
        <v>3039.310791015625</v>
      </c>
      <c r="I432" s="2">
        <v>43.211841583251953</v>
      </c>
      <c r="J432" s="5">
        <v>-51.8022346496582</v>
      </c>
    </row>
    <row r="433">
      <c r="A433" s="2">
        <v>42.860881805419922</v>
      </c>
      <c r="B433" s="4">
        <v>3055.4140625</v>
      </c>
      <c r="E433" s="2">
        <v>43.265945434570313</v>
      </c>
      <c r="F433" s="4">
        <v>3036.40625</v>
      </c>
      <c r="I433" s="2">
        <v>43.265945434570313</v>
      </c>
      <c r="J433" s="5">
        <v>-51.778171539306641</v>
      </c>
    </row>
    <row r="434">
      <c r="A434" s="2">
        <v>42.917495727539063</v>
      </c>
      <c r="B434" s="4">
        <v>3055.270751953125</v>
      </c>
      <c r="E434" s="2">
        <v>43.320053100585938</v>
      </c>
      <c r="F434" s="4">
        <v>3033.552001953125</v>
      </c>
      <c r="I434" s="2">
        <v>43.320053100585938</v>
      </c>
      <c r="J434" s="5">
        <v>-51.7520751953125</v>
      </c>
    </row>
    <row r="435">
      <c r="A435" s="2">
        <v>42.969520568847656</v>
      </c>
      <c r="B435" s="4">
        <v>3052.28857421875</v>
      </c>
      <c r="E435" s="2">
        <v>43.3741569519043</v>
      </c>
      <c r="F435" s="4">
        <v>3030.75048828125</v>
      </c>
      <c r="I435" s="2">
        <v>43.3741569519043</v>
      </c>
      <c r="J435" s="5">
        <v>-51.723556518554688</v>
      </c>
    </row>
    <row r="436">
      <c r="A436" s="2">
        <v>43.027374267578125</v>
      </c>
      <c r="B436" s="4">
        <v>3039.279296875</v>
      </c>
      <c r="E436" s="2">
        <v>43.428264617919922</v>
      </c>
      <c r="F436" s="4">
        <v>3027.994384765625</v>
      </c>
      <c r="I436" s="2">
        <v>43.428264617919922</v>
      </c>
      <c r="J436" s="5">
        <v>-51.692268371582031</v>
      </c>
    </row>
    <row r="437">
      <c r="A437" s="2">
        <v>43.079414367675781</v>
      </c>
      <c r="B437" s="4">
        <v>3043.126220703125</v>
      </c>
      <c r="E437" s="2">
        <v>43.482372283935547</v>
      </c>
      <c r="F437" s="4">
        <v>3025.2705078125</v>
      </c>
      <c r="I437" s="2">
        <v>43.482372283935547</v>
      </c>
      <c r="J437" s="5">
        <v>-51.657924652099609</v>
      </c>
    </row>
    <row r="438">
      <c r="A438" s="2">
        <v>43.135547637939453</v>
      </c>
      <c r="B438" s="4">
        <v>3039.229736328125</v>
      </c>
      <c r="E438" s="2">
        <v>43.536476135253906</v>
      </c>
      <c r="F438" s="4">
        <v>3022.5751953125</v>
      </c>
      <c r="I438" s="2">
        <v>43.536476135253906</v>
      </c>
      <c r="J438" s="5">
        <v>-51.620307922363281</v>
      </c>
    </row>
    <row r="439">
      <c r="A439" s="2">
        <v>43.1870231628418</v>
      </c>
      <c r="B439" s="4">
        <v>3049.057861328125</v>
      </c>
      <c r="E439" s="2">
        <v>43.590583801269531</v>
      </c>
      <c r="F439" s="4">
        <v>3019.90576171875</v>
      </c>
      <c r="I439" s="2">
        <v>43.590583801269531</v>
      </c>
      <c r="J439" s="5">
        <v>-51.579242706298828</v>
      </c>
    </row>
    <row r="440">
      <c r="A440" s="2">
        <v>43.245067596435547</v>
      </c>
      <c r="B440" s="4">
        <v>3031.446533203125</v>
      </c>
      <c r="E440" s="2">
        <v>43.644687652587891</v>
      </c>
      <c r="F440" s="4">
        <v>3017.258056640625</v>
      </c>
      <c r="I440" s="2">
        <v>43.644687652587891</v>
      </c>
      <c r="J440" s="5">
        <v>-51.5346565246582</v>
      </c>
    </row>
    <row r="441">
      <c r="A441" s="2">
        <v>43.298286437988281</v>
      </c>
      <c r="B441" s="4">
        <v>3038.22998046875</v>
      </c>
      <c r="E441" s="2">
        <v>43.698795318603516</v>
      </c>
      <c r="F441" s="4">
        <v>3014.623291015625</v>
      </c>
      <c r="I441" s="2">
        <v>43.698795318603516</v>
      </c>
      <c r="J441" s="5">
        <v>-51.486522674560547</v>
      </c>
    </row>
    <row r="442">
      <c r="A442" s="2">
        <v>43.356246948242188</v>
      </c>
      <c r="B442" s="4">
        <v>3034.607177734375</v>
      </c>
      <c r="E442" s="2">
        <v>43.752899169921875</v>
      </c>
      <c r="F442" s="4">
        <v>3011.9931640625</v>
      </c>
      <c r="I442" s="2">
        <v>43.752899169921875</v>
      </c>
      <c r="J442" s="5">
        <v>-51.434909820556641</v>
      </c>
    </row>
    <row r="443">
      <c r="A443" s="2">
        <v>43.409297943115234</v>
      </c>
      <c r="B443" s="4">
        <v>3029.600830078125</v>
      </c>
      <c r="E443" s="2">
        <v>43.8070068359375</v>
      </c>
      <c r="F443" s="4">
        <v>3009.359130859375</v>
      </c>
      <c r="I443" s="2">
        <v>43.8070068359375</v>
      </c>
      <c r="J443" s="5">
        <v>-51.379940032958984</v>
      </c>
    </row>
    <row r="444">
      <c r="A444" s="2">
        <v>43.463809967041016</v>
      </c>
      <c r="B444" s="4">
        <v>3030.119873046875</v>
      </c>
      <c r="E444" s="2">
        <v>43.861114501953125</v>
      </c>
      <c r="F444" s="4">
        <v>3006.715087890625</v>
      </c>
      <c r="I444" s="2">
        <v>43.861114501953125</v>
      </c>
      <c r="J444" s="5">
        <v>-51.321826934814453</v>
      </c>
    </row>
    <row r="445">
      <c r="A445" s="2">
        <v>43.515098571777344</v>
      </c>
      <c r="B445" s="4">
        <v>3018.47705078125</v>
      </c>
      <c r="E445" s="2">
        <v>43.915218353271484</v>
      </c>
      <c r="F445" s="4">
        <v>3004.053955078125</v>
      </c>
      <c r="I445" s="2">
        <v>43.915218353271484</v>
      </c>
      <c r="J445" s="5">
        <v>-51.2608757019043</v>
      </c>
    </row>
    <row r="446">
      <c r="A446" s="2">
        <v>43.572776794433594</v>
      </c>
      <c r="B446" s="4">
        <v>3015.701416015625</v>
      </c>
      <c r="E446" s="2">
        <v>43.969326019287109</v>
      </c>
      <c r="F446" s="4">
        <v>3001.37109375</v>
      </c>
      <c r="I446" s="2">
        <v>43.969326019287109</v>
      </c>
      <c r="J446" s="5">
        <v>-51.197460174560547</v>
      </c>
    </row>
    <row r="447">
      <c r="A447" s="2">
        <v>43.626724243164063</v>
      </c>
      <c r="B447" s="4">
        <v>3016.9873046875</v>
      </c>
      <c r="E447" s="2">
        <v>44.023429870605469</v>
      </c>
      <c r="F447" s="4">
        <v>2998.66650390625</v>
      </c>
      <c r="I447" s="2">
        <v>44.023429870605469</v>
      </c>
      <c r="J447" s="5">
        <v>-51.1320686340332</v>
      </c>
    </row>
    <row r="448">
      <c r="A448" s="2">
        <v>43.683818817138672</v>
      </c>
      <c r="B448" s="4">
        <v>3016.1513671875</v>
      </c>
      <c r="E448" s="2">
        <v>44.077537536621094</v>
      </c>
      <c r="F448" s="4">
        <v>2995.9423828125</v>
      </c>
      <c r="I448" s="2">
        <v>44.077537536621094</v>
      </c>
      <c r="J448" s="5">
        <v>-51.065250396728516</v>
      </c>
    </row>
    <row r="449">
      <c r="A449" s="2">
        <v>43.737705230712891</v>
      </c>
      <c r="B449" s="4">
        <v>3010.07421875</v>
      </c>
      <c r="E449" s="2">
        <v>44.131641387939453</v>
      </c>
      <c r="F449" s="4">
        <v>2993.201416015625</v>
      </c>
      <c r="I449" s="2">
        <v>44.131641387939453</v>
      </c>
      <c r="J449" s="5">
        <v>-50.997646331787109</v>
      </c>
    </row>
    <row r="450">
      <c r="A450" s="2">
        <v>43.793647766113281</v>
      </c>
      <c r="B450" s="4">
        <v>3010.2861328125</v>
      </c>
      <c r="E450" s="2">
        <v>44.185749053955078</v>
      </c>
      <c r="F450" s="4">
        <v>2990.439453125</v>
      </c>
      <c r="I450" s="2">
        <v>44.185749053955078</v>
      </c>
      <c r="J450" s="5">
        <v>-50.929908752441406</v>
      </c>
    </row>
    <row r="451">
      <c r="A451" s="2">
        <v>43.845176696777344</v>
      </c>
      <c r="B451" s="4">
        <v>3013.094482421875</v>
      </c>
      <c r="E451" s="2">
        <v>44.239852905273438</v>
      </c>
      <c r="F451" s="4">
        <v>2987.6533203125</v>
      </c>
      <c r="I451" s="2">
        <v>44.239852905273438</v>
      </c>
      <c r="J451" s="5">
        <v>-50.862693786621094</v>
      </c>
    </row>
    <row r="452">
      <c r="A452" s="2">
        <v>43.902420043945313</v>
      </c>
      <c r="B452" s="4">
        <v>3001.030029296875</v>
      </c>
      <c r="E452" s="2">
        <v>44.293960571289063</v>
      </c>
      <c r="F452" s="4">
        <v>2984.845947265625</v>
      </c>
      <c r="I452" s="2">
        <v>44.293960571289063</v>
      </c>
      <c r="J452" s="5">
        <v>-50.796607971191406</v>
      </c>
    </row>
    <row r="453">
      <c r="A453" s="2">
        <v>43.954662322998047</v>
      </c>
      <c r="B453" s="4">
        <v>3006.678466796875</v>
      </c>
      <c r="E453" s="2">
        <v>44.348068237304688</v>
      </c>
      <c r="F453" s="4">
        <v>2982.021484375</v>
      </c>
      <c r="I453" s="2">
        <v>44.348068237304688</v>
      </c>
      <c r="J453" s="5">
        <v>-50.732208251953125</v>
      </c>
    </row>
    <row r="454">
      <c r="A454" s="2">
        <v>44.013954162597656</v>
      </c>
      <c r="B454" s="4">
        <v>2996.509521484375</v>
      </c>
      <c r="E454" s="2">
        <v>44.402172088623047</v>
      </c>
      <c r="F454" s="4">
        <v>2979.1884765625</v>
      </c>
      <c r="I454" s="2">
        <v>44.402172088623047</v>
      </c>
      <c r="J454" s="5">
        <v>-50.669979095458984</v>
      </c>
    </row>
    <row r="455">
      <c r="A455" s="2">
        <v>44.065128326416016</v>
      </c>
      <c r="B455" s="4">
        <v>3001.24755859375</v>
      </c>
      <c r="E455" s="2">
        <v>44.456279754638672</v>
      </c>
      <c r="F455" s="4">
        <v>2976.35205078125</v>
      </c>
      <c r="I455" s="2">
        <v>44.456279754638672</v>
      </c>
      <c r="J455" s="5">
        <v>-50.610313415527344</v>
      </c>
    </row>
    <row r="456">
      <c r="A456" s="2">
        <v>44.120746612548828</v>
      </c>
      <c r="B456" s="4">
        <v>2987.2626953125</v>
      </c>
      <c r="E456" s="2">
        <v>44.510383605957031</v>
      </c>
      <c r="F456" s="4">
        <v>2973.51416015625</v>
      </c>
      <c r="I456" s="2">
        <v>44.510383605957031</v>
      </c>
      <c r="J456" s="5">
        <v>-50.553543090820313</v>
      </c>
    </row>
    <row r="457">
      <c r="A457" s="2">
        <v>44.174106597900391</v>
      </c>
      <c r="B457" s="4">
        <v>2993.726318359375</v>
      </c>
      <c r="E457" s="2">
        <v>44.564491271972656</v>
      </c>
      <c r="F457" s="4">
        <v>2970.671875</v>
      </c>
      <c r="I457" s="2">
        <v>44.564491271972656</v>
      </c>
      <c r="J457" s="5">
        <v>-50.499897003173828</v>
      </c>
    </row>
    <row r="458">
      <c r="A458" s="2">
        <v>44.230022430419922</v>
      </c>
      <c r="B458" s="4">
        <v>2990.095703125</v>
      </c>
      <c r="E458" s="2">
        <v>44.618595123291016</v>
      </c>
      <c r="F458" s="4">
        <v>2967.821533203125</v>
      </c>
      <c r="I458" s="2">
        <v>44.618595123291016</v>
      </c>
      <c r="J458" s="5">
        <v>-50.449531555175781</v>
      </c>
    </row>
    <row r="459">
      <c r="A459" s="2">
        <v>44.282707214355469</v>
      </c>
      <c r="B459" s="4">
        <v>2987.13330078125</v>
      </c>
      <c r="E459" s="2">
        <v>44.672702789306641</v>
      </c>
      <c r="F459" s="4">
        <v>2964.961181640625</v>
      </c>
      <c r="I459" s="2">
        <v>44.672702789306641</v>
      </c>
      <c r="J459" s="5">
        <v>-50.402484893798828</v>
      </c>
    </row>
    <row r="460">
      <c r="A460" s="2">
        <v>44.340263366699219</v>
      </c>
      <c r="B460" s="4">
        <v>2976.910400390625</v>
      </c>
      <c r="E460" s="2">
        <v>44.726810455322266</v>
      </c>
      <c r="F460" s="4">
        <v>2962.094970703125</v>
      </c>
      <c r="I460" s="2">
        <v>44.726810455322266</v>
      </c>
      <c r="J460" s="5">
        <v>-50.358737945556641</v>
      </c>
    </row>
    <row r="461">
      <c r="A461" s="2">
        <v>44.392356872558594</v>
      </c>
      <c r="B461" s="4">
        <v>2987.62744140625</v>
      </c>
      <c r="E461" s="2">
        <v>44.780914306640625</v>
      </c>
      <c r="F461" s="4">
        <v>2959.234130859375</v>
      </c>
      <c r="I461" s="2">
        <v>44.780914306640625</v>
      </c>
      <c r="J461" s="5">
        <v>-50.318191528320313</v>
      </c>
    </row>
    <row r="462">
      <c r="A462" s="2">
        <v>44.449615478515625</v>
      </c>
      <c r="B462" s="4">
        <v>2978.930419921875</v>
      </c>
      <c r="E462" s="2">
        <v>44.83502197265625</v>
      </c>
      <c r="F462" s="4">
        <v>2956.39013671875</v>
      </c>
      <c r="I462" s="2">
        <v>44.83502197265625</v>
      </c>
      <c r="J462" s="5">
        <v>-50.280685424804688</v>
      </c>
    </row>
    <row r="463">
      <c r="A463" s="2">
        <v>44.502349853515625</v>
      </c>
      <c r="B463" s="4">
        <v>2976.5849609375</v>
      </c>
      <c r="E463" s="2">
        <v>44.889125823974609</v>
      </c>
      <c r="F463" s="4">
        <v>2953.57373046875</v>
      </c>
      <c r="I463" s="2">
        <v>44.889125823974609</v>
      </c>
      <c r="J463" s="5">
        <v>-50.24603271484375</v>
      </c>
    </row>
    <row r="464">
      <c r="A464" s="2">
        <v>44.558341979980469</v>
      </c>
      <c r="B464" s="4">
        <v>2969.37890625</v>
      </c>
      <c r="E464" s="2">
        <v>44.943233489990234</v>
      </c>
      <c r="F464" s="4">
        <v>2950.794677734375</v>
      </c>
      <c r="I464" s="2">
        <v>44.943233489990234</v>
      </c>
      <c r="J464" s="5">
        <v>-50.214015960693359</v>
      </c>
    </row>
    <row r="465">
      <c r="A465" s="2">
        <v>44.611209869384766</v>
      </c>
      <c r="B465" s="4">
        <v>2974.459228515625</v>
      </c>
      <c r="E465" s="2">
        <v>44.997337341308594</v>
      </c>
      <c r="F465" s="4">
        <v>2948.057373046875</v>
      </c>
      <c r="I465" s="2">
        <v>44.997337341308594</v>
      </c>
      <c r="J465" s="5">
        <v>-50.184391021728516</v>
      </c>
    </row>
    <row r="466">
      <c r="A466" s="2">
        <v>44.668045043945313</v>
      </c>
      <c r="B466" s="4">
        <v>2962.7275390625</v>
      </c>
      <c r="E466" s="2">
        <v>45.051445007324219</v>
      </c>
      <c r="F466" s="4">
        <v>2945.365478515625</v>
      </c>
      <c r="I466" s="2">
        <v>45.051445007324219</v>
      </c>
      <c r="J466" s="5">
        <v>-50.156867980957031</v>
      </c>
    </row>
    <row r="467">
      <c r="A467" s="2">
        <v>44.720066070556641</v>
      </c>
      <c r="B467" s="4">
        <v>2964.163818359375</v>
      </c>
      <c r="E467" s="2">
        <v>45.105548858642578</v>
      </c>
      <c r="F467" s="4">
        <v>2942.717529296875</v>
      </c>
      <c r="I467" s="2">
        <v>45.105548858642578</v>
      </c>
      <c r="J467" s="5">
        <v>-50.1311149597168</v>
      </c>
    </row>
    <row r="468">
      <c r="A468" s="2">
        <v>44.776809692382813</v>
      </c>
      <c r="B468" s="4">
        <v>2953.9775390625</v>
      </c>
      <c r="E468" s="2">
        <v>45.1596565246582</v>
      </c>
      <c r="F468" s="4">
        <v>2940.11669921875</v>
      </c>
      <c r="I468" s="2">
        <v>45.1596565246582</v>
      </c>
      <c r="J468" s="5">
        <v>-50.106758117675781</v>
      </c>
    </row>
    <row r="469">
      <c r="A469" s="2">
        <v>44.829204559326172</v>
      </c>
      <c r="B469" s="4">
        <v>2957.83447265625</v>
      </c>
      <c r="E469" s="2">
        <v>45.213764190673828</v>
      </c>
      <c r="F469" s="4">
        <v>2937.560791015625</v>
      </c>
      <c r="I469" s="2">
        <v>45.213764190673828</v>
      </c>
      <c r="J469" s="5">
        <v>-50.083404541015625</v>
      </c>
    </row>
    <row r="470">
      <c r="A470" s="2">
        <v>44.887149810791016</v>
      </c>
      <c r="B470" s="4">
        <v>2948.66552734375</v>
      </c>
      <c r="E470" s="2">
        <v>45.267868041992188</v>
      </c>
      <c r="F470" s="4">
        <v>2935.04541015625</v>
      </c>
      <c r="I470" s="2">
        <v>45.267868041992188</v>
      </c>
      <c r="J470" s="5">
        <v>-50.060634613037109</v>
      </c>
    </row>
    <row r="471">
      <c r="A471" s="2">
        <v>44.939327239990234</v>
      </c>
      <c r="B471" s="4">
        <v>2947.552490234375</v>
      </c>
      <c r="E471" s="2">
        <v>45.321975708007813</v>
      </c>
      <c r="F471" s="4">
        <v>2932.561767578125</v>
      </c>
      <c r="I471" s="2">
        <v>45.321975708007813</v>
      </c>
      <c r="J471" s="5">
        <v>-50.038021087646484</v>
      </c>
    </row>
    <row r="472">
      <c r="A472" s="2">
        <v>44.996112823486328</v>
      </c>
      <c r="B472" s="4">
        <v>2949.851318359375</v>
      </c>
      <c r="E472" s="2">
        <v>45.376079559326172</v>
      </c>
      <c r="F472" s="4">
        <v>2930.09521484375</v>
      </c>
      <c r="I472" s="2">
        <v>45.376079559326172</v>
      </c>
      <c r="J472" s="5">
        <v>-50.015163421630859</v>
      </c>
    </row>
    <row r="473">
      <c r="A473" s="2">
        <v>45.048835754394531</v>
      </c>
      <c r="B473" s="4">
        <v>2941.072998046875</v>
      </c>
      <c r="E473" s="2">
        <v>45.4301872253418</v>
      </c>
      <c r="F473" s="4">
        <v>2927.627685546875</v>
      </c>
      <c r="I473" s="2">
        <v>45.4301872253418</v>
      </c>
      <c r="J473" s="5">
        <v>-49.991703033447266</v>
      </c>
    </row>
    <row r="474">
      <c r="A474" s="2">
        <v>45.104728698730469</v>
      </c>
      <c r="B474" s="4">
        <v>2934.737548828125</v>
      </c>
      <c r="E474" s="2">
        <v>45.484291076660156</v>
      </c>
      <c r="F474" s="4">
        <v>2925.1494140625</v>
      </c>
      <c r="I474" s="2">
        <v>45.484291076660156</v>
      </c>
      <c r="J474" s="5">
        <v>-49.967338562011719</v>
      </c>
    </row>
    <row r="475">
      <c r="A475" s="2">
        <v>45.158481597900391</v>
      </c>
      <c r="B475" s="4">
        <v>2946.78564453125</v>
      </c>
      <c r="E475" s="2">
        <v>45.538398742675781</v>
      </c>
      <c r="F475" s="4">
        <v>2922.654296875</v>
      </c>
      <c r="I475" s="2">
        <v>45.538398742675781</v>
      </c>
      <c r="J475" s="5">
        <v>-49.941802978515625</v>
      </c>
    </row>
    <row r="476">
      <c r="A476" s="2">
        <v>45.214324951171875</v>
      </c>
      <c r="B476" s="4">
        <v>2936.371826171875</v>
      </c>
      <c r="E476" s="2">
        <v>45.592506408691406</v>
      </c>
      <c r="F476" s="4">
        <v>2920.143798828125</v>
      </c>
      <c r="I476" s="2">
        <v>45.592506408691406</v>
      </c>
      <c r="J476" s="5">
        <v>-49.914875030517578</v>
      </c>
    </row>
    <row r="477">
      <c r="A477" s="2">
        <v>45.268024444580078</v>
      </c>
      <c r="B477" s="4">
        <v>2944.44677734375</v>
      </c>
      <c r="E477" s="2">
        <v>45.646610260009766</v>
      </c>
      <c r="F477" s="4">
        <v>2917.62158203125</v>
      </c>
      <c r="I477" s="2">
        <v>45.646610260009766</v>
      </c>
      <c r="J477" s="5">
        <v>-49.886379241943359</v>
      </c>
    </row>
    <row r="478">
      <c r="A478" s="2">
        <v>45.326980590820313</v>
      </c>
      <c r="B478" s="4">
        <v>2929.14453125</v>
      </c>
      <c r="E478" s="2">
        <v>45.700717926025391</v>
      </c>
      <c r="F478" s="4">
        <v>2915.093505859375</v>
      </c>
      <c r="I478" s="2">
        <v>45.700717926025391</v>
      </c>
      <c r="J478" s="5">
        <v>-49.856182098388672</v>
      </c>
    </row>
    <row r="479">
      <c r="A479" s="2">
        <v>45.378658294677734</v>
      </c>
      <c r="B479" s="4">
        <v>2925.494384765625</v>
      </c>
      <c r="E479" s="2">
        <v>45.75482177734375</v>
      </c>
      <c r="F479" s="4">
        <v>2912.560791015625</v>
      </c>
      <c r="I479" s="2">
        <v>45.75482177734375</v>
      </c>
      <c r="J479" s="5">
        <v>-49.8242073059082</v>
      </c>
    </row>
    <row r="480">
      <c r="A480" s="2">
        <v>45.435108184814453</v>
      </c>
      <c r="B480" s="4">
        <v>2917.70068359375</v>
      </c>
      <c r="E480" s="2">
        <v>45.808929443359375</v>
      </c>
      <c r="F480" s="4">
        <v>2910.02099609375</v>
      </c>
      <c r="I480" s="2">
        <v>45.808929443359375</v>
      </c>
      <c r="J480" s="5">
        <v>-49.790435791015625</v>
      </c>
    </row>
    <row r="481">
      <c r="A481" s="2">
        <v>45.486415863037109</v>
      </c>
      <c r="B481" s="4">
        <v>2917.8466796875</v>
      </c>
      <c r="E481" s="2">
        <v>45.863033294677734</v>
      </c>
      <c r="F481" s="4">
        <v>2907.466796875</v>
      </c>
      <c r="I481" s="2">
        <v>45.863033294677734</v>
      </c>
      <c r="J481" s="5">
        <v>-49.754928588867188</v>
      </c>
    </row>
    <row r="482">
      <c r="A482" s="2">
        <v>45.544094085693359</v>
      </c>
      <c r="B482" s="4">
        <v>2920.302001953125</v>
      </c>
      <c r="E482" s="2">
        <v>45.917140960693359</v>
      </c>
      <c r="F482" s="4">
        <v>2904.889892578125</v>
      </c>
      <c r="I482" s="2">
        <v>45.917140960693359</v>
      </c>
      <c r="J482" s="5">
        <v>-49.717815399169922</v>
      </c>
    </row>
    <row r="483">
      <c r="A483" s="2">
        <v>45.596687316894531</v>
      </c>
      <c r="B483" s="4">
        <v>2922.4091796875</v>
      </c>
      <c r="E483" s="2">
        <v>45.971244812011719</v>
      </c>
      <c r="F483" s="4">
        <v>2902.281494140625</v>
      </c>
      <c r="I483" s="2">
        <v>45.971244812011719</v>
      </c>
      <c r="J483" s="5">
        <v>-49.679306030273438</v>
      </c>
    </row>
    <row r="484">
      <c r="A484" s="2">
        <v>45.652793884277344</v>
      </c>
      <c r="B484" s="4">
        <v>2921.974609375</v>
      </c>
      <c r="E484" s="2">
        <v>46.025352478027344</v>
      </c>
      <c r="F484" s="4">
        <v>2899.632568359375</v>
      </c>
      <c r="I484" s="2">
        <v>46.025352478027344</v>
      </c>
      <c r="J484" s="5">
        <v>-49.6396598815918</v>
      </c>
    </row>
    <row r="485">
      <c r="A485" s="2">
        <v>45.705425262451172</v>
      </c>
      <c r="B485" s="4">
        <v>2924.04052734375</v>
      </c>
      <c r="E485" s="2">
        <v>46.079460144042969</v>
      </c>
      <c r="F485" s="4">
        <v>2896.940673828125</v>
      </c>
      <c r="I485" s="2">
        <v>46.079460144042969</v>
      </c>
      <c r="J485" s="5">
        <v>-49.599197387695313</v>
      </c>
    </row>
    <row r="486">
      <c r="A486" s="2">
        <v>45.762649536132813</v>
      </c>
      <c r="B486" s="4">
        <v>2913.78759765625</v>
      </c>
      <c r="E486" s="2">
        <v>46.133563995361328</v>
      </c>
      <c r="F486" s="4">
        <v>2894.204833984375</v>
      </c>
      <c r="I486" s="2">
        <v>46.133563995361328</v>
      </c>
      <c r="J486" s="5">
        <v>-49.558273315429688</v>
      </c>
    </row>
    <row r="487">
      <c r="A487" s="2">
        <v>45.815841674804688</v>
      </c>
      <c r="B487" s="4">
        <v>2916.677490234375</v>
      </c>
      <c r="E487" s="2">
        <v>46.187671661376953</v>
      </c>
      <c r="F487" s="4">
        <v>2891.42138671875</v>
      </c>
      <c r="I487" s="2">
        <v>46.187671661376953</v>
      </c>
      <c r="J487" s="5">
        <v>-49.517242431640625</v>
      </c>
    </row>
    <row r="488">
      <c r="A488" s="2">
        <v>45.872711181640625</v>
      </c>
      <c r="B488" s="4">
        <v>2905.33642578125</v>
      </c>
      <c r="E488" s="2">
        <v>46.241775512695313</v>
      </c>
      <c r="F488" s="4">
        <v>2888.588623046875</v>
      </c>
      <c r="I488" s="2">
        <v>46.241775512695313</v>
      </c>
      <c r="J488" s="5">
        <v>-49.476455688476563</v>
      </c>
    </row>
    <row r="489">
      <c r="A489" s="2">
        <v>45.92535400390625</v>
      </c>
      <c r="B489" s="4">
        <v>2911.039794921875</v>
      </c>
      <c r="E489" s="2">
        <v>46.295883178710938</v>
      </c>
      <c r="F489" s="4">
        <v>2885.705078125</v>
      </c>
      <c r="I489" s="2">
        <v>46.295883178710938</v>
      </c>
      <c r="J489" s="5">
        <v>-49.436248779296875</v>
      </c>
    </row>
    <row r="490">
      <c r="A490" s="2">
        <v>45.981594085693359</v>
      </c>
      <c r="B490" s="4">
        <v>2894.510498046875</v>
      </c>
      <c r="E490" s="2">
        <v>46.3499870300293</v>
      </c>
      <c r="F490" s="4">
        <v>2882.780517578125</v>
      </c>
      <c r="I490" s="2">
        <v>46.3499870300293</v>
      </c>
      <c r="J490" s="5">
        <v>-49.396934509277344</v>
      </c>
    </row>
    <row r="491">
      <c r="A491" s="2">
        <v>46.034133911132813</v>
      </c>
      <c r="B491" s="4">
        <v>2910.611572265625</v>
      </c>
      <c r="E491" s="2">
        <v>46.404094696044922</v>
      </c>
      <c r="F491" s="4">
        <v>2879.830078125</v>
      </c>
      <c r="I491" s="2">
        <v>46.404094696044922</v>
      </c>
      <c r="J491" s="5">
        <v>-49.3587646484375</v>
      </c>
    </row>
    <row r="492">
      <c r="A492" s="2">
        <v>46.091033935546875</v>
      </c>
      <c r="B492" s="4">
        <v>2889.4541015625</v>
      </c>
      <c r="E492" s="2">
        <v>46.458202362060547</v>
      </c>
      <c r="F492" s="4">
        <v>2876.875</v>
      </c>
      <c r="I492" s="2">
        <v>46.458202362060547</v>
      </c>
      <c r="J492" s="5">
        <v>-49.321941375732422</v>
      </c>
    </row>
    <row r="493">
      <c r="A493" s="2">
        <v>46.143627166748047</v>
      </c>
      <c r="B493" s="4">
        <v>2899.548583984375</v>
      </c>
      <c r="E493" s="2">
        <v>46.512306213378906</v>
      </c>
      <c r="F493" s="4">
        <v>2873.93505859375</v>
      </c>
      <c r="I493" s="2">
        <v>46.512306213378906</v>
      </c>
      <c r="J493" s="5">
        <v>-49.286563873291016</v>
      </c>
    </row>
    <row r="494">
      <c r="A494" s="2">
        <v>46.200080871582031</v>
      </c>
      <c r="B494" s="4">
        <v>2883.34326171875</v>
      </c>
      <c r="E494" s="2">
        <v>46.566413879394531</v>
      </c>
      <c r="F494" s="4">
        <v>2871.022705078125</v>
      </c>
      <c r="I494" s="2">
        <v>46.566413879394531</v>
      </c>
      <c r="J494" s="5">
        <v>-49.252662658691406</v>
      </c>
    </row>
    <row r="495">
      <c r="A495" s="2">
        <v>46.253360748291016</v>
      </c>
      <c r="B495" s="4">
        <v>2881.992919921875</v>
      </c>
      <c r="E495" s="2">
        <v>46.620517730712891</v>
      </c>
      <c r="F495" s="4">
        <v>2868.142822265625</v>
      </c>
      <c r="I495" s="2">
        <v>46.620517730712891</v>
      </c>
      <c r="J495" s="5">
        <v>-49.220191955566406</v>
      </c>
    </row>
    <row r="496">
      <c r="A496" s="2">
        <v>46.308536529541016</v>
      </c>
      <c r="B496" s="4">
        <v>2884.57470703125</v>
      </c>
      <c r="E496" s="2">
        <v>46.674625396728516</v>
      </c>
      <c r="F496" s="4">
        <v>2865.294921875</v>
      </c>
      <c r="I496" s="2">
        <v>46.674625396728516</v>
      </c>
      <c r="J496" s="5">
        <v>-49.189002990722656</v>
      </c>
    </row>
    <row r="497">
      <c r="A497" s="2">
        <v>46.360843658447266</v>
      </c>
      <c r="B497" s="4">
        <v>2885.76953125</v>
      </c>
      <c r="E497" s="2">
        <v>46.728729248046875</v>
      </c>
      <c r="F497" s="4">
        <v>2862.4765625</v>
      </c>
      <c r="I497" s="2">
        <v>46.728729248046875</v>
      </c>
      <c r="J497" s="5">
        <v>-49.158897399902344</v>
      </c>
    </row>
    <row r="498">
      <c r="A498" s="2">
        <v>46.417556762695313</v>
      </c>
      <c r="B498" s="4">
        <v>2874.6982421875</v>
      </c>
      <c r="E498" s="2">
        <v>46.7828369140625</v>
      </c>
      <c r="F498" s="4">
        <v>2859.684814453125</v>
      </c>
      <c r="I498" s="2">
        <v>46.7828369140625</v>
      </c>
      <c r="J498" s="5">
        <v>-49.129600524902344</v>
      </c>
    </row>
    <row r="499">
      <c r="A499" s="2">
        <v>46.470069885253906</v>
      </c>
      <c r="B499" s="4">
        <v>2885.111572265625</v>
      </c>
      <c r="E499" s="2">
        <v>46.836940765380859</v>
      </c>
      <c r="F499" s="4">
        <v>2856.916748046875</v>
      </c>
      <c r="I499" s="2">
        <v>46.836940765380859</v>
      </c>
      <c r="J499" s="5">
        <v>-49.1008186340332</v>
      </c>
    </row>
    <row r="500">
      <c r="A500" s="2">
        <v>46.526927947998047</v>
      </c>
      <c r="B500" s="4">
        <v>2874.706787109375</v>
      </c>
      <c r="E500" s="2">
        <v>46.891048431396484</v>
      </c>
      <c r="F500" s="4">
        <v>2854.17138671875</v>
      </c>
      <c r="I500" s="2">
        <v>46.891048431396484</v>
      </c>
      <c r="J500" s="5">
        <v>-49.072261810302734</v>
      </c>
    </row>
    <row r="501">
      <c r="A501" s="2">
        <v>46.579624176025391</v>
      </c>
      <c r="B501" s="4">
        <v>2877.265625</v>
      </c>
      <c r="E501" s="2">
        <v>46.945156097412109</v>
      </c>
      <c r="F501" s="4">
        <v>2851.4501953125</v>
      </c>
      <c r="I501" s="2">
        <v>46.945156097412109</v>
      </c>
      <c r="J501" s="5">
        <v>-49.043628692626953</v>
      </c>
    </row>
    <row r="502">
      <c r="A502" s="2">
        <v>46.637535095214844</v>
      </c>
      <c r="B502" s="4">
        <v>2862.60400390625</v>
      </c>
      <c r="E502" s="2">
        <v>46.999259948730469</v>
      </c>
      <c r="F502" s="4">
        <v>2848.753662109375</v>
      </c>
      <c r="I502" s="2">
        <v>46.999259948730469</v>
      </c>
      <c r="J502" s="5">
        <v>-49.0146369934082</v>
      </c>
    </row>
    <row r="503">
      <c r="A503" s="2">
        <v>46.6917610168457</v>
      </c>
      <c r="B503" s="4">
        <v>2866.466552734375</v>
      </c>
      <c r="E503" s="2">
        <v>47.053367614746094</v>
      </c>
      <c r="F503" s="4">
        <v>2846.076904296875</v>
      </c>
      <c r="I503" s="2">
        <v>47.053367614746094</v>
      </c>
      <c r="J503" s="5">
        <v>-48.984970092773438</v>
      </c>
    </row>
    <row r="504">
      <c r="A504" s="2">
        <v>46.747962951660156</v>
      </c>
      <c r="B504" s="4">
        <v>2852.923828125</v>
      </c>
      <c r="E504" s="2">
        <v>47.107471466064453</v>
      </c>
      <c r="F504" s="4">
        <v>2843.42041015625</v>
      </c>
      <c r="I504" s="2">
        <v>47.107471466064453</v>
      </c>
      <c r="J504" s="5">
        <v>-48.954311370849609</v>
      </c>
    </row>
    <row r="505">
      <c r="A505" s="2">
        <v>46.799602508544922</v>
      </c>
      <c r="B505" s="4">
        <v>2859.880126953125</v>
      </c>
      <c r="E505" s="2">
        <v>47.161579132080078</v>
      </c>
      <c r="F505" s="4">
        <v>2840.787109375</v>
      </c>
      <c r="I505" s="2">
        <v>47.161579132080078</v>
      </c>
      <c r="J505" s="5">
        <v>-48.922309875488281</v>
      </c>
    </row>
    <row r="506">
      <c r="A506" s="2">
        <v>46.856658935546875</v>
      </c>
      <c r="B506" s="4">
        <v>2848.188232421875</v>
      </c>
      <c r="E506" s="2">
        <v>47.215682983398438</v>
      </c>
      <c r="F506" s="4">
        <v>2838.18359375</v>
      </c>
      <c r="I506" s="2">
        <v>47.215682983398438</v>
      </c>
      <c r="J506" s="5">
        <v>-48.888626098632813</v>
      </c>
    </row>
    <row r="507">
      <c r="A507" s="2">
        <v>46.909061431884766</v>
      </c>
      <c r="B507" s="4">
        <v>2852.831298828125</v>
      </c>
      <c r="E507" s="2">
        <v>47.269790649414063</v>
      </c>
      <c r="F507" s="4">
        <v>2835.61669921875</v>
      </c>
      <c r="I507" s="2">
        <v>47.269790649414063</v>
      </c>
      <c r="J507" s="5">
        <v>-48.8529167175293</v>
      </c>
    </row>
    <row r="508">
      <c r="A508" s="2">
        <v>46.966556549072266</v>
      </c>
      <c r="B508" s="4">
        <v>2844.85107421875</v>
      </c>
      <c r="E508" s="2">
        <v>47.323898315429688</v>
      </c>
      <c r="F508" s="4">
        <v>2833.08837890625</v>
      </c>
      <c r="I508" s="2">
        <v>47.323898315429688</v>
      </c>
      <c r="J508" s="5">
        <v>-48.814903259277344</v>
      </c>
    </row>
    <row r="509">
      <c r="A509" s="2">
        <v>47.019306182861328</v>
      </c>
      <c r="B509" s="4">
        <v>2853.12646484375</v>
      </c>
      <c r="E509" s="2">
        <v>47.378002166748047</v>
      </c>
      <c r="F509" s="4">
        <v>2830.59423828125</v>
      </c>
      <c r="I509" s="2">
        <v>47.378002166748047</v>
      </c>
      <c r="J509" s="5">
        <v>-48.774356842041016</v>
      </c>
    </row>
    <row r="510">
      <c r="A510" s="2">
        <v>47.074993133544922</v>
      </c>
      <c r="B510" s="4">
        <v>2847.39013671875</v>
      </c>
      <c r="E510" s="2">
        <v>47.432109832763672</v>
      </c>
      <c r="F510" s="4">
        <v>2828.121826171875</v>
      </c>
      <c r="I510" s="2">
        <v>47.432109832763672</v>
      </c>
      <c r="J510" s="5">
        <v>-48.731105804443359</v>
      </c>
    </row>
    <row r="511">
      <c r="A511" s="2">
        <v>47.127632141113281</v>
      </c>
      <c r="B511" s="4">
        <v>2843.07763671875</v>
      </c>
      <c r="E511" s="2">
        <v>47.486213684082031</v>
      </c>
      <c r="F511" s="4">
        <v>2825.650634765625</v>
      </c>
      <c r="I511" s="2">
        <v>47.486213684082031</v>
      </c>
      <c r="J511" s="5">
        <v>-48.6850471496582</v>
      </c>
    </row>
    <row r="512">
      <c r="A512" s="2">
        <v>47.185390472412109</v>
      </c>
      <c r="B512" s="4">
        <v>2838.208984375</v>
      </c>
      <c r="E512" s="2">
        <v>47.540321350097656</v>
      </c>
      <c r="F512" s="4">
        <v>2823.16259765625</v>
      </c>
      <c r="I512" s="2">
        <v>47.540321350097656</v>
      </c>
      <c r="J512" s="5">
        <v>-48.636135101318359</v>
      </c>
    </row>
    <row r="513">
      <c r="A513" s="2">
        <v>47.236732482910156</v>
      </c>
      <c r="B513" s="4">
        <v>2835.548583984375</v>
      </c>
      <c r="E513" s="2">
        <v>47.594425201416016</v>
      </c>
      <c r="F513" s="4">
        <v>2820.649658203125</v>
      </c>
      <c r="I513" s="2">
        <v>47.594425201416016</v>
      </c>
      <c r="J513" s="5">
        <v>-48.58441162109375</v>
      </c>
    </row>
    <row r="514">
      <c r="A514" s="2">
        <v>47.294513702392578</v>
      </c>
      <c r="B514" s="4">
        <v>2828.5810546875</v>
      </c>
      <c r="E514" s="2">
        <v>47.648532867431641</v>
      </c>
      <c r="F514" s="4">
        <v>2818.11083984375</v>
      </c>
      <c r="I514" s="2">
        <v>47.648532867431641</v>
      </c>
      <c r="J514" s="5">
        <v>-48.529975891113281</v>
      </c>
    </row>
    <row r="515">
      <c r="A515" s="2">
        <v>47.346824645996094</v>
      </c>
      <c r="B515" s="4">
        <v>2833.778564453125</v>
      </c>
      <c r="E515" s="2">
        <v>47.70263671875</v>
      </c>
      <c r="F515" s="4">
        <v>2815.5498046875</v>
      </c>
      <c r="I515" s="2">
        <v>47.70263671875</v>
      </c>
      <c r="J515" s="5">
        <v>-48.4730224609375</v>
      </c>
    </row>
    <row r="516">
      <c r="A516" s="2">
        <v>47.403705596923828</v>
      </c>
      <c r="B516" s="4">
        <v>2826.811279296875</v>
      </c>
      <c r="E516" s="2">
        <v>47.756744384765625</v>
      </c>
      <c r="F516" s="4">
        <v>2812.97119140625</v>
      </c>
      <c r="I516" s="2">
        <v>47.756744384765625</v>
      </c>
      <c r="J516" s="5">
        <v>-48.413803100585938</v>
      </c>
    </row>
    <row r="517">
      <c r="A517" s="2">
        <v>47.455741882324219</v>
      </c>
      <c r="B517" s="4">
        <v>2828.4306640625</v>
      </c>
      <c r="E517" s="2">
        <v>47.81085205078125</v>
      </c>
      <c r="F517" s="4">
        <v>2810.385986328125</v>
      </c>
      <c r="I517" s="2">
        <v>47.81085205078125</v>
      </c>
      <c r="J517" s="5">
        <v>-48.3526496887207</v>
      </c>
    </row>
    <row r="518">
      <c r="A518" s="2">
        <v>47.512836456298828</v>
      </c>
      <c r="B518" s="4">
        <v>2820.354736328125</v>
      </c>
      <c r="E518" s="2">
        <v>47.864955902099609</v>
      </c>
      <c r="F518" s="4">
        <v>2807.803466796875</v>
      </c>
      <c r="I518" s="2">
        <v>47.864955902099609</v>
      </c>
      <c r="J518" s="5">
        <v>-48.289955139160156</v>
      </c>
    </row>
    <row r="519">
      <c r="A519" s="2">
        <v>47.564884185791016</v>
      </c>
      <c r="B519" s="4">
        <v>2828.93603515625</v>
      </c>
      <c r="E519" s="2">
        <v>47.919063568115234</v>
      </c>
      <c r="F519" s="4">
        <v>2805.22314453125</v>
      </c>
      <c r="I519" s="2">
        <v>47.919063568115234</v>
      </c>
      <c r="J519" s="5">
        <v>-48.226139068603516</v>
      </c>
    </row>
    <row r="520">
      <c r="A520" s="2">
        <v>47.622577667236328</v>
      </c>
      <c r="B520" s="4">
        <v>2816.083984375</v>
      </c>
      <c r="E520" s="2">
        <v>47.973167419433594</v>
      </c>
      <c r="F520" s="4">
        <v>2802.638671875</v>
      </c>
      <c r="I520" s="2">
        <v>47.973167419433594</v>
      </c>
      <c r="J520" s="5">
        <v>-48.16168212890625</v>
      </c>
    </row>
    <row r="521">
      <c r="A521" s="2">
        <v>47.676334381103516</v>
      </c>
      <c r="B521" s="4">
        <v>2819.4580078125</v>
      </c>
      <c r="E521" s="2">
        <v>48.027275085449219</v>
      </c>
      <c r="F521" s="4">
        <v>2800.043701171875</v>
      </c>
      <c r="I521" s="2">
        <v>48.027275085449219</v>
      </c>
      <c r="J521" s="5">
        <v>-48.097091674804688</v>
      </c>
    </row>
    <row r="522">
      <c r="A522" s="2">
        <v>47.732700347900391</v>
      </c>
      <c r="B522" s="4">
        <v>2811.777099609375</v>
      </c>
      <c r="E522" s="2">
        <v>48.081378936767578</v>
      </c>
      <c r="F522" s="4">
        <v>2797.43408203125</v>
      </c>
      <c r="I522" s="2">
        <v>48.081378936767578</v>
      </c>
      <c r="J522" s="5">
        <v>-48.032917022705078</v>
      </c>
    </row>
    <row r="523">
      <c r="A523" s="2">
        <v>47.784355163574219</v>
      </c>
      <c r="B523" s="4">
        <v>2817.64990234375</v>
      </c>
      <c r="E523" s="2">
        <v>48.1354866027832</v>
      </c>
      <c r="F523" s="4">
        <v>2794.80908203125</v>
      </c>
      <c r="I523" s="2">
        <v>48.1354866027832</v>
      </c>
      <c r="J523" s="5">
        <v>-47.9697265625</v>
      </c>
    </row>
    <row r="524">
      <c r="A524" s="2">
        <v>47.842826843261719</v>
      </c>
      <c r="B524" s="4">
        <v>2809.907470703125</v>
      </c>
      <c r="E524" s="2">
        <v>48.189594268798828</v>
      </c>
      <c r="F524" s="4">
        <v>2792.170654296875</v>
      </c>
      <c r="I524" s="2">
        <v>48.189594268798828</v>
      </c>
      <c r="J524" s="5">
        <v>-47.908088684082031</v>
      </c>
    </row>
    <row r="525">
      <c r="A525" s="2">
        <v>47.894855499267578</v>
      </c>
      <c r="B525" s="4">
        <v>2808.065185546875</v>
      </c>
      <c r="E525" s="2">
        <v>48.243698120117188</v>
      </c>
      <c r="F525" s="4">
        <v>2789.52294921875</v>
      </c>
      <c r="I525" s="2">
        <v>48.243698120117188</v>
      </c>
      <c r="J525" s="5">
        <v>-47.848567962646484</v>
      </c>
    </row>
    <row r="526">
      <c r="A526" s="2">
        <v>47.951808929443359</v>
      </c>
      <c r="B526" s="4">
        <v>2796.767578125</v>
      </c>
      <c r="E526" s="2">
        <v>48.297805786132813</v>
      </c>
      <c r="F526" s="4">
        <v>2786.867431640625</v>
      </c>
      <c r="I526" s="2">
        <v>48.297805786132813</v>
      </c>
      <c r="J526" s="5">
        <v>-47.791690826416016</v>
      </c>
    </row>
    <row r="527">
      <c r="A527" s="2">
        <v>48.003330230712891</v>
      </c>
      <c r="B527" s="4">
        <v>2812.877685546875</v>
      </c>
      <c r="E527" s="2">
        <v>48.351909637451172</v>
      </c>
      <c r="F527" s="4">
        <v>2784.205322265625</v>
      </c>
      <c r="I527" s="2">
        <v>48.351909637451172</v>
      </c>
      <c r="J527" s="5">
        <v>-47.737895965576172</v>
      </c>
    </row>
    <row r="528">
      <c r="A528" s="2">
        <v>48.0600700378418</v>
      </c>
      <c r="B528" s="4">
        <v>2793.49072265625</v>
      </c>
      <c r="E528" s="2">
        <v>48.4060173034668</v>
      </c>
      <c r="F528" s="4">
        <v>2781.537109375</v>
      </c>
      <c r="I528" s="2">
        <v>48.4060173034668</v>
      </c>
      <c r="J528" s="5">
        <v>-47.687515258789063</v>
      </c>
    </row>
    <row r="529">
      <c r="A529" s="2">
        <v>48.112697601318359</v>
      </c>
      <c r="B529" s="4">
        <v>2800.587158203125</v>
      </c>
      <c r="E529" s="2">
        <v>48.460121154785156</v>
      </c>
      <c r="F529" s="4">
        <v>2778.8681640625</v>
      </c>
      <c r="I529" s="2">
        <v>48.460121154785156</v>
      </c>
      <c r="J529" s="5">
        <v>-47.640766143798828</v>
      </c>
    </row>
    <row r="530">
      <c r="A530" s="2">
        <v>48.170204162597656</v>
      </c>
      <c r="B530" s="4">
        <v>2794.406494140625</v>
      </c>
      <c r="E530" s="2">
        <v>48.514228820800781</v>
      </c>
      <c r="F530" s="4">
        <v>2776.204345703125</v>
      </c>
      <c r="I530" s="2">
        <v>48.514228820800781</v>
      </c>
      <c r="J530" s="5">
        <v>-47.597743988037109</v>
      </c>
    </row>
    <row r="531">
      <c r="A531" s="2">
        <v>48.223140716552734</v>
      </c>
      <c r="B531" s="4">
        <v>2793.27587890625</v>
      </c>
      <c r="E531" s="2">
        <v>48.568332672119141</v>
      </c>
      <c r="F531" s="4">
        <v>2773.5556640625</v>
      </c>
      <c r="I531" s="2">
        <v>48.568332672119141</v>
      </c>
      <c r="J531" s="5">
        <v>-47.558467864990234</v>
      </c>
    </row>
    <row r="532">
      <c r="A532" s="2">
        <v>48.279533386230469</v>
      </c>
      <c r="B532" s="4">
        <v>2784.421875</v>
      </c>
      <c r="E532" s="2">
        <v>48.622440338134766</v>
      </c>
      <c r="F532" s="4">
        <v>2770.933349609375</v>
      </c>
      <c r="I532" s="2">
        <v>48.622440338134766</v>
      </c>
      <c r="J532" s="5">
        <v>-47.522861480712891</v>
      </c>
    </row>
    <row r="533">
      <c r="A533" s="2">
        <v>48.331851959228516</v>
      </c>
      <c r="B533" s="4">
        <v>2777.274169921875</v>
      </c>
      <c r="E533" s="2">
        <v>48.676548004150391</v>
      </c>
      <c r="F533" s="4">
        <v>2768.34765625</v>
      </c>
      <c r="I533" s="2">
        <v>48.676548004150391</v>
      </c>
      <c r="J533" s="5">
        <v>-47.490821838378906</v>
      </c>
    </row>
    <row r="534">
      <c r="A534" s="2">
        <v>48.388542175292969</v>
      </c>
      <c r="B534" s="4">
        <v>2775.7607421875</v>
      </c>
      <c r="E534" s="2">
        <v>48.73065185546875</v>
      </c>
      <c r="F534" s="4">
        <v>2765.802978515625</v>
      </c>
      <c r="I534" s="2">
        <v>48.73065185546875</v>
      </c>
      <c r="J534" s="5">
        <v>-47.462223052978516</v>
      </c>
    </row>
    <row r="535">
      <c r="A535" s="2">
        <v>48.440200805664063</v>
      </c>
      <c r="B535" s="4">
        <v>2785.40478515625</v>
      </c>
      <c r="E535" s="2">
        <v>48.784759521484375</v>
      </c>
      <c r="F535" s="4">
        <v>2763.298095703125</v>
      </c>
      <c r="I535" s="2">
        <v>48.784759521484375</v>
      </c>
      <c r="J535" s="5">
        <v>-47.436920166015625</v>
      </c>
    </row>
    <row r="536">
      <c r="A536" s="2">
        <v>48.496494293212891</v>
      </c>
      <c r="B536" s="4">
        <v>2775.537109375</v>
      </c>
      <c r="E536" s="2">
        <v>48.838863372802734</v>
      </c>
      <c r="F536" s="4">
        <v>2760.821533203125</v>
      </c>
      <c r="I536" s="2">
        <v>48.838863372802734</v>
      </c>
      <c r="J536" s="5">
        <v>-47.414760589599609</v>
      </c>
    </row>
    <row r="537">
      <c r="A537" s="2">
        <v>48.549507141113281</v>
      </c>
      <c r="B537" s="4">
        <v>2779.32958984375</v>
      </c>
      <c r="E537" s="2">
        <v>48.892971038818359</v>
      </c>
      <c r="F537" s="4">
        <v>2758.3681640625</v>
      </c>
      <c r="I537" s="2">
        <v>48.892971038818359</v>
      </c>
      <c r="J537" s="5">
        <v>-47.395587921142578</v>
      </c>
    </row>
    <row r="538">
      <c r="A538" s="2">
        <v>48.607330322265625</v>
      </c>
      <c r="B538" s="4">
        <v>2764.9267578125</v>
      </c>
      <c r="E538" s="2">
        <v>48.947074890136719</v>
      </c>
      <c r="F538" s="4">
        <v>2755.939208984375</v>
      </c>
      <c r="I538" s="2">
        <v>48.947074890136719</v>
      </c>
      <c r="J538" s="5">
        <v>-47.379226684570313</v>
      </c>
    </row>
    <row r="539">
      <c r="A539" s="2">
        <v>48.659862518310547</v>
      </c>
      <c r="B539" s="4">
        <v>2774.525634765625</v>
      </c>
      <c r="E539" s="2">
        <v>49.001182556152344</v>
      </c>
      <c r="F539" s="4">
        <v>2753.532958984375</v>
      </c>
      <c r="I539" s="2">
        <v>49.001182556152344</v>
      </c>
      <c r="J539" s="5">
        <v>-47.3654670715332</v>
      </c>
    </row>
    <row r="540">
      <c r="A540" s="2">
        <v>48.717025756835938</v>
      </c>
      <c r="B540" s="4">
        <v>2772.00048828125</v>
      </c>
      <c r="E540" s="2">
        <v>49.055290222167969</v>
      </c>
      <c r="F540" s="4">
        <v>2751.140380859375</v>
      </c>
      <c r="I540" s="2">
        <v>49.055290222167969</v>
      </c>
      <c r="J540" s="5">
        <v>-47.354095458984375</v>
      </c>
    </row>
    <row r="541">
      <c r="A541" s="2">
        <v>48.768241882324219</v>
      </c>
      <c r="B541" s="4">
        <v>2758.831787109375</v>
      </c>
      <c r="E541" s="2">
        <v>49.109394073486328</v>
      </c>
      <c r="F541" s="4">
        <v>2748.746337890625</v>
      </c>
      <c r="I541" s="2">
        <v>49.109394073486328</v>
      </c>
      <c r="J541" s="5">
        <v>-47.344863891601563</v>
      </c>
    </row>
    <row r="542">
      <c r="A542" s="2">
        <v>48.824981689453125</v>
      </c>
      <c r="B542" s="4">
        <v>2753.12109375</v>
      </c>
      <c r="E542" s="2">
        <v>49.163501739501953</v>
      </c>
      <c r="F542" s="4">
        <v>2746.3359375</v>
      </c>
      <c r="I542" s="2">
        <v>49.163501739501953</v>
      </c>
      <c r="J542" s="5">
        <v>-47.337532043457031</v>
      </c>
    </row>
    <row r="543">
      <c r="A543" s="2">
        <v>48.878459930419922</v>
      </c>
      <c r="B543" s="4">
        <v>2759.658203125</v>
      </c>
      <c r="E543" s="2">
        <v>49.217605590820313</v>
      </c>
      <c r="F543" s="4">
        <v>2743.900634765625</v>
      </c>
      <c r="I543" s="2">
        <v>49.217605590820313</v>
      </c>
      <c r="J543" s="5">
        <v>-47.331855773925781</v>
      </c>
    </row>
    <row r="544">
      <c r="A544" s="2">
        <v>48.935176849365234</v>
      </c>
      <c r="B544" s="4">
        <v>2758.60986328125</v>
      </c>
      <c r="E544" s="2">
        <v>49.271713256835938</v>
      </c>
      <c r="F544" s="4">
        <v>2741.43505859375</v>
      </c>
      <c r="I544" s="2">
        <v>49.271713256835938</v>
      </c>
      <c r="J544" s="5">
        <v>-47.327621459960938</v>
      </c>
    </row>
    <row r="545">
      <c r="A545" s="2">
        <v>48.988399505615234</v>
      </c>
      <c r="B545" s="4">
        <v>2755.92431640625</v>
      </c>
      <c r="E545" s="2">
        <v>49.3258171081543</v>
      </c>
      <c r="F545" s="4">
        <v>2738.9453125</v>
      </c>
      <c r="I545" s="2">
        <v>49.3258171081543</v>
      </c>
      <c r="J545" s="5">
        <v>-47.324623107910156</v>
      </c>
    </row>
    <row r="546">
      <c r="A546" s="2">
        <v>49.045097351074219</v>
      </c>
      <c r="B546" s="4">
        <v>2750.974609375</v>
      </c>
      <c r="E546" s="2">
        <v>49.379924774169922</v>
      </c>
      <c r="F546" s="4">
        <v>2736.4404296875</v>
      </c>
      <c r="I546" s="2">
        <v>49.379924774169922</v>
      </c>
      <c r="J546" s="5">
        <v>-47.322669982910156</v>
      </c>
    </row>
    <row r="547">
      <c r="A547" s="2">
        <v>49.097599029541016</v>
      </c>
      <c r="B547" s="4">
        <v>2750.986083984375</v>
      </c>
      <c r="E547" s="2">
        <v>49.434028625488281</v>
      </c>
      <c r="F547" s="4">
        <v>2733.927734375</v>
      </c>
      <c r="I547" s="2">
        <v>49.434028625488281</v>
      </c>
      <c r="J547" s="5">
        <v>-47.321598052978516</v>
      </c>
    </row>
    <row r="548">
      <c r="A548" s="2">
        <v>49.154788970947266</v>
      </c>
      <c r="B548" s="4">
        <v>2741.916748046875</v>
      </c>
      <c r="E548" s="2">
        <v>49.488136291503906</v>
      </c>
      <c r="F548" s="4">
        <v>2731.407470703125</v>
      </c>
      <c r="I548" s="2">
        <v>49.488136291503906</v>
      </c>
      <c r="J548" s="5">
        <v>-47.321281433105469</v>
      </c>
    </row>
    <row r="549">
      <c r="A549" s="2">
        <v>49.207790374755859</v>
      </c>
      <c r="B549" s="4">
        <v>2745.332763671875</v>
      </c>
      <c r="E549" s="2">
        <v>49.542243957519531</v>
      </c>
      <c r="F549" s="4">
        <v>2728.88037109375</v>
      </c>
      <c r="I549" s="2">
        <v>49.542243957519531</v>
      </c>
      <c r="J549" s="5">
        <v>-47.321624755859375</v>
      </c>
    </row>
    <row r="550">
      <c r="A550" s="2">
        <v>49.2646484375</v>
      </c>
      <c r="B550" s="4">
        <v>2735.5185546875</v>
      </c>
      <c r="E550" s="2">
        <v>49.596347808837891</v>
      </c>
      <c r="F550" s="4">
        <v>2726.3427734375</v>
      </c>
      <c r="I550" s="2">
        <v>49.596347808837891</v>
      </c>
      <c r="J550" s="5">
        <v>-47.322563171386719</v>
      </c>
    </row>
    <row r="551">
      <c r="A551" s="2">
        <v>49.317485809326172</v>
      </c>
      <c r="B551" s="4">
        <v>2742.530029296875</v>
      </c>
      <c r="E551" s="2">
        <v>49.650455474853516</v>
      </c>
      <c r="F551" s="4">
        <v>2723.791259765625</v>
      </c>
      <c r="I551" s="2">
        <v>49.650455474853516</v>
      </c>
      <c r="J551" s="5">
        <v>-47.324047088623047</v>
      </c>
    </row>
    <row r="552">
      <c r="A552" s="2">
        <v>49.374732971191406</v>
      </c>
      <c r="B552" s="4">
        <v>2732.12451171875</v>
      </c>
      <c r="E552" s="2">
        <v>49.704559326171875</v>
      </c>
      <c r="F552" s="4">
        <v>2721.223876953125</v>
      </c>
      <c r="I552" s="2">
        <v>49.704559326171875</v>
      </c>
      <c r="J552" s="5">
        <v>-47.3260612487793</v>
      </c>
    </row>
    <row r="553">
      <c r="A553" s="2">
        <v>49.42633056640625</v>
      </c>
      <c r="B553" s="4">
        <v>2741.1318359375</v>
      </c>
      <c r="E553" s="2">
        <v>49.7586669921875</v>
      </c>
      <c r="F553" s="4">
        <v>2718.642822265625</v>
      </c>
      <c r="I553" s="2">
        <v>49.7586669921875</v>
      </c>
      <c r="J553" s="5">
        <v>-47.328605651855469</v>
      </c>
    </row>
    <row r="554">
      <c r="A554" s="2">
        <v>49.483798980712891</v>
      </c>
      <c r="B554" s="4">
        <v>2736.875</v>
      </c>
      <c r="E554" s="2">
        <v>49.812770843505859</v>
      </c>
      <c r="F554" s="4">
        <v>2716.0576171875</v>
      </c>
      <c r="I554" s="2">
        <v>49.812770843505859</v>
      </c>
      <c r="J554" s="5">
        <v>-47.331672668457031</v>
      </c>
    </row>
    <row r="555">
      <c r="A555" s="2">
        <v>49.536239624023438</v>
      </c>
      <c r="B555" s="4">
        <v>2733.0654296875</v>
      </c>
      <c r="E555" s="2">
        <v>49.866878509521484</v>
      </c>
      <c r="F555" s="4">
        <v>2713.478271484375</v>
      </c>
      <c r="I555" s="2">
        <v>49.866878509521484</v>
      </c>
      <c r="J555" s="5">
        <v>-47.335262298583984</v>
      </c>
    </row>
    <row r="556">
      <c r="A556" s="2">
        <v>49.592353820800781</v>
      </c>
      <c r="B556" s="4">
        <v>2725.53125</v>
      </c>
      <c r="E556" s="2">
        <v>49.920986175537109</v>
      </c>
      <c r="F556" s="4">
        <v>2710.90771484375</v>
      </c>
      <c r="I556" s="2">
        <v>49.920986175537109</v>
      </c>
      <c r="J556" s="5">
        <v>-47.339370727539063</v>
      </c>
    </row>
    <row r="557">
      <c r="A557" s="2">
        <v>49.6450080871582</v>
      </c>
      <c r="B557" s="4">
        <v>2731.95458984375</v>
      </c>
      <c r="E557" s="2">
        <v>49.975090026855469</v>
      </c>
      <c r="F557" s="4">
        <v>2708.345458984375</v>
      </c>
      <c r="I557" s="2">
        <v>49.975090026855469</v>
      </c>
      <c r="J557" s="5">
        <v>-47.344009399414063</v>
      </c>
    </row>
    <row r="558">
      <c r="A558" s="2">
        <v>49.703060150146484</v>
      </c>
      <c r="B558" s="4">
        <v>2709.61572265625</v>
      </c>
      <c r="E558" s="2">
        <v>50.029197692871094</v>
      </c>
      <c r="F558" s="4">
        <v>2705.781494140625</v>
      </c>
      <c r="I558" s="2">
        <v>50.029197692871094</v>
      </c>
      <c r="J558" s="5">
        <v>-47.349197387695313</v>
      </c>
    </row>
    <row r="559">
      <c r="A559" s="2">
        <v>49.755218505859375</v>
      </c>
      <c r="B559" s="4">
        <v>2722.69677734375</v>
      </c>
      <c r="E559" s="2">
        <v>50.083301544189453</v>
      </c>
      <c r="F559" s="4">
        <v>2703.203857421875</v>
      </c>
      <c r="I559" s="2">
        <v>50.083301544189453</v>
      </c>
      <c r="J559" s="5">
        <v>-47.354972839355469</v>
      </c>
    </row>
    <row r="560">
      <c r="A560" s="2">
        <v>49.812744140625</v>
      </c>
      <c r="B560" s="4">
        <v>2722.191162109375</v>
      </c>
      <c r="E560" s="2">
        <v>50.137409210205078</v>
      </c>
      <c r="F560" s="4">
        <v>2700.60302734375</v>
      </c>
      <c r="I560" s="2">
        <v>50.137409210205078</v>
      </c>
      <c r="J560" s="5">
        <v>-47.361381530761719</v>
      </c>
    </row>
    <row r="561">
      <c r="A561" s="2">
        <v>49.8657112121582</v>
      </c>
      <c r="B561" s="4">
        <v>2717.64794921875</v>
      </c>
      <c r="E561" s="2">
        <v>50.191513061523438</v>
      </c>
      <c r="F561" s="4">
        <v>2697.979248046875</v>
      </c>
      <c r="I561" s="2">
        <v>50.191513061523438</v>
      </c>
      <c r="J561" s="5">
        <v>-47.368473052978516</v>
      </c>
    </row>
    <row r="562">
      <c r="A562" s="2">
        <v>49.9217414855957</v>
      </c>
      <c r="B562" s="4">
        <v>2711.046142578125</v>
      </c>
      <c r="E562" s="2">
        <v>50.245620727539063</v>
      </c>
      <c r="F562" s="4">
        <v>2695.33544921875</v>
      </c>
      <c r="I562" s="2">
        <v>50.245620727539063</v>
      </c>
      <c r="J562" s="5">
        <v>-47.376266479492188</v>
      </c>
    </row>
    <row r="563">
      <c r="A563" s="2">
        <v>49.9745979309082</v>
      </c>
      <c r="B563" s="4">
        <v>2700.515869140625</v>
      </c>
      <c r="E563" s="2">
        <v>50.299724578857422</v>
      </c>
      <c r="F563" s="4">
        <v>2692.68017578125</v>
      </c>
      <c r="I563" s="2">
        <v>50.299724578857422</v>
      </c>
      <c r="J563" s="5">
        <v>-47.384723663330078</v>
      </c>
    </row>
    <row r="564">
      <c r="A564" s="2">
        <v>50.031826019287109</v>
      </c>
      <c r="B564" s="4">
        <v>2703.91552734375</v>
      </c>
      <c r="E564" s="2">
        <v>50.353832244873047</v>
      </c>
      <c r="F564" s="4">
        <v>2690.02197265625</v>
      </c>
      <c r="I564" s="2">
        <v>50.353832244873047</v>
      </c>
      <c r="J564" s="5">
        <v>-47.39373779296875</v>
      </c>
    </row>
    <row r="565">
      <c r="A565" s="2">
        <v>50.085220336914063</v>
      </c>
      <c r="B565" s="4">
        <v>2706.51025390625</v>
      </c>
      <c r="E565" s="2">
        <v>50.407939910888672</v>
      </c>
      <c r="F565" s="4">
        <v>2687.37109375</v>
      </c>
      <c r="I565" s="2">
        <v>50.407939910888672</v>
      </c>
      <c r="J565" s="5">
        <v>-47.403110504150391</v>
      </c>
    </row>
    <row r="566">
      <c r="A566" s="2">
        <v>50.140968322753906</v>
      </c>
      <c r="B566" s="4">
        <v>2689.879150390625</v>
      </c>
      <c r="E566" s="2">
        <v>50.462043762207031</v>
      </c>
      <c r="F566" s="4">
        <v>2684.728271484375</v>
      </c>
      <c r="I566" s="2">
        <v>50.462043762207031</v>
      </c>
      <c r="J566" s="5">
        <v>-47.412548065185547</v>
      </c>
    </row>
    <row r="567">
      <c r="A567" s="2">
        <v>50.192501068115234</v>
      </c>
      <c r="B567" s="4">
        <v>2701.483642578125</v>
      </c>
      <c r="E567" s="2">
        <v>50.516151428222656</v>
      </c>
      <c r="F567" s="4">
        <v>2682.091064453125</v>
      </c>
      <c r="I567" s="2">
        <v>50.516151428222656</v>
      </c>
      <c r="J567" s="5">
        <v>-47.421665191650391</v>
      </c>
    </row>
    <row r="568">
      <c r="A568" s="2">
        <v>50.249950408935547</v>
      </c>
      <c r="B568" s="4">
        <v>2692.5283203125</v>
      </c>
      <c r="E568" s="2">
        <v>50.570255279541016</v>
      </c>
      <c r="F568" s="4">
        <v>2679.4580078125</v>
      </c>
      <c r="I568" s="2">
        <v>50.570255279541016</v>
      </c>
      <c r="J568" s="5">
        <v>-47.429996490478516</v>
      </c>
    </row>
    <row r="569">
      <c r="A569" s="2">
        <v>50.303737640380859</v>
      </c>
      <c r="B569" s="4">
        <v>2696.79150390625</v>
      </c>
      <c r="E569" s="2">
        <v>50.624362945556641</v>
      </c>
      <c r="F569" s="4">
        <v>2676.828125</v>
      </c>
      <c r="I569" s="2">
        <v>50.624362945556641</v>
      </c>
      <c r="J569" s="5">
        <v>-47.4370231628418</v>
      </c>
    </row>
    <row r="570">
      <c r="A570" s="2">
        <v>50.360492706298828</v>
      </c>
      <c r="B570" s="4">
        <v>2683.61474609375</v>
      </c>
      <c r="E570" s="2">
        <v>50.678466796875</v>
      </c>
      <c r="F570" s="4">
        <v>2674.206298828125</v>
      </c>
      <c r="I570" s="2">
        <v>50.678466796875</v>
      </c>
      <c r="J570" s="5">
        <v>-47.442230224609375</v>
      </c>
    </row>
    <row r="571">
      <c r="A571" s="2">
        <v>50.4122428894043</v>
      </c>
      <c r="B571" s="4">
        <v>2691.451416015625</v>
      </c>
      <c r="E571" s="2">
        <v>50.732574462890625</v>
      </c>
      <c r="F571" s="4">
        <v>2671.60107421875</v>
      </c>
      <c r="I571" s="2">
        <v>50.732574462890625</v>
      </c>
      <c r="J571" s="5">
        <v>-47.445091247558594</v>
      </c>
    </row>
    <row r="572">
      <c r="A572" s="2">
        <v>50.468723297119141</v>
      </c>
      <c r="B572" s="4">
        <v>2676.240478515625</v>
      </c>
      <c r="E572" s="2">
        <v>50.78668212890625</v>
      </c>
      <c r="F572" s="4">
        <v>2669.013427734375</v>
      </c>
      <c r="I572" s="2">
        <v>50.78668212890625</v>
      </c>
      <c r="J572" s="5">
        <v>-47.445095062255859</v>
      </c>
    </row>
    <row r="573">
      <c r="A573" s="2">
        <v>50.5214729309082</v>
      </c>
      <c r="B573" s="4">
        <v>2684.52734375</v>
      </c>
      <c r="E573" s="2">
        <v>50.840785980224609</v>
      </c>
      <c r="F573" s="4">
        <v>2666.438720703125</v>
      </c>
      <c r="I573" s="2">
        <v>50.840785980224609</v>
      </c>
      <c r="J573" s="5">
        <v>-47.441749572753906</v>
      </c>
    </row>
    <row r="574">
      <c r="A574" s="2">
        <v>50.577899932861328</v>
      </c>
      <c r="B574" s="4">
        <v>2679.885009765625</v>
      </c>
      <c r="E574" s="2">
        <v>50.894893646240234</v>
      </c>
      <c r="F574" s="4">
        <v>2663.87451171875</v>
      </c>
      <c r="I574" s="2">
        <v>50.894893646240234</v>
      </c>
      <c r="J574" s="5">
        <v>-47.434585571289063</v>
      </c>
    </row>
    <row r="575">
      <c r="A575" s="2">
        <v>50.631389617919922</v>
      </c>
      <c r="B575" s="4">
        <v>2682.203369140625</v>
      </c>
      <c r="E575" s="2">
        <v>50.948997497558594</v>
      </c>
      <c r="F575" s="4">
        <v>2661.322265625</v>
      </c>
      <c r="I575" s="2">
        <v>50.948997497558594</v>
      </c>
      <c r="J575" s="5">
        <v>-47.423164367675781</v>
      </c>
    </row>
    <row r="576">
      <c r="A576" s="2">
        <v>50.689403533935547</v>
      </c>
      <c r="B576" s="4">
        <v>2669.427978515625</v>
      </c>
      <c r="E576" s="2">
        <v>51.003105163574219</v>
      </c>
      <c r="F576" s="4">
        <v>2658.78662109375</v>
      </c>
      <c r="I576" s="2">
        <v>51.003105163574219</v>
      </c>
      <c r="J576" s="5">
        <v>-47.407127380371094</v>
      </c>
    </row>
    <row r="577">
      <c r="A577" s="2">
        <v>50.7410888671875</v>
      </c>
      <c r="B577" s="4">
        <v>2682.48681640625</v>
      </c>
      <c r="E577" s="2">
        <v>51.057209014892578</v>
      </c>
      <c r="F577" s="4">
        <v>2656.269775390625</v>
      </c>
      <c r="I577" s="2">
        <v>51.057209014892578</v>
      </c>
      <c r="J577" s="5">
        <v>-47.386211395263672</v>
      </c>
    </row>
    <row r="578">
      <c r="A578" s="2">
        <v>50.797561645507813</v>
      </c>
      <c r="B578" s="4">
        <v>2669.951171875</v>
      </c>
      <c r="E578" s="2">
        <v>51.1113166809082</v>
      </c>
      <c r="F578" s="4">
        <v>2653.7685546875</v>
      </c>
      <c r="I578" s="2">
        <v>51.1113166809082</v>
      </c>
      <c r="J578" s="5">
        <v>-47.360260009765625</v>
      </c>
    </row>
    <row r="579">
      <c r="A579" s="2">
        <v>50.851531982421875</v>
      </c>
      <c r="B579" s="4">
        <v>2676.152099609375</v>
      </c>
      <c r="E579" s="2">
        <v>51.165420532226563</v>
      </c>
      <c r="F579" s="4">
        <v>2651.27880859375</v>
      </c>
      <c r="I579" s="2">
        <v>51.165420532226563</v>
      </c>
      <c r="J579" s="5">
        <v>-47.329242706298828</v>
      </c>
    </row>
    <row r="580">
      <c r="A580" s="2">
        <v>50.908538818359375</v>
      </c>
      <c r="B580" s="4">
        <v>2652.86474609375</v>
      </c>
      <c r="E580" s="2">
        <v>51.219528198242188</v>
      </c>
      <c r="F580" s="4">
        <v>2648.787841796875</v>
      </c>
      <c r="I580" s="2">
        <v>51.219528198242188</v>
      </c>
      <c r="J580" s="5">
        <v>-47.2932243347168</v>
      </c>
    </row>
    <row r="581">
      <c r="A581" s="2">
        <v>50.960792541503906</v>
      </c>
      <c r="B581" s="4">
        <v>2654.681884765625</v>
      </c>
      <c r="E581" s="2">
        <v>51.273635864257813</v>
      </c>
      <c r="F581" s="4">
        <v>2646.282958984375</v>
      </c>
      <c r="I581" s="2">
        <v>51.273635864257813</v>
      </c>
      <c r="J581" s="5">
        <v>-47.252368927001953</v>
      </c>
    </row>
    <row r="582">
      <c r="A582" s="2">
        <v>51.016807556152344</v>
      </c>
      <c r="B582" s="4">
        <v>2651.760009765625</v>
      </c>
      <c r="E582" s="2">
        <v>51.327739715576172</v>
      </c>
      <c r="F582" s="4">
        <v>2643.754150390625</v>
      </c>
      <c r="I582" s="2">
        <v>51.327739715576172</v>
      </c>
      <c r="J582" s="5">
        <v>-47.206924438476563</v>
      </c>
    </row>
    <row r="583">
      <c r="A583" s="2">
        <v>51.0687141418457</v>
      </c>
      <c r="B583" s="4">
        <v>2661.63916015625</v>
      </c>
      <c r="E583" s="2">
        <v>51.3818473815918</v>
      </c>
      <c r="F583" s="4">
        <v>2641.198486328125</v>
      </c>
      <c r="I583" s="2">
        <v>51.3818473815918</v>
      </c>
      <c r="J583" s="5">
        <v>-47.157188415527344</v>
      </c>
    </row>
    <row r="584">
      <c r="A584" s="2">
        <v>51.127460479736328</v>
      </c>
      <c r="B584" s="4">
        <v>2641.47607421875</v>
      </c>
      <c r="E584" s="2">
        <v>51.435951232910156</v>
      </c>
      <c r="F584" s="4">
        <v>2638.618896484375</v>
      </c>
      <c r="I584" s="2">
        <v>51.435951232910156</v>
      </c>
      <c r="J584" s="5">
        <v>-47.103530883789063</v>
      </c>
    </row>
    <row r="585">
      <c r="A585" s="2">
        <v>51.180973052978516</v>
      </c>
      <c r="B585" s="4">
        <v>2655.9453125</v>
      </c>
      <c r="E585" s="2">
        <v>51.490058898925781</v>
      </c>
      <c r="F585" s="4">
        <v>2636.022705078125</v>
      </c>
      <c r="I585" s="2">
        <v>51.490058898925781</v>
      </c>
      <c r="J585" s="5">
        <v>-47.046352386474609</v>
      </c>
    </row>
    <row r="586">
      <c r="A586" s="2">
        <v>51.237377166748047</v>
      </c>
      <c r="B586" s="4">
        <v>2646.26025390625</v>
      </c>
      <c r="E586" s="2">
        <v>51.544162750244141</v>
      </c>
      <c r="F586" s="4">
        <v>2633.4189453125</v>
      </c>
      <c r="I586" s="2">
        <v>51.544162750244141</v>
      </c>
      <c r="J586" s="5">
        <v>-46.986110687255859</v>
      </c>
    </row>
    <row r="587">
      <c r="A587" s="2">
        <v>51.290714263916016</v>
      </c>
      <c r="B587" s="4">
        <v>2651.35791015625</v>
      </c>
      <c r="E587" s="2">
        <v>51.598270416259766</v>
      </c>
      <c r="F587" s="4">
        <v>2630.8134765625</v>
      </c>
      <c r="I587" s="2">
        <v>51.598270416259766</v>
      </c>
      <c r="J587" s="5">
        <v>-46.923263549804688</v>
      </c>
    </row>
    <row r="588">
      <c r="A588" s="2">
        <v>51.347038269042969</v>
      </c>
      <c r="B588" s="4">
        <v>2635.891357421875</v>
      </c>
      <c r="E588" s="2">
        <v>51.652378082275391</v>
      </c>
      <c r="F588" s="4">
        <v>2628.209716796875</v>
      </c>
      <c r="I588" s="2">
        <v>51.652378082275391</v>
      </c>
      <c r="J588" s="5">
        <v>-46.858303070068359</v>
      </c>
    </row>
    <row r="589">
      <c r="A589" s="2">
        <v>51.399665832519531</v>
      </c>
      <c r="B589" s="4">
        <v>2639.371826171875</v>
      </c>
      <c r="E589" s="2">
        <v>51.70648193359375</v>
      </c>
      <c r="F589" s="4">
        <v>2625.609130859375</v>
      </c>
      <c r="I589" s="2">
        <v>51.70648193359375</v>
      </c>
      <c r="J589" s="5">
        <v>-46.791694641113281</v>
      </c>
    </row>
    <row r="590">
      <c r="A590" s="2">
        <v>51.4565315246582</v>
      </c>
      <c r="B590" s="4">
        <v>2630.8701171875</v>
      </c>
      <c r="E590" s="2">
        <v>51.760589599609375</v>
      </c>
      <c r="F590" s="4">
        <v>2623.009033203125</v>
      </c>
      <c r="I590" s="2">
        <v>51.760589599609375</v>
      </c>
      <c r="J590" s="5">
        <v>-46.723896026611328</v>
      </c>
    </row>
    <row r="591">
      <c r="A591" s="2">
        <v>51.508010864257813</v>
      </c>
      <c r="B591" s="4">
        <v>2632.9541015625</v>
      </c>
      <c r="E591" s="2">
        <v>51.814693450927734</v>
      </c>
      <c r="F591" s="4">
        <v>2620.4072265625</v>
      </c>
      <c r="I591" s="2">
        <v>51.814693450927734</v>
      </c>
      <c r="J591" s="5">
        <v>-46.655357360839844</v>
      </c>
    </row>
    <row r="592">
      <c r="A592" s="2">
        <v>51.563175201416016</v>
      </c>
      <c r="B592" s="4">
        <v>2635.472900390625</v>
      </c>
      <c r="E592" s="2">
        <v>51.868801116943359</v>
      </c>
      <c r="F592" s="4">
        <v>2617.800537109375</v>
      </c>
      <c r="I592" s="2">
        <v>51.868801116943359</v>
      </c>
      <c r="J592" s="5">
        <v>-46.586494445800781</v>
      </c>
    </row>
    <row r="593">
      <c r="A593" s="2">
        <v>51.617393493652344</v>
      </c>
      <c r="B593" s="4">
        <v>2633.46923828125</v>
      </c>
      <c r="E593" s="2">
        <v>51.922904968261719</v>
      </c>
      <c r="F593" s="4">
        <v>2615.19140625</v>
      </c>
      <c r="I593" s="2">
        <v>51.922904968261719</v>
      </c>
      <c r="J593" s="5">
        <v>-46.5177001953125</v>
      </c>
    </row>
    <row r="594">
      <c r="A594" s="2">
        <v>51.675033569335938</v>
      </c>
      <c r="B594" s="4">
        <v>2628.6279296875</v>
      </c>
      <c r="E594" s="2">
        <v>51.977012634277344</v>
      </c>
      <c r="F594" s="4">
        <v>2612.583251953125</v>
      </c>
      <c r="I594" s="2">
        <v>51.977012634277344</v>
      </c>
      <c r="J594" s="5">
        <v>-46.449317932128906</v>
      </c>
    </row>
    <row r="595">
      <c r="A595" s="2">
        <v>51.728031158447266</v>
      </c>
      <c r="B595" s="4">
        <v>2629.419189453125</v>
      </c>
      <c r="E595" s="2">
        <v>52.0311164855957</v>
      </c>
      <c r="F595" s="4">
        <v>2609.976318359375</v>
      </c>
      <c r="I595" s="2">
        <v>52.0311164855957</v>
      </c>
      <c r="J595" s="5">
        <v>-46.381664276123047</v>
      </c>
    </row>
    <row r="596">
      <c r="A596" s="2">
        <v>51.784706115722656</v>
      </c>
      <c r="B596" s="4">
        <v>2627.08056640625</v>
      </c>
      <c r="E596" s="2">
        <v>52.085224151611328</v>
      </c>
      <c r="F596" s="4">
        <v>2607.3681640625</v>
      </c>
      <c r="I596" s="2">
        <v>52.085224151611328</v>
      </c>
      <c r="J596" s="5">
        <v>-46.31500244140625</v>
      </c>
    </row>
    <row r="597">
      <c r="A597" s="2">
        <v>51.837997436523438</v>
      </c>
      <c r="B597" s="4">
        <v>2622.963134765625</v>
      </c>
      <c r="E597" s="2">
        <v>52.139331817626953</v>
      </c>
      <c r="F597" s="4">
        <v>2604.7568359375</v>
      </c>
      <c r="I597" s="2">
        <v>52.139331817626953</v>
      </c>
      <c r="J597" s="5">
        <v>-46.249584197998047</v>
      </c>
    </row>
    <row r="598">
      <c r="A598" s="2">
        <v>51.895481109619141</v>
      </c>
      <c r="B598" s="4">
        <v>2623.9599609375</v>
      </c>
      <c r="E598" s="2">
        <v>52.193435668945313</v>
      </c>
      <c r="F598" s="4">
        <v>2602.14111328125</v>
      </c>
      <c r="I598" s="2">
        <v>52.193435668945313</v>
      </c>
      <c r="J598" s="5">
        <v>-46.185623168945313</v>
      </c>
    </row>
    <row r="599">
      <c r="A599" s="2">
        <v>51.947990417480469</v>
      </c>
      <c r="B599" s="4">
        <v>2617.545166015625</v>
      </c>
      <c r="E599" s="2">
        <v>52.247543334960938</v>
      </c>
      <c r="F599" s="4">
        <v>2599.517822265625</v>
      </c>
      <c r="I599" s="2">
        <v>52.247543334960938</v>
      </c>
      <c r="J599" s="5">
        <v>-46.123287200927734</v>
      </c>
    </row>
    <row r="600">
      <c r="A600" s="2">
        <v>52.002231597900391</v>
      </c>
      <c r="B600" s="4">
        <v>2611.489990234375</v>
      </c>
      <c r="E600" s="2">
        <v>52.3016471862793</v>
      </c>
      <c r="F600" s="4">
        <v>2596.88671875</v>
      </c>
      <c r="I600" s="2">
        <v>52.3016471862793</v>
      </c>
      <c r="J600" s="5">
        <v>-46.062736511230469</v>
      </c>
    </row>
    <row r="601">
      <c r="A601" s="2">
        <v>52.054641723632813</v>
      </c>
      <c r="B601" s="4">
        <v>2606.091796875</v>
      </c>
      <c r="E601" s="2">
        <v>52.355754852294922</v>
      </c>
      <c r="F601" s="4">
        <v>2594.253173828125</v>
      </c>
      <c r="I601" s="2">
        <v>52.355754852294922</v>
      </c>
      <c r="J601" s="5">
        <v>-46.004096984863281</v>
      </c>
    </row>
    <row r="602">
      <c r="A602" s="2">
        <v>52.112201690673828</v>
      </c>
      <c r="B602" s="4">
        <v>2599.513427734375</v>
      </c>
      <c r="E602" s="2">
        <v>52.409858703613281</v>
      </c>
      <c r="F602" s="4">
        <v>2591.630615234375</v>
      </c>
      <c r="I602" s="2">
        <v>52.409858703613281</v>
      </c>
      <c r="J602" s="5">
        <v>-45.947467803955078</v>
      </c>
    </row>
    <row r="603">
      <c r="A603" s="2">
        <v>52.1646842956543</v>
      </c>
      <c r="B603" s="4">
        <v>2600.262451171875</v>
      </c>
      <c r="E603" s="2">
        <v>52.463966369628906</v>
      </c>
      <c r="F603" s="4">
        <v>2589.030517578125</v>
      </c>
      <c r="I603" s="2">
        <v>52.463966369628906</v>
      </c>
      <c r="J603" s="5">
        <v>-45.89288330078125</v>
      </c>
    </row>
    <row r="604">
      <c r="A604" s="2">
        <v>52.221675872802734</v>
      </c>
      <c r="B604" s="4">
        <v>2594.69482421875</v>
      </c>
      <c r="E604" s="2">
        <v>52.518074035644531</v>
      </c>
      <c r="F604" s="4">
        <v>2586.46484375</v>
      </c>
      <c r="I604" s="2">
        <v>52.518074035644531</v>
      </c>
      <c r="J604" s="5">
        <v>-45.8403434753418</v>
      </c>
    </row>
    <row r="605">
      <c r="A605" s="2">
        <v>52.278903961181641</v>
      </c>
      <c r="B605" s="4">
        <v>2598.906005859375</v>
      </c>
      <c r="E605" s="2">
        <v>52.572177886962891</v>
      </c>
      <c r="F605" s="4">
        <v>2583.94140625</v>
      </c>
      <c r="I605" s="2">
        <v>52.572177886962891</v>
      </c>
      <c r="J605" s="5">
        <v>-45.789775848388672</v>
      </c>
    </row>
    <row r="606">
      <c r="A606" s="2">
        <v>52.336032867431641</v>
      </c>
      <c r="B606" s="4">
        <v>2588.89990234375</v>
      </c>
      <c r="E606" s="2">
        <v>52.626285552978516</v>
      </c>
      <c r="F606" s="4">
        <v>2581.464599609375</v>
      </c>
      <c r="I606" s="2">
        <v>52.626285552978516</v>
      </c>
      <c r="J606" s="5">
        <v>-45.741031646728516</v>
      </c>
    </row>
    <row r="607">
      <c r="A607" s="2">
        <v>52.390861511230469</v>
      </c>
      <c r="B607" s="4">
        <v>2594.195068359375</v>
      </c>
      <c r="E607" s="2">
        <v>52.680389404296875</v>
      </c>
      <c r="F607" s="4">
        <v>2579.03662109375</v>
      </c>
      <c r="I607" s="2">
        <v>52.680389404296875</v>
      </c>
      <c r="J607" s="5">
        <v>-45.69390869140625</v>
      </c>
    </row>
    <row r="608">
      <c r="A608" s="2">
        <v>52.447475433349609</v>
      </c>
      <c r="B608" s="4">
        <v>2587.79150390625</v>
      </c>
      <c r="E608" s="2">
        <v>52.7344970703125</v>
      </c>
      <c r="F608" s="4">
        <v>2576.654541015625</v>
      </c>
      <c r="I608" s="2">
        <v>52.7344970703125</v>
      </c>
      <c r="J608" s="5">
        <v>-45.648128509521484</v>
      </c>
    </row>
    <row r="609">
      <c r="A609" s="2">
        <v>52.499343872070313</v>
      </c>
      <c r="B609" s="4">
        <v>2585.9228515625</v>
      </c>
      <c r="E609" s="2">
        <v>52.788600921630859</v>
      </c>
      <c r="F609" s="4">
        <v>2574.312744140625</v>
      </c>
      <c r="I609" s="2">
        <v>52.788600921630859</v>
      </c>
      <c r="J609" s="5">
        <v>-45.6033821105957</v>
      </c>
    </row>
    <row r="610">
      <c r="A610" s="2">
        <v>52.560863494873047</v>
      </c>
      <c r="B610" s="4">
        <v>2581.628173828125</v>
      </c>
      <c r="E610" s="2">
        <v>52.842708587646484</v>
      </c>
      <c r="F610" s="4">
        <v>2572.002197265625</v>
      </c>
      <c r="I610" s="2">
        <v>52.842708587646484</v>
      </c>
      <c r="J610" s="5">
        <v>-45.559322357177734</v>
      </c>
    </row>
    <row r="611">
      <c r="A611" s="2">
        <v>52.615745544433594</v>
      </c>
      <c r="B611" s="4">
        <v>2585.86669921875</v>
      </c>
      <c r="E611" s="2">
        <v>52.896812438964844</v>
      </c>
      <c r="F611" s="4">
        <v>2569.7119140625</v>
      </c>
      <c r="I611" s="2">
        <v>52.896812438964844</v>
      </c>
      <c r="J611" s="5">
        <v>-45.515617370605469</v>
      </c>
    </row>
    <row r="612">
      <c r="A612" s="2">
        <v>52.671756744384766</v>
      </c>
      <c r="B612" s="4">
        <v>2581.18505859375</v>
      </c>
      <c r="E612" s="2">
        <v>52.950920104980469</v>
      </c>
      <c r="F612" s="4">
        <v>2567.43017578125</v>
      </c>
      <c r="I612" s="2">
        <v>52.950920104980469</v>
      </c>
      <c r="J612" s="5">
        <v>-45.471946716308594</v>
      </c>
    </row>
    <row r="613">
      <c r="A613" s="2">
        <v>52.723747253417969</v>
      </c>
      <c r="B613" s="4">
        <v>2579.08056640625</v>
      </c>
      <c r="E613" s="2">
        <v>53.005027770996094</v>
      </c>
      <c r="F613" s="4">
        <v>2565.150390625</v>
      </c>
      <c r="I613" s="2">
        <v>53.005027770996094</v>
      </c>
      <c r="J613" s="5">
        <v>-45.428043365478516</v>
      </c>
    </row>
    <row r="614">
      <c r="A614" s="2">
        <v>52.782550811767578</v>
      </c>
      <c r="B614" s="4">
        <v>2569.146728515625</v>
      </c>
      <c r="E614" s="2">
        <v>53.059131622314453</v>
      </c>
      <c r="F614" s="4">
        <v>2562.87109375</v>
      </c>
      <c r="I614" s="2">
        <v>53.059131622314453</v>
      </c>
      <c r="J614" s="5">
        <v>-45.383712768554688</v>
      </c>
    </row>
    <row r="615">
      <c r="A615" s="2">
        <v>52.835166931152344</v>
      </c>
      <c r="B615" s="4">
        <v>2573.83154296875</v>
      </c>
      <c r="E615" s="2">
        <v>53.113239288330078</v>
      </c>
      <c r="F615" s="4">
        <v>2560.596435546875</v>
      </c>
      <c r="I615" s="2">
        <v>53.113239288330078</v>
      </c>
      <c r="J615" s="5">
        <v>-45.338832855224609</v>
      </c>
    </row>
    <row r="616">
      <c r="A616" s="2">
        <v>52.892543792724609</v>
      </c>
      <c r="B616" s="4">
        <v>2569.2333984375</v>
      </c>
      <c r="E616" s="2">
        <v>53.167343139648438</v>
      </c>
      <c r="F616" s="4">
        <v>2558.330078125</v>
      </c>
      <c r="I616" s="2">
        <v>53.167343139648438</v>
      </c>
      <c r="J616" s="5">
        <v>-45.293384552001953</v>
      </c>
    </row>
    <row r="617">
      <c r="A617" s="2">
        <v>52.946453094482422</v>
      </c>
      <c r="B617" s="4">
        <v>2573.13037109375</v>
      </c>
      <c r="E617" s="2">
        <v>53.221450805664063</v>
      </c>
      <c r="F617" s="4">
        <v>2556.070068359375</v>
      </c>
      <c r="I617" s="2">
        <v>53.221450805664063</v>
      </c>
      <c r="J617" s="5">
        <v>-45.247428894042969</v>
      </c>
    </row>
    <row r="618">
      <c r="A618" s="2">
        <v>53.002326965332031</v>
      </c>
      <c r="B618" s="4">
        <v>2559.116943359375</v>
      </c>
      <c r="E618" s="2">
        <v>53.275554656982422</v>
      </c>
      <c r="F618" s="4">
        <v>2553.81298828125</v>
      </c>
      <c r="I618" s="2">
        <v>53.275554656982422</v>
      </c>
      <c r="J618" s="5">
        <v>-45.201126098632813</v>
      </c>
    </row>
    <row r="619">
      <c r="A619" s="2">
        <v>53.056049346923828</v>
      </c>
      <c r="B619" s="4">
        <v>2572.34521484375</v>
      </c>
      <c r="E619" s="2">
        <v>53.329662322998047</v>
      </c>
      <c r="F619" s="4">
        <v>2551.5546875</v>
      </c>
      <c r="I619" s="2">
        <v>53.329662322998047</v>
      </c>
      <c r="J619" s="5">
        <v>-45.154689788818359</v>
      </c>
    </row>
    <row r="620">
      <c r="A620" s="2">
        <v>53.112751007080078</v>
      </c>
      <c r="B620" s="4">
        <v>2555.778564453125</v>
      </c>
      <c r="E620" s="2">
        <v>53.383769989013672</v>
      </c>
      <c r="F620" s="4">
        <v>2549.29052734375</v>
      </c>
      <c r="I620" s="2">
        <v>53.383769989013672</v>
      </c>
      <c r="J620" s="5">
        <v>-45.108413696289063</v>
      </c>
    </row>
    <row r="621">
      <c r="A621" s="2">
        <v>53.168209075927734</v>
      </c>
      <c r="B621" s="4">
        <v>2560.64990234375</v>
      </c>
      <c r="E621" s="2">
        <v>53.437873840332031</v>
      </c>
      <c r="F621" s="4">
        <v>2547.01708984375</v>
      </c>
      <c r="I621" s="2">
        <v>53.437873840332031</v>
      </c>
      <c r="J621" s="5">
        <v>-45.062641143798828</v>
      </c>
    </row>
    <row r="622">
      <c r="A622" s="2">
        <v>53.224514007568359</v>
      </c>
      <c r="B622" s="4">
        <v>2551.220947265625</v>
      </c>
      <c r="E622" s="2">
        <v>53.491981506347656</v>
      </c>
      <c r="F622" s="4">
        <v>2544.732666015625</v>
      </c>
      <c r="I622" s="2">
        <v>53.491981506347656</v>
      </c>
      <c r="J622" s="5">
        <v>-45.017753601074219</v>
      </c>
    </row>
    <row r="623">
      <c r="A623" s="2">
        <v>53.280662536621094</v>
      </c>
      <c r="B623" s="4">
        <v>2558.521484375</v>
      </c>
      <c r="E623" s="2">
        <v>53.546085357666016</v>
      </c>
      <c r="F623" s="4">
        <v>2542.43505859375</v>
      </c>
      <c r="I623" s="2">
        <v>53.546085357666016</v>
      </c>
      <c r="J623" s="5">
        <v>-44.974163055419922</v>
      </c>
    </row>
    <row r="624">
      <c r="A624" s="2">
        <v>53.33917236328125</v>
      </c>
      <c r="B624" s="4">
        <v>2543.3740234375</v>
      </c>
      <c r="E624" s="2">
        <v>53.600193023681641</v>
      </c>
      <c r="F624" s="4">
        <v>2540.114013671875</v>
      </c>
      <c r="I624" s="2">
        <v>53.600193023681641</v>
      </c>
      <c r="J624" s="5">
        <v>-44.932285308837891</v>
      </c>
    </row>
    <row r="625">
      <c r="A625" s="2">
        <v>53.391155242919922</v>
      </c>
      <c r="B625" s="4">
        <v>2551.11962890625</v>
      </c>
      <c r="E625" s="2">
        <v>53.654296875</v>
      </c>
      <c r="F625" s="4">
        <v>2537.761962890625</v>
      </c>
      <c r="I625" s="2">
        <v>53.654296875</v>
      </c>
      <c r="J625" s="5">
        <v>-44.892490386962891</v>
      </c>
    </row>
    <row r="626">
      <c r="A626" s="2">
        <v>53.448150634765625</v>
      </c>
      <c r="B626" s="4">
        <v>2544.851806640625</v>
      </c>
      <c r="E626" s="2">
        <v>53.708404541015625</v>
      </c>
      <c r="F626" s="4">
        <v>2535.375</v>
      </c>
      <c r="I626" s="2">
        <v>53.708404541015625</v>
      </c>
      <c r="J626" s="5">
        <v>-44.855079650878906</v>
      </c>
    </row>
    <row r="627">
      <c r="A627" s="2">
        <v>53.501152038574219</v>
      </c>
      <c r="B627" s="4">
        <v>2544.760009765625</v>
      </c>
      <c r="E627" s="2">
        <v>53.762508392333984</v>
      </c>
      <c r="F627" s="4">
        <v>2532.955322265625</v>
      </c>
      <c r="I627" s="2">
        <v>53.762508392333984</v>
      </c>
      <c r="J627" s="5">
        <v>-44.820262908935547</v>
      </c>
    </row>
    <row r="628">
      <c r="A628" s="2">
        <v>53.558189392089844</v>
      </c>
      <c r="B628" s="4">
        <v>2538.744384765625</v>
      </c>
      <c r="E628" s="2">
        <v>53.816616058349609</v>
      </c>
      <c r="F628" s="4">
        <v>2530.507080078125</v>
      </c>
      <c r="I628" s="2">
        <v>53.816616058349609</v>
      </c>
      <c r="J628" s="5">
        <v>-44.788150787353516</v>
      </c>
    </row>
    <row r="629">
      <c r="A629" s="2">
        <v>53.611885070800781</v>
      </c>
      <c r="B629" s="4">
        <v>2540.548583984375</v>
      </c>
      <c r="E629" s="2">
        <v>53.870723724365234</v>
      </c>
      <c r="F629" s="4">
        <v>2528.039794921875</v>
      </c>
      <c r="I629" s="2">
        <v>53.870723724365234</v>
      </c>
      <c r="J629" s="5">
        <v>-44.758773803710938</v>
      </c>
    </row>
    <row r="630">
      <c r="A630" s="2">
        <v>53.666954040527344</v>
      </c>
      <c r="B630" s="4">
        <v>2538.13427734375</v>
      </c>
      <c r="E630" s="2">
        <v>53.924827575683594</v>
      </c>
      <c r="F630" s="4">
        <v>2525.558837890625</v>
      </c>
      <c r="I630" s="2">
        <v>53.924827575683594</v>
      </c>
      <c r="J630" s="5">
        <v>-44.732074737548828</v>
      </c>
    </row>
    <row r="631">
      <c r="A631" s="2">
        <v>53.722957611083984</v>
      </c>
      <c r="B631" s="4">
        <v>2537.6123046875</v>
      </c>
      <c r="E631" s="2">
        <v>53.978935241699219</v>
      </c>
      <c r="F631" s="4">
        <v>2523.068603515625</v>
      </c>
      <c r="I631" s="2">
        <v>53.978935241699219</v>
      </c>
      <c r="J631" s="5">
        <v>-44.707942962646484</v>
      </c>
    </row>
    <row r="632">
      <c r="A632" s="2">
        <v>53.780921936035156</v>
      </c>
      <c r="B632" s="4">
        <v>2529.59326171875</v>
      </c>
      <c r="E632" s="2">
        <v>54.033039093017578</v>
      </c>
      <c r="F632" s="4">
        <v>2520.57568359375</v>
      </c>
      <c r="I632" s="2">
        <v>54.033039093017578</v>
      </c>
      <c r="J632" s="5">
        <v>-44.686183929443359</v>
      </c>
    </row>
    <row r="633">
      <c r="A633" s="2">
        <v>53.837814331054688</v>
      </c>
      <c r="B633" s="4">
        <v>2533.430419921875</v>
      </c>
      <c r="E633" s="2">
        <v>54.0871467590332</v>
      </c>
      <c r="F633" s="4">
        <v>2518.076904296875</v>
      </c>
      <c r="I633" s="2">
        <v>54.0871467590332</v>
      </c>
      <c r="J633" s="5">
        <v>-44.666561126708984</v>
      </c>
    </row>
    <row r="634">
      <c r="A634" s="2">
        <v>53.896266937255859</v>
      </c>
      <c r="B634" s="4">
        <v>2524.412353515625</v>
      </c>
      <c r="E634" s="2">
        <v>54.141250610351563</v>
      </c>
      <c r="F634" s="4">
        <v>2515.569091796875</v>
      </c>
      <c r="I634" s="2">
        <v>54.141250610351563</v>
      </c>
      <c r="J634" s="5">
        <v>-44.648773193359375</v>
      </c>
    </row>
    <row r="635">
      <c r="A635" s="2">
        <v>53.947360992431641</v>
      </c>
      <c r="B635" s="4">
        <v>2532.325439453125</v>
      </c>
      <c r="E635" s="2">
        <v>54.195358276367188</v>
      </c>
      <c r="F635" s="4">
        <v>2513.048095703125</v>
      </c>
      <c r="I635" s="2">
        <v>54.195358276367188</v>
      </c>
      <c r="J635" s="5">
        <v>-44.632488250732422</v>
      </c>
    </row>
    <row r="636">
      <c r="A636" s="2">
        <v>54.002689361572266</v>
      </c>
      <c r="B636" s="4">
        <v>2525.76904296875</v>
      </c>
      <c r="E636" s="2">
        <v>54.249465942382813</v>
      </c>
      <c r="F636" s="4">
        <v>2510.515380859375</v>
      </c>
      <c r="I636" s="2">
        <v>54.249465942382813</v>
      </c>
      <c r="J636" s="5">
        <v>-44.617351531982422</v>
      </c>
    </row>
    <row r="637">
      <c r="A637" s="2">
        <v>54.056724548339844</v>
      </c>
      <c r="B637" s="4">
        <v>2522.732421875</v>
      </c>
      <c r="E637" s="2">
        <v>54.303569793701172</v>
      </c>
      <c r="F637" s="4">
        <v>2507.97314453125</v>
      </c>
      <c r="I637" s="2">
        <v>54.303569793701172</v>
      </c>
      <c r="J637" s="5">
        <v>-44.6030158996582</v>
      </c>
    </row>
    <row r="638">
      <c r="A638" s="2">
        <v>54.118114471435547</v>
      </c>
      <c r="B638" s="4">
        <v>2512.733154296875</v>
      </c>
      <c r="E638" s="2">
        <v>54.3576774597168</v>
      </c>
      <c r="F638" s="4">
        <v>2505.426025390625</v>
      </c>
      <c r="I638" s="2">
        <v>54.3576774597168</v>
      </c>
      <c r="J638" s="5">
        <v>-44.589134216308594</v>
      </c>
    </row>
    <row r="639">
      <c r="A639" s="2">
        <v>54.1707878112793</v>
      </c>
      <c r="B639" s="4">
        <v>2518.806396484375</v>
      </c>
      <c r="E639" s="2">
        <v>54.411781311035156</v>
      </c>
      <c r="F639" s="4">
        <v>2502.878662109375</v>
      </c>
      <c r="I639" s="2">
        <v>54.411781311035156</v>
      </c>
      <c r="J639" s="5">
        <v>-44.575393676757813</v>
      </c>
    </row>
    <row r="640">
      <c r="A640" s="2">
        <v>54.230594635009766</v>
      </c>
      <c r="B640" s="4">
        <v>2509.6787109375</v>
      </c>
      <c r="E640" s="2">
        <v>54.465888977050781</v>
      </c>
      <c r="F640" s="4">
        <v>2500.335205078125</v>
      </c>
      <c r="I640" s="2">
        <v>54.465888977050781</v>
      </c>
      <c r="J640" s="5">
        <v>-44.561481475830078</v>
      </c>
    </row>
    <row r="641">
      <c r="A641" s="2">
        <v>54.283523559570313</v>
      </c>
      <c r="B641" s="4">
        <v>2510.41259765625</v>
      </c>
      <c r="E641" s="2">
        <v>54.519992828369141</v>
      </c>
      <c r="F641" s="4">
        <v>2497.802490234375</v>
      </c>
      <c r="I641" s="2">
        <v>54.519992828369141</v>
      </c>
      <c r="J641" s="5">
        <v>-44.547084808349609</v>
      </c>
    </row>
    <row r="642">
      <c r="A642" s="2">
        <v>54.34173583984375</v>
      </c>
      <c r="B642" s="4">
        <v>2505.32958984375</v>
      </c>
      <c r="E642" s="2">
        <v>54.574100494384766</v>
      </c>
      <c r="F642" s="4">
        <v>2495.287353515625</v>
      </c>
      <c r="I642" s="2">
        <v>54.574100494384766</v>
      </c>
      <c r="J642" s="5">
        <v>-44.531894683837891</v>
      </c>
    </row>
    <row r="643">
      <c r="A643" s="2">
        <v>54.39288330078125</v>
      </c>
      <c r="B643" s="4">
        <v>2509.759521484375</v>
      </c>
      <c r="E643" s="2">
        <v>54.628204345703125</v>
      </c>
      <c r="F643" s="4">
        <v>2492.795166015625</v>
      </c>
      <c r="I643" s="2">
        <v>54.628204345703125</v>
      </c>
      <c r="J643" s="5">
        <v>-44.515594482421875</v>
      </c>
    </row>
    <row r="644">
      <c r="A644" s="2">
        <v>54.453224182128906</v>
      </c>
      <c r="B644" s="4">
        <v>2487.542236328125</v>
      </c>
      <c r="E644" s="2">
        <v>54.68231201171875</v>
      </c>
      <c r="F644" s="4">
        <v>2490.32861328125</v>
      </c>
      <c r="I644" s="2">
        <v>54.68231201171875</v>
      </c>
      <c r="J644" s="5">
        <v>-44.497871398925781</v>
      </c>
    </row>
    <row r="645">
      <c r="A645" s="2">
        <v>54.50555419921875</v>
      </c>
      <c r="B645" s="4">
        <v>2499.59228515625</v>
      </c>
      <c r="E645" s="2">
        <v>54.736419677734375</v>
      </c>
      <c r="F645" s="4">
        <v>2487.891845703125</v>
      </c>
      <c r="I645" s="2">
        <v>54.736419677734375</v>
      </c>
      <c r="J645" s="5">
        <v>-44.478420257568359</v>
      </c>
    </row>
    <row r="646">
      <c r="A646" s="2">
        <v>54.562824249267578</v>
      </c>
      <c r="B646" s="4">
        <v>2490.455810546875</v>
      </c>
      <c r="E646" s="2">
        <v>54.790523529052734</v>
      </c>
      <c r="F646" s="4">
        <v>2485.48828125</v>
      </c>
      <c r="I646" s="2">
        <v>54.790523529052734</v>
      </c>
      <c r="J646" s="5">
        <v>-44.45697021484375</v>
      </c>
    </row>
    <row r="647">
      <c r="A647" s="2">
        <v>54.615291595458984</v>
      </c>
      <c r="B647" s="4">
        <v>2494.8935546875</v>
      </c>
      <c r="E647" s="2">
        <v>54.844631195068359</v>
      </c>
      <c r="F647" s="4">
        <v>2483.115966796875</v>
      </c>
      <c r="I647" s="2">
        <v>54.844631195068359</v>
      </c>
      <c r="J647" s="5">
        <v>-44.43328857421875</v>
      </c>
    </row>
    <row r="648">
      <c r="A648" s="2">
        <v>54.67315673828125</v>
      </c>
      <c r="B648" s="4">
        <v>2481.058837890625</v>
      </c>
      <c r="E648" s="2">
        <v>54.898735046386719</v>
      </c>
      <c r="F648" s="4">
        <v>2480.7705078125</v>
      </c>
      <c r="I648" s="2">
        <v>54.898735046386719</v>
      </c>
      <c r="J648" s="5">
        <v>-44.407199859619141</v>
      </c>
    </row>
    <row r="649">
      <c r="A649" s="2">
        <v>54.7259407043457</v>
      </c>
      <c r="B649" s="4">
        <v>2499.97900390625</v>
      </c>
      <c r="E649" s="2">
        <v>54.952842712402344</v>
      </c>
      <c r="F649" s="4">
        <v>2478.446533203125</v>
      </c>
      <c r="I649" s="2">
        <v>54.952842712402344</v>
      </c>
      <c r="J649" s="5">
        <v>-44.378562927246094</v>
      </c>
    </row>
    <row r="650">
      <c r="A650" s="2">
        <v>54.782569885253906</v>
      </c>
      <c r="B650" s="4">
        <v>2480.127685546875</v>
      </c>
      <c r="E650" s="2">
        <v>55.0069465637207</v>
      </c>
      <c r="F650" s="4">
        <v>2476.1337890625</v>
      </c>
      <c r="I650" s="2">
        <v>55.0069465637207</v>
      </c>
      <c r="J650" s="5">
        <v>-44.347286224365234</v>
      </c>
    </row>
    <row r="651">
      <c r="A651" s="2">
        <v>54.835464477539063</v>
      </c>
      <c r="B651" s="4">
        <v>2486.00927734375</v>
      </c>
      <c r="E651" s="2">
        <v>55.061054229736328</v>
      </c>
      <c r="F651" s="4">
        <v>2473.82275390625</v>
      </c>
      <c r="I651" s="2">
        <v>55.061054229736328</v>
      </c>
      <c r="J651" s="5">
        <v>-44.313312530517578</v>
      </c>
    </row>
    <row r="652">
      <c r="A652" s="2">
        <v>54.891559600830078</v>
      </c>
      <c r="B652" s="4">
        <v>2483.046142578125</v>
      </c>
      <c r="E652" s="2">
        <v>55.115161895751953</v>
      </c>
      <c r="F652" s="4">
        <v>2471.508544921875</v>
      </c>
      <c r="I652" s="2">
        <v>55.115161895751953</v>
      </c>
      <c r="J652" s="5">
        <v>-44.276634216308594</v>
      </c>
    </row>
    <row r="653">
      <c r="A653" s="2">
        <v>54.944721221923828</v>
      </c>
      <c r="B653" s="4">
        <v>2480.311767578125</v>
      </c>
      <c r="E653" s="2">
        <v>55.169265747070313</v>
      </c>
      <c r="F653" s="4">
        <v>2469.187255859375</v>
      </c>
      <c r="I653" s="2">
        <v>55.169265747070313</v>
      </c>
      <c r="J653" s="5">
        <v>-44.237289428710938</v>
      </c>
    </row>
    <row r="654">
      <c r="A654" s="2">
        <v>55.000312805175781</v>
      </c>
      <c r="B654" s="4">
        <v>2468.2080078125</v>
      </c>
      <c r="E654" s="2">
        <v>55.223373413085938</v>
      </c>
      <c r="F654" s="4">
        <v>2466.854736328125</v>
      </c>
      <c r="I654" s="2">
        <v>55.223373413085938</v>
      </c>
      <c r="J654" s="5">
        <v>-44.195365905761719</v>
      </c>
    </row>
    <row r="655">
      <c r="A655" s="2">
        <v>55.052387237548828</v>
      </c>
      <c r="B655" s="4">
        <v>2474.250732421875</v>
      </c>
      <c r="E655" s="2">
        <v>55.2774772644043</v>
      </c>
      <c r="F655" s="4">
        <v>2464.510986328125</v>
      </c>
      <c r="I655" s="2">
        <v>55.2774772644043</v>
      </c>
      <c r="J655" s="5">
        <v>-44.151031494140625</v>
      </c>
    </row>
    <row r="656">
      <c r="A656" s="2">
        <v>55.110622406005859</v>
      </c>
      <c r="B656" s="4">
        <v>2471.34814453125</v>
      </c>
      <c r="E656" s="2">
        <v>55.331584930419922</v>
      </c>
      <c r="F656" s="4">
        <v>2462.151611328125</v>
      </c>
      <c r="I656" s="2">
        <v>55.331584930419922</v>
      </c>
      <c r="J656" s="5">
        <v>-44.104499816894531</v>
      </c>
    </row>
    <row r="657">
      <c r="A657" s="2">
        <v>55.162792205810547</v>
      </c>
      <c r="B657" s="4">
        <v>2474.264404296875</v>
      </c>
      <c r="E657" s="2">
        <v>55.385688781738281</v>
      </c>
      <c r="F657" s="4">
        <v>2459.7705078125</v>
      </c>
      <c r="I657" s="2">
        <v>55.385688781738281</v>
      </c>
      <c r="J657" s="5">
        <v>-44.056053161621094</v>
      </c>
    </row>
    <row r="658">
      <c r="A658" s="2">
        <v>55.221237182617188</v>
      </c>
      <c r="B658" s="4">
        <v>2465.07763671875</v>
      </c>
      <c r="E658" s="2">
        <v>55.439796447753906</v>
      </c>
      <c r="F658" s="4">
        <v>2457.364013671875</v>
      </c>
      <c r="I658" s="2">
        <v>55.439796447753906</v>
      </c>
      <c r="J658" s="5">
        <v>-44.006011962890625</v>
      </c>
    </row>
    <row r="659">
      <c r="A659" s="2">
        <v>55.273929595947266</v>
      </c>
      <c r="B659" s="4">
        <v>2467.261474609375</v>
      </c>
      <c r="E659" s="2">
        <v>55.493900299072266</v>
      </c>
      <c r="F659" s="4">
        <v>2454.935302734375</v>
      </c>
      <c r="I659" s="2">
        <v>55.493900299072266</v>
      </c>
      <c r="J659" s="5">
        <v>-43.954761505126953</v>
      </c>
    </row>
    <row r="660">
      <c r="A660" s="2">
        <v>55.330390930175781</v>
      </c>
      <c r="B660" s="4">
        <v>2463.495361328125</v>
      </c>
      <c r="E660" s="2">
        <v>55.548007965087891</v>
      </c>
      <c r="F660" s="4">
        <v>2452.48486328125</v>
      </c>
      <c r="I660" s="2">
        <v>55.548007965087891</v>
      </c>
      <c r="J660" s="5">
        <v>-43.9027214050293</v>
      </c>
    </row>
    <row r="661">
      <c r="A661" s="2">
        <v>55.381305694580078</v>
      </c>
      <c r="B661" s="4">
        <v>2464.609130859375</v>
      </c>
      <c r="E661" s="2">
        <v>55.602115631103516</v>
      </c>
      <c r="F661" s="4">
        <v>2450.013916015625</v>
      </c>
      <c r="I661" s="2">
        <v>55.602115631103516</v>
      </c>
      <c r="J661" s="5">
        <v>-43.850337982177734</v>
      </c>
    </row>
    <row r="662">
      <c r="A662" s="2">
        <v>55.437702178955078</v>
      </c>
      <c r="B662" s="4">
        <v>2456.656005859375</v>
      </c>
      <c r="E662" s="2">
        <v>55.656219482421875</v>
      </c>
      <c r="F662" s="4">
        <v>2447.52587890625</v>
      </c>
      <c r="I662" s="2">
        <v>55.656219482421875</v>
      </c>
      <c r="J662" s="5">
        <v>-43.798049926757813</v>
      </c>
    </row>
    <row r="663">
      <c r="A663" s="2">
        <v>55.4913330078125</v>
      </c>
      <c r="B663" s="4">
        <v>2457.840087890625</v>
      </c>
      <c r="E663" s="2">
        <v>55.7103271484375</v>
      </c>
      <c r="F663" s="4">
        <v>2445.021240234375</v>
      </c>
      <c r="I663" s="2">
        <v>55.7103271484375</v>
      </c>
      <c r="J663" s="5">
        <v>-43.746238708496094</v>
      </c>
    </row>
    <row r="664">
      <c r="A664" s="2">
        <v>55.549125671386719</v>
      </c>
      <c r="B664" s="4">
        <v>2451.43212890625</v>
      </c>
      <c r="E664" s="2">
        <v>55.764430999755859</v>
      </c>
      <c r="F664" s="4">
        <v>2442.498291015625</v>
      </c>
      <c r="I664" s="2">
        <v>55.764430999755859</v>
      </c>
      <c r="J664" s="5">
        <v>-43.695236206054688</v>
      </c>
    </row>
    <row r="665">
      <c r="A665" s="2">
        <v>55.601661682128906</v>
      </c>
      <c r="B665" s="4">
        <v>2453.62158203125</v>
      </c>
      <c r="E665" s="2">
        <v>55.818538665771484</v>
      </c>
      <c r="F665" s="4">
        <v>2439.961181640625</v>
      </c>
      <c r="I665" s="2">
        <v>55.818538665771484</v>
      </c>
      <c r="J665" s="5">
        <v>-43.645298004150391</v>
      </c>
    </row>
    <row r="666">
      <c r="A666" s="2">
        <v>55.658443450927734</v>
      </c>
      <c r="B666" s="4">
        <v>2445.678955078125</v>
      </c>
      <c r="E666" s="2">
        <v>55.872642517089844</v>
      </c>
      <c r="F666" s="4">
        <v>2437.41552734375</v>
      </c>
      <c r="I666" s="2">
        <v>55.872642517089844</v>
      </c>
      <c r="J666" s="5">
        <v>-43.596645355224609</v>
      </c>
    </row>
    <row r="667">
      <c r="A667" s="2">
        <v>55.711109161376953</v>
      </c>
      <c r="B667" s="4">
        <v>2444.823974609375</v>
      </c>
      <c r="E667" s="2">
        <v>55.926750183105469</v>
      </c>
      <c r="F667" s="4">
        <v>2434.8662109375</v>
      </c>
      <c r="I667" s="2">
        <v>55.926750183105469</v>
      </c>
      <c r="J667" s="5">
        <v>-43.549423217773438</v>
      </c>
    </row>
    <row r="668">
      <c r="A668" s="2">
        <v>55.771930694580078</v>
      </c>
      <c r="B668" s="4">
        <v>2439.10986328125</v>
      </c>
      <c r="E668" s="2">
        <v>55.980857849121094</v>
      </c>
      <c r="F668" s="4">
        <v>2432.325927734375</v>
      </c>
      <c r="I668" s="2">
        <v>55.980857849121094</v>
      </c>
      <c r="J668" s="5">
        <v>-43.503715515136719</v>
      </c>
    </row>
    <row r="669">
      <c r="A669" s="2">
        <v>55.824512481689453</v>
      </c>
      <c r="B669" s="4">
        <v>2444.953369140625</v>
      </c>
      <c r="E669" s="2">
        <v>56.034961700439453</v>
      </c>
      <c r="F669" s="4">
        <v>2429.81005859375</v>
      </c>
      <c r="I669" s="2">
        <v>56.034961700439453</v>
      </c>
      <c r="J669" s="5">
        <v>-43.459541320800781</v>
      </c>
    </row>
    <row r="670">
      <c r="A670" s="2">
        <v>55.883815765380859</v>
      </c>
      <c r="B670" s="4">
        <v>2431.889892578125</v>
      </c>
      <c r="E670" s="2">
        <v>56.089069366455078</v>
      </c>
      <c r="F670" s="4">
        <v>2427.328125</v>
      </c>
      <c r="I670" s="2">
        <v>56.089069366455078</v>
      </c>
      <c r="J670" s="5">
        <v>-43.416824340820313</v>
      </c>
    </row>
    <row r="671">
      <c r="A671" s="2">
        <v>55.936531066894531</v>
      </c>
      <c r="B671" s="4">
        <v>2433.7861328125</v>
      </c>
      <c r="E671" s="2">
        <v>56.143173217773438</v>
      </c>
      <c r="F671" s="4">
        <v>2424.88330078125</v>
      </c>
      <c r="I671" s="2">
        <v>56.143173217773438</v>
      </c>
      <c r="J671" s="5">
        <v>-43.375423431396484</v>
      </c>
    </row>
    <row r="672">
      <c r="A672" s="2">
        <v>55.994056701660156</v>
      </c>
      <c r="B672" s="4">
        <v>2430.706298828125</v>
      </c>
      <c r="E672" s="2">
        <v>56.197280883789063</v>
      </c>
      <c r="F672" s="4">
        <v>2422.481689453125</v>
      </c>
      <c r="I672" s="2">
        <v>56.197280883789063</v>
      </c>
      <c r="J672" s="5">
        <v>-43.335086822509766</v>
      </c>
    </row>
    <row r="673">
      <c r="A673" s="2">
        <v>56.051445007324219</v>
      </c>
      <c r="B673" s="4">
        <v>2429.095458984375</v>
      </c>
      <c r="E673" s="2">
        <v>56.251384735107422</v>
      </c>
      <c r="F673" s="4">
        <v>2420.130126953125</v>
      </c>
      <c r="I673" s="2">
        <v>56.251384735107422</v>
      </c>
      <c r="J673" s="5">
        <v>-43.295547485351563</v>
      </c>
    </row>
    <row r="674">
      <c r="A674" s="2">
        <v>56.107097625732422</v>
      </c>
      <c r="B674" s="4">
        <v>2428.447021484375</v>
      </c>
      <c r="E674" s="2">
        <v>56.305492401123047</v>
      </c>
      <c r="F674" s="4">
        <v>2417.83251953125</v>
      </c>
      <c r="I674" s="2">
        <v>56.305492401123047</v>
      </c>
      <c r="J674" s="5">
        <v>-43.256500244140625</v>
      </c>
    </row>
    <row r="675">
      <c r="A675" s="2">
        <v>56.161865234375</v>
      </c>
      <c r="B675" s="4">
        <v>2430.67333984375</v>
      </c>
      <c r="E675" s="2">
        <v>56.359596252441406</v>
      </c>
      <c r="F675" s="4">
        <v>2415.587890625</v>
      </c>
      <c r="I675" s="2">
        <v>56.359596252441406</v>
      </c>
      <c r="J675" s="5">
        <v>-43.217628479003906</v>
      </c>
    </row>
    <row r="676">
      <c r="A676" s="2">
        <v>56.220752716064453</v>
      </c>
      <c r="B676" s="4">
        <v>2414.7744140625</v>
      </c>
      <c r="E676" s="2">
        <v>56.413703918457031</v>
      </c>
      <c r="F676" s="4">
        <v>2413.38671875</v>
      </c>
      <c r="I676" s="2">
        <v>56.413703918457031</v>
      </c>
      <c r="J676" s="5">
        <v>-43.178585052490234</v>
      </c>
    </row>
    <row r="677">
      <c r="A677" s="2">
        <v>56.274612426757813</v>
      </c>
      <c r="B677" s="4">
        <v>2416.82080078125</v>
      </c>
      <c r="E677" s="2">
        <v>56.467811584472656</v>
      </c>
      <c r="F677" s="4">
        <v>2411.21826171875</v>
      </c>
      <c r="I677" s="2">
        <v>56.467811584472656</v>
      </c>
      <c r="J677" s="5">
        <v>-43.1390380859375</v>
      </c>
    </row>
    <row r="678">
      <c r="A678" s="2">
        <v>56.329433441162109</v>
      </c>
      <c r="B678" s="4">
        <v>2412.426025390625</v>
      </c>
      <c r="E678" s="2">
        <v>56.521915435791016</v>
      </c>
      <c r="F678" s="4">
        <v>2409.072265625</v>
      </c>
      <c r="I678" s="2">
        <v>56.521915435791016</v>
      </c>
      <c r="J678" s="5">
        <v>-43.098678588867188</v>
      </c>
    </row>
    <row r="679">
      <c r="A679" s="2">
        <v>56.384853363037109</v>
      </c>
      <c r="B679" s="4">
        <v>2415.501708984375</v>
      </c>
      <c r="E679" s="2">
        <v>56.576023101806641</v>
      </c>
      <c r="F679" s="4">
        <v>2406.941650390625</v>
      </c>
      <c r="I679" s="2">
        <v>56.576023101806641</v>
      </c>
      <c r="J679" s="5">
        <v>-43.057212829589844</v>
      </c>
    </row>
    <row r="680">
      <c r="A680" s="2">
        <v>56.442344665527344</v>
      </c>
      <c r="B680" s="4">
        <v>2406.603759765625</v>
      </c>
      <c r="E680" s="2">
        <v>56.630126953125</v>
      </c>
      <c r="F680" s="4">
        <v>2404.820556640625</v>
      </c>
      <c r="I680" s="2">
        <v>56.630126953125</v>
      </c>
      <c r="J680" s="5">
        <v>-43.014389038085938</v>
      </c>
    </row>
    <row r="681">
      <c r="A681" s="2">
        <v>56.499897003173828</v>
      </c>
      <c r="B681" s="4">
        <v>2410.325927734375</v>
      </c>
      <c r="E681" s="2">
        <v>56.684234619140625</v>
      </c>
      <c r="F681" s="4">
        <v>2402.708740234375</v>
      </c>
      <c r="I681" s="2">
        <v>56.684234619140625</v>
      </c>
      <c r="J681" s="5">
        <v>-42.9699821472168</v>
      </c>
    </row>
    <row r="682">
      <c r="A682" s="2">
        <v>56.557231903076172</v>
      </c>
      <c r="B682" s="4">
        <v>2404.1533203125</v>
      </c>
      <c r="E682" s="2">
        <v>56.738338470458984</v>
      </c>
      <c r="F682" s="4">
        <v>2400.609130859375</v>
      </c>
      <c r="I682" s="2">
        <v>56.738338470458984</v>
      </c>
      <c r="J682" s="5">
        <v>-42.923820495605469</v>
      </c>
    </row>
    <row r="683">
      <c r="A683" s="2">
        <v>56.609226226806641</v>
      </c>
      <c r="B683" s="4">
        <v>2404.368896484375</v>
      </c>
      <c r="E683" s="2">
        <v>56.792446136474609</v>
      </c>
      <c r="F683" s="4">
        <v>2398.518310546875</v>
      </c>
      <c r="I683" s="2">
        <v>56.792446136474609</v>
      </c>
      <c r="J683" s="5">
        <v>-42.87579345703125</v>
      </c>
    </row>
    <row r="684">
      <c r="A684" s="2">
        <v>56.668819427490234</v>
      </c>
      <c r="B684" s="4">
        <v>2399.89990234375</v>
      </c>
      <c r="E684" s="2">
        <v>56.846553802490234</v>
      </c>
      <c r="F684" s="4">
        <v>2396.429443359375</v>
      </c>
      <c r="I684" s="2">
        <v>56.846553802490234</v>
      </c>
      <c r="J684" s="5">
        <v>-42.825870513916016</v>
      </c>
    </row>
    <row r="685">
      <c r="A685" s="2">
        <v>56.720981597900391</v>
      </c>
      <c r="B685" s="4">
        <v>2407.071533203125</v>
      </c>
      <c r="E685" s="2">
        <v>56.900657653808594</v>
      </c>
      <c r="F685" s="4">
        <v>2394.337890625</v>
      </c>
      <c r="I685" s="2">
        <v>56.900657653808594</v>
      </c>
      <c r="J685" s="5">
        <v>-42.774097442626953</v>
      </c>
    </row>
    <row r="686">
      <c r="A686" s="2">
        <v>56.778301239013672</v>
      </c>
      <c r="B686" s="4">
        <v>2391.42919921875</v>
      </c>
      <c r="E686" s="2">
        <v>56.954765319824219</v>
      </c>
      <c r="F686" s="4">
        <v>2392.23876953125</v>
      </c>
      <c r="I686" s="2">
        <v>56.954765319824219</v>
      </c>
      <c r="J686" s="5">
        <v>-42.720558166503906</v>
      </c>
    </row>
    <row r="687">
      <c r="A687" s="2">
        <v>56.831546783447266</v>
      </c>
      <c r="B687" s="4">
        <v>2403.416748046875</v>
      </c>
      <c r="E687" s="2">
        <v>57.008869171142578</v>
      </c>
      <c r="F687" s="4">
        <v>2390.12890625</v>
      </c>
      <c r="I687" s="2">
        <v>57.008869171142578</v>
      </c>
      <c r="J687" s="5">
        <v>-42.665412902832031</v>
      </c>
    </row>
    <row r="688">
      <c r="A688" s="2">
        <v>56.889614105224609</v>
      </c>
      <c r="B688" s="4">
        <v>2392.912841796875</v>
      </c>
      <c r="E688" s="2">
        <v>57.0629768371582</v>
      </c>
      <c r="F688" s="4">
        <v>2388.002685546875</v>
      </c>
      <c r="I688" s="2">
        <v>57.0629768371582</v>
      </c>
      <c r="J688" s="5">
        <v>-42.608867645263672</v>
      </c>
    </row>
    <row r="689">
      <c r="A689" s="2">
        <v>56.944164276123047</v>
      </c>
      <c r="B689" s="4">
        <v>2397.393310546875</v>
      </c>
      <c r="E689" s="2">
        <v>57.117080688476563</v>
      </c>
      <c r="F689" s="4">
        <v>2385.851318359375</v>
      </c>
      <c r="I689" s="2">
        <v>57.117080688476563</v>
      </c>
      <c r="J689" s="5">
        <v>-42.551200866699219</v>
      </c>
    </row>
    <row r="690">
      <c r="A690" s="2">
        <v>56.998687744140625</v>
      </c>
      <c r="B690" s="4">
        <v>2382.753662109375</v>
      </c>
      <c r="E690" s="2">
        <v>57.171188354492188</v>
      </c>
      <c r="F690" s="4">
        <v>2383.6669921875</v>
      </c>
      <c r="I690" s="2">
        <v>57.171188354492188</v>
      </c>
      <c r="J690" s="5">
        <v>-42.492710113525391</v>
      </c>
    </row>
    <row r="691">
      <c r="A691" s="2">
        <v>57.052669525146484</v>
      </c>
      <c r="B691" s="4">
        <v>2396.083251953125</v>
      </c>
      <c r="E691" s="2">
        <v>57.225292205810547</v>
      </c>
      <c r="F691" s="4">
        <v>2381.446533203125</v>
      </c>
      <c r="I691" s="2">
        <v>57.225292205810547</v>
      </c>
      <c r="J691" s="5">
        <v>-42.433753967285156</v>
      </c>
    </row>
    <row r="692">
      <c r="A692" s="2">
        <v>57.107662200927734</v>
      </c>
      <c r="B692" s="4">
        <v>2390.699462890625</v>
      </c>
      <c r="E692" s="2">
        <v>57.279399871826172</v>
      </c>
      <c r="F692" s="4">
        <v>2379.18701171875</v>
      </c>
      <c r="I692" s="2">
        <v>57.279399871826172</v>
      </c>
      <c r="J692" s="5">
        <v>-42.374683380126953</v>
      </c>
    </row>
    <row r="693">
      <c r="A693" s="2">
        <v>57.160469055175781</v>
      </c>
      <c r="B693" s="4">
        <v>2391.4287109375</v>
      </c>
      <c r="E693" s="2">
        <v>57.3335075378418</v>
      </c>
      <c r="F693" s="4">
        <v>2376.884521484375</v>
      </c>
      <c r="I693" s="2">
        <v>57.3335075378418</v>
      </c>
      <c r="J693" s="5">
        <v>-42.315876007080078</v>
      </c>
    </row>
    <row r="694">
      <c r="A694" s="2">
        <v>57.221630096435547</v>
      </c>
      <c r="B694" s="4">
        <v>2384.09912109375</v>
      </c>
      <c r="E694" s="2">
        <v>57.387611389160156</v>
      </c>
      <c r="F694" s="4">
        <v>2374.535400390625</v>
      </c>
      <c r="I694" s="2">
        <v>57.387611389160156</v>
      </c>
      <c r="J694" s="5">
        <v>-42.257698059082031</v>
      </c>
    </row>
    <row r="695">
      <c r="A695" s="2">
        <v>57.273952484130859</v>
      </c>
      <c r="B695" s="4">
        <v>2377.333251953125</v>
      </c>
      <c r="E695" s="2">
        <v>57.441719055175781</v>
      </c>
      <c r="F695" s="4">
        <v>2372.138427734375</v>
      </c>
      <c r="I695" s="2">
        <v>57.441719055175781</v>
      </c>
      <c r="J695" s="5">
        <v>-42.200489044189453</v>
      </c>
    </row>
    <row r="696">
      <c r="A696" s="2">
        <v>57.334144592285156</v>
      </c>
      <c r="B696" s="4">
        <v>2372.97021484375</v>
      </c>
      <c r="E696" s="2">
        <v>57.495822906494141</v>
      </c>
      <c r="F696" s="4">
        <v>2369.69775390625</v>
      </c>
      <c r="I696" s="2">
        <v>57.495822906494141</v>
      </c>
      <c r="J696" s="5">
        <v>-42.144569396972656</v>
      </c>
    </row>
    <row r="697">
      <c r="A697" s="2">
        <v>57.387550354003906</v>
      </c>
      <c r="B697" s="4">
        <v>2375.75146484375</v>
      </c>
      <c r="E697" s="2">
        <v>57.549930572509766</v>
      </c>
      <c r="F697" s="4">
        <v>2367.218994140625</v>
      </c>
      <c r="I697" s="2">
        <v>57.549930572509766</v>
      </c>
      <c r="J697" s="5">
        <v>-42.090236663818359</v>
      </c>
    </row>
    <row r="698">
      <c r="A698" s="2">
        <v>57.44427490234375</v>
      </c>
      <c r="B698" s="4">
        <v>2373.5361328125</v>
      </c>
      <c r="E698" s="2">
        <v>57.604034423828125</v>
      </c>
      <c r="F698" s="4">
        <v>2364.712646484375</v>
      </c>
      <c r="I698" s="2">
        <v>57.604034423828125</v>
      </c>
      <c r="J698" s="5">
        <v>-42.037761688232422</v>
      </c>
    </row>
    <row r="699">
      <c r="A699" s="2">
        <v>57.4956169128418</v>
      </c>
      <c r="B699" s="4">
        <v>2370.02197265625</v>
      </c>
      <c r="E699" s="2">
        <v>57.65814208984375</v>
      </c>
      <c r="F699" s="4">
        <v>2362.19189453125</v>
      </c>
      <c r="I699" s="2">
        <v>57.65814208984375</v>
      </c>
      <c r="J699" s="5">
        <v>-41.987377166748047</v>
      </c>
    </row>
    <row r="700">
      <c r="A700" s="2">
        <v>57.551910400390625</v>
      </c>
      <c r="B700" s="4">
        <v>2368.8828125</v>
      </c>
      <c r="E700" s="2">
        <v>57.712245941162109</v>
      </c>
      <c r="F700" s="4">
        <v>2359.669677734375</v>
      </c>
      <c r="I700" s="2">
        <v>57.712245941162109</v>
      </c>
      <c r="J700" s="5">
        <v>-41.939289093017578</v>
      </c>
    </row>
    <row r="701">
      <c r="A701" s="2">
        <v>57.606357574462891</v>
      </c>
      <c r="B701" s="4">
        <v>2372.732421875</v>
      </c>
      <c r="E701" s="2">
        <v>57.766353607177734</v>
      </c>
      <c r="F701" s="4">
        <v>2357.1552734375</v>
      </c>
      <c r="I701" s="2">
        <v>57.766353607177734</v>
      </c>
      <c r="J701" s="5">
        <v>-41.893661499023438</v>
      </c>
    </row>
    <row r="702">
      <c r="A702" s="2">
        <v>57.663204193115234</v>
      </c>
      <c r="B702" s="4">
        <v>2354.78271484375</v>
      </c>
      <c r="E702" s="2">
        <v>57.820461273193359</v>
      </c>
      <c r="F702" s="4">
        <v>2354.66162109375</v>
      </c>
      <c r="I702" s="2">
        <v>57.820461273193359</v>
      </c>
      <c r="J702" s="5">
        <v>-41.850624084472656</v>
      </c>
    </row>
    <row r="703">
      <c r="A703" s="2">
        <v>57.71612548828125</v>
      </c>
      <c r="B703" s="4">
        <v>2360.249755859375</v>
      </c>
      <c r="E703" s="2">
        <v>57.874565124511719</v>
      </c>
      <c r="F703" s="4">
        <v>2352.198974609375</v>
      </c>
      <c r="I703" s="2">
        <v>57.874565124511719</v>
      </c>
      <c r="J703" s="5">
        <v>-41.810249328613281</v>
      </c>
    </row>
    <row r="704">
      <c r="A704" s="2">
        <v>57.772258758544922</v>
      </c>
      <c r="B704" s="4">
        <v>2352.063232421875</v>
      </c>
      <c r="E704" s="2">
        <v>57.928672790527344</v>
      </c>
      <c r="F704" s="4">
        <v>2349.77490234375</v>
      </c>
      <c r="I704" s="2">
        <v>57.928672790527344</v>
      </c>
      <c r="J704" s="5">
        <v>-41.772529602050781</v>
      </c>
    </row>
    <row r="705">
      <c r="A705" s="2">
        <v>57.825138092041016</v>
      </c>
      <c r="B705" s="4">
        <v>2355.6005859375</v>
      </c>
      <c r="E705" s="2">
        <v>57.9827766418457</v>
      </c>
      <c r="F705" s="4">
        <v>2347.394287109375</v>
      </c>
      <c r="I705" s="2">
        <v>57.9827766418457</v>
      </c>
      <c r="J705" s="5">
        <v>-41.737411499023438</v>
      </c>
    </row>
    <row r="706">
      <c r="A706" s="2">
        <v>57.885017395019531</v>
      </c>
      <c r="B706" s="4">
        <v>2351.93798828125</v>
      </c>
      <c r="E706" s="2">
        <v>58.036884307861328</v>
      </c>
      <c r="F706" s="4">
        <v>2345.055419921875</v>
      </c>
      <c r="I706" s="2">
        <v>58.036884307861328</v>
      </c>
      <c r="J706" s="5">
        <v>-41.704757690429688</v>
      </c>
    </row>
    <row r="707">
      <c r="A707" s="2">
        <v>57.938850402832031</v>
      </c>
      <c r="B707" s="4">
        <v>2352.660400390625</v>
      </c>
      <c r="E707" s="2">
        <v>58.090988159179688</v>
      </c>
      <c r="F707" s="4">
        <v>2342.746337890625</v>
      </c>
      <c r="I707" s="2">
        <v>58.090988159179688</v>
      </c>
      <c r="J707" s="5">
        <v>-41.674369812011719</v>
      </c>
    </row>
    <row r="708">
      <c r="A708" s="2">
        <v>57.99468994140625</v>
      </c>
      <c r="B708" s="4">
        <v>2338.695556640625</v>
      </c>
      <c r="E708" s="2">
        <v>58.145095825195313</v>
      </c>
      <c r="F708" s="4">
        <v>2340.45361328125</v>
      </c>
      <c r="I708" s="2">
        <v>58.145095825195313</v>
      </c>
      <c r="J708" s="5">
        <v>-41.645950317382813</v>
      </c>
    </row>
    <row r="709">
      <c r="A709" s="2">
        <v>58.050083160400391</v>
      </c>
      <c r="B709" s="4">
        <v>2351.5537109375</v>
      </c>
      <c r="E709" s="2">
        <v>58.199203491210938</v>
      </c>
      <c r="F709" s="4">
        <v>2338.169677734375</v>
      </c>
      <c r="I709" s="2">
        <v>58.199203491210938</v>
      </c>
      <c r="J709" s="5">
        <v>-41.619171142578125</v>
      </c>
    </row>
    <row r="710">
      <c r="A710" s="2">
        <v>58.108455657958984</v>
      </c>
      <c r="B710" s="4">
        <v>2336.57568359375</v>
      </c>
      <c r="E710" s="2">
        <v>58.2533073425293</v>
      </c>
      <c r="F710" s="4">
        <v>2335.894287109375</v>
      </c>
      <c r="I710" s="2">
        <v>58.2533073425293</v>
      </c>
      <c r="J710" s="5">
        <v>-41.593647003173828</v>
      </c>
    </row>
    <row r="711">
      <c r="A711" s="2">
        <v>58.1636962890625</v>
      </c>
      <c r="B711" s="4">
        <v>2339.406494140625</v>
      </c>
      <c r="E711" s="2">
        <v>58.307415008544922</v>
      </c>
      <c r="F711" s="4">
        <v>2333.6298828125</v>
      </c>
      <c r="I711" s="2">
        <v>58.307415008544922</v>
      </c>
      <c r="J711" s="5">
        <v>-41.5689582824707</v>
      </c>
    </row>
    <row r="712">
      <c r="A712" s="2">
        <v>58.219017028808594</v>
      </c>
      <c r="B712" s="4">
        <v>2332.487548828125</v>
      </c>
      <c r="E712" s="2">
        <v>58.361518859863281</v>
      </c>
      <c r="F712" s="4">
        <v>2331.3779296875</v>
      </c>
      <c r="I712" s="2">
        <v>58.361518859863281</v>
      </c>
      <c r="J712" s="5">
        <v>-41.544635772705078</v>
      </c>
    </row>
    <row r="713">
      <c r="A713" s="2">
        <v>58.270622253417969</v>
      </c>
      <c r="B713" s="4">
        <v>2332.87353515625</v>
      </c>
      <c r="E713" s="2">
        <v>58.415626525878906</v>
      </c>
      <c r="F713" s="4">
        <v>2329.138671875</v>
      </c>
      <c r="I713" s="2">
        <v>58.415626525878906</v>
      </c>
      <c r="J713" s="5">
        <v>-41.520195007324219</v>
      </c>
    </row>
    <row r="714">
      <c r="A714" s="2">
        <v>58.329063415527344</v>
      </c>
      <c r="B714" s="4">
        <v>2325.96044921875</v>
      </c>
      <c r="E714" s="2">
        <v>58.469730377197266</v>
      </c>
      <c r="F714" s="4">
        <v>2326.9150390625</v>
      </c>
      <c r="I714" s="2">
        <v>58.469730377197266</v>
      </c>
      <c r="J714" s="5">
        <v>-41.495136260986328</v>
      </c>
    </row>
    <row r="715">
      <c r="A715" s="2">
        <v>58.381244659423828</v>
      </c>
      <c r="B715" s="4">
        <v>2334.988525390625</v>
      </c>
      <c r="E715" s="2">
        <v>58.523838043212891</v>
      </c>
      <c r="F715" s="4">
        <v>2324.7099609375</v>
      </c>
      <c r="I715" s="2">
        <v>58.523838043212891</v>
      </c>
      <c r="J715" s="5">
        <v>-41.468948364257813</v>
      </c>
    </row>
    <row r="716">
      <c r="A716" s="2">
        <v>58.43798828125</v>
      </c>
      <c r="B716" s="4">
        <v>2320.75146484375</v>
      </c>
      <c r="E716" s="2">
        <v>58.57794189453125</v>
      </c>
      <c r="F716" s="4">
        <v>2322.523681640625</v>
      </c>
      <c r="I716" s="2">
        <v>58.57794189453125</v>
      </c>
      <c r="J716" s="5">
        <v>-41.441139221191406</v>
      </c>
    </row>
    <row r="717">
      <c r="A717" s="2">
        <v>58.489902496337891</v>
      </c>
      <c r="B717" s="4">
        <v>2331.247314453125</v>
      </c>
      <c r="E717" s="2">
        <v>58.632049560546875</v>
      </c>
      <c r="F717" s="4">
        <v>2320.35693359375</v>
      </c>
      <c r="I717" s="2">
        <v>58.632049560546875</v>
      </c>
      <c r="J717" s="5">
        <v>-41.411205291748047</v>
      </c>
    </row>
    <row r="718">
      <c r="A718" s="2">
        <v>58.546157836914063</v>
      </c>
      <c r="B718" s="4">
        <v>2326.11279296875</v>
      </c>
      <c r="E718" s="2">
        <v>58.6861572265625</v>
      </c>
      <c r="F718" s="4">
        <v>2318.213623046875</v>
      </c>
      <c r="I718" s="2">
        <v>58.6861572265625</v>
      </c>
      <c r="J718" s="5">
        <v>-41.378677368164063</v>
      </c>
    </row>
    <row r="719">
      <c r="A719" s="2">
        <v>58.59930419921875</v>
      </c>
      <c r="B719" s="4">
        <v>2325.712158203125</v>
      </c>
      <c r="E719" s="2">
        <v>58.740261077880859</v>
      </c>
      <c r="F719" s="4">
        <v>2316.09375</v>
      </c>
      <c r="I719" s="2">
        <v>58.740261077880859</v>
      </c>
      <c r="J719" s="5">
        <v>-41.343154907226563</v>
      </c>
    </row>
    <row r="720">
      <c r="A720" s="2">
        <v>58.656826019287109</v>
      </c>
      <c r="B720" s="4">
        <v>2313.8291015625</v>
      </c>
      <c r="E720" s="2">
        <v>58.794368743896484</v>
      </c>
      <c r="F720" s="4">
        <v>2313.990966796875</v>
      </c>
      <c r="I720" s="2">
        <v>58.794368743896484</v>
      </c>
      <c r="J720" s="5">
        <v>-41.304317474365234</v>
      </c>
    </row>
    <row r="721">
      <c r="A721" s="2">
        <v>58.710205078125</v>
      </c>
      <c r="B721" s="4">
        <v>2327.864501953125</v>
      </c>
      <c r="E721" s="2">
        <v>58.848472595214844</v>
      </c>
      <c r="F721" s="4">
        <v>2311.89794921875</v>
      </c>
      <c r="I721" s="2">
        <v>58.848472595214844</v>
      </c>
      <c r="J721" s="5">
        <v>-41.261940002441406</v>
      </c>
    </row>
    <row r="722">
      <c r="A722" s="2">
        <v>58.766742706298828</v>
      </c>
      <c r="B722" s="4">
        <v>2314.0986328125</v>
      </c>
      <c r="E722" s="2">
        <v>58.902580261230469</v>
      </c>
      <c r="F722" s="4">
        <v>2309.807861328125</v>
      </c>
      <c r="I722" s="2">
        <v>58.902580261230469</v>
      </c>
      <c r="J722" s="5">
        <v>-41.215858459472656</v>
      </c>
    </row>
    <row r="723">
      <c r="A723" s="2">
        <v>58.818309783935547</v>
      </c>
      <c r="B723" s="4">
        <v>2315.05517578125</v>
      </c>
      <c r="E723" s="2">
        <v>58.956684112548828</v>
      </c>
      <c r="F723" s="4">
        <v>2307.71533203125</v>
      </c>
      <c r="I723" s="2">
        <v>58.956684112548828</v>
      </c>
      <c r="J723" s="5">
        <v>-41.165996551513672</v>
      </c>
    </row>
    <row r="724">
      <c r="A724" s="2">
        <v>58.875179290771484</v>
      </c>
      <c r="B724" s="4">
        <v>2312.228759765625</v>
      </c>
      <c r="E724" s="2">
        <v>59.010791778564453</v>
      </c>
      <c r="F724" s="4">
        <v>2305.611572265625</v>
      </c>
      <c r="I724" s="2">
        <v>59.010791778564453</v>
      </c>
      <c r="J724" s="5">
        <v>-41.112350463867188</v>
      </c>
    </row>
    <row r="725">
      <c r="A725" s="2">
        <v>58.927757263183594</v>
      </c>
      <c r="B725" s="4">
        <v>2304.5400390625</v>
      </c>
      <c r="E725" s="2">
        <v>59.064899444580078</v>
      </c>
      <c r="F725" s="4">
        <v>2303.484375</v>
      </c>
      <c r="I725" s="2">
        <v>59.064899444580078</v>
      </c>
      <c r="J725" s="5">
        <v>-41.055027008056641</v>
      </c>
    </row>
    <row r="726">
      <c r="A726" s="2">
        <v>58.985652923583984</v>
      </c>
      <c r="B726" s="4">
        <v>2302.70751953125</v>
      </c>
      <c r="E726" s="2">
        <v>59.119003295898438</v>
      </c>
      <c r="F726" s="4">
        <v>2301.327392578125</v>
      </c>
      <c r="I726" s="2">
        <v>59.119003295898438</v>
      </c>
      <c r="J726" s="5">
        <v>-40.994232177734375</v>
      </c>
    </row>
    <row r="727">
      <c r="A727" s="2">
        <v>59.039031982421875</v>
      </c>
      <c r="B727" s="4">
        <v>2306.173828125</v>
      </c>
      <c r="E727" s="2">
        <v>59.173110961914063</v>
      </c>
      <c r="F727" s="4">
        <v>2299.14306640625</v>
      </c>
      <c r="I727" s="2">
        <v>59.173110961914063</v>
      </c>
      <c r="J727" s="5">
        <v>-40.930248260498047</v>
      </c>
    </row>
    <row r="728">
      <c r="A728" s="2">
        <v>59.094760894775391</v>
      </c>
      <c r="B728" s="4">
        <v>2301.213623046875</v>
      </c>
      <c r="E728" s="2">
        <v>59.227214813232422</v>
      </c>
      <c r="F728" s="4">
        <v>2296.93603515625</v>
      </c>
      <c r="I728" s="2">
        <v>59.227214813232422</v>
      </c>
      <c r="J728" s="5">
        <v>-40.863449096679688</v>
      </c>
    </row>
    <row r="729">
      <c r="A729" s="2">
        <v>59.146659851074219</v>
      </c>
      <c r="B729" s="4">
        <v>2304.37939453125</v>
      </c>
      <c r="E729" s="2">
        <v>59.281322479248047</v>
      </c>
      <c r="F729" s="4">
        <v>2294.712158203125</v>
      </c>
      <c r="I729" s="2">
        <v>59.281322479248047</v>
      </c>
      <c r="J729" s="5">
        <v>-40.794258117675781</v>
      </c>
    </row>
    <row r="730">
      <c r="A730" s="2">
        <v>59.202728271484375</v>
      </c>
      <c r="B730" s="4">
        <v>2289.32275390625</v>
      </c>
      <c r="E730" s="2">
        <v>59.335426330566406</v>
      </c>
      <c r="F730" s="4">
        <v>2292.47607421875</v>
      </c>
      <c r="I730" s="2">
        <v>59.335426330566406</v>
      </c>
      <c r="J730" s="5">
        <v>-40.723148345947266</v>
      </c>
    </row>
    <row r="731">
      <c r="A731" s="2">
        <v>59.255840301513672</v>
      </c>
      <c r="B731" s="4">
        <v>2293.6650390625</v>
      </c>
      <c r="E731" s="2">
        <v>59.389533996582031</v>
      </c>
      <c r="F731" s="4">
        <v>2290.23486328125</v>
      </c>
      <c r="I731" s="2">
        <v>59.389533996582031</v>
      </c>
      <c r="J731" s="5">
        <v>-40.650577545166016</v>
      </c>
    </row>
    <row r="732">
      <c r="A732" s="2">
        <v>59.314018249511719</v>
      </c>
      <c r="B732" s="4">
        <v>2295.60205078125</v>
      </c>
      <c r="E732" s="2">
        <v>59.443637847900391</v>
      </c>
      <c r="F732" s="4">
        <v>2288</v>
      </c>
      <c r="I732" s="2">
        <v>59.443637847900391</v>
      </c>
      <c r="J732" s="5">
        <v>-40.576988220214844</v>
      </c>
    </row>
    <row r="733">
      <c r="A733" s="2">
        <v>59.366836547851563</v>
      </c>
      <c r="B733" s="4">
        <v>2294.580322265625</v>
      </c>
      <c r="E733" s="2">
        <v>59.497745513916016</v>
      </c>
      <c r="F733" s="4">
        <v>2285.77880859375</v>
      </c>
      <c r="I733" s="2">
        <v>59.497745513916016</v>
      </c>
      <c r="J733" s="5">
        <v>-40.502784729003906</v>
      </c>
    </row>
    <row r="734">
      <c r="A734" s="2">
        <v>59.421977996826172</v>
      </c>
      <c r="B734" s="4">
        <v>2286.885986328125</v>
      </c>
      <c r="E734" s="2">
        <v>59.551853179931641</v>
      </c>
      <c r="F734" s="4">
        <v>2283.569091796875</v>
      </c>
      <c r="I734" s="2">
        <v>59.551853179931641</v>
      </c>
      <c r="J734" s="5">
        <v>-40.4283332824707</v>
      </c>
    </row>
    <row r="735">
      <c r="A735" s="2">
        <v>59.472934722900391</v>
      </c>
      <c r="B735" s="4">
        <v>2291.841796875</v>
      </c>
      <c r="E735" s="2">
        <v>59.60595703125</v>
      </c>
      <c r="F735" s="4">
        <v>2281.366455078125</v>
      </c>
      <c r="I735" s="2">
        <v>59.60595703125</v>
      </c>
      <c r="J735" s="5">
        <v>-40.353984832763672</v>
      </c>
    </row>
    <row r="736">
      <c r="A736" s="2">
        <v>59.532756805419922</v>
      </c>
      <c r="B736" s="4">
        <v>2284.59814453125</v>
      </c>
      <c r="E736" s="2">
        <v>59.660064697265625</v>
      </c>
      <c r="F736" s="4">
        <v>2279.1630859375</v>
      </c>
      <c r="I736" s="2">
        <v>59.660064697265625</v>
      </c>
      <c r="J736" s="5">
        <v>-40.280006408691406</v>
      </c>
    </row>
    <row r="737">
      <c r="A737" s="2">
        <v>59.5866813659668</v>
      </c>
      <c r="B737" s="4">
        <v>2287.08837890625</v>
      </c>
      <c r="E737" s="2">
        <v>59.714168548583984</v>
      </c>
      <c r="F737" s="4">
        <v>2276.9501953125</v>
      </c>
      <c r="I737" s="2">
        <v>59.714168548583984</v>
      </c>
      <c r="J737" s="5">
        <v>-40.2066535949707</v>
      </c>
    </row>
    <row r="738">
      <c r="A738" s="2">
        <v>59.642452239990234</v>
      </c>
      <c r="B738" s="4">
        <v>2269.557373046875</v>
      </c>
      <c r="E738" s="2">
        <v>59.768276214599609</v>
      </c>
      <c r="F738" s="4">
        <v>2274.72216796875</v>
      </c>
      <c r="I738" s="2">
        <v>59.768276214599609</v>
      </c>
      <c r="J738" s="5">
        <v>-40.134098052978516</v>
      </c>
    </row>
    <row r="739">
      <c r="A739" s="2">
        <v>59.693778991699219</v>
      </c>
      <c r="B739" s="4">
        <v>2283.177001953125</v>
      </c>
      <c r="E739" s="2">
        <v>59.822380065917969</v>
      </c>
      <c r="F739" s="4">
        <v>2272.48095703125</v>
      </c>
      <c r="I739" s="2">
        <v>59.822380065917969</v>
      </c>
      <c r="J739" s="5">
        <v>-40.062465667724609</v>
      </c>
    </row>
    <row r="740">
      <c r="A740" s="2">
        <v>59.750507354736328</v>
      </c>
      <c r="B740" s="4">
        <v>2275.760009765625</v>
      </c>
      <c r="E740" s="2">
        <v>59.876487731933594</v>
      </c>
      <c r="F740" s="4">
        <v>2270.227294921875</v>
      </c>
      <c r="I740" s="2">
        <v>59.876487731933594</v>
      </c>
      <c r="J740" s="5">
        <v>-39.991786956787109</v>
      </c>
    </row>
    <row r="741">
      <c r="A741" s="2">
        <v>59.803596496582031</v>
      </c>
      <c r="B741" s="4">
        <v>2281.38134765625</v>
      </c>
      <c r="E741" s="2">
        <v>59.930595397949219</v>
      </c>
      <c r="F741" s="4">
        <v>2267.969482421875</v>
      </c>
      <c r="I741" s="2">
        <v>59.930595397949219</v>
      </c>
      <c r="J741" s="5">
        <v>-39.922035217285156</v>
      </c>
    </row>
    <row r="742">
      <c r="A742" s="2">
        <v>59.861679077148438</v>
      </c>
      <c r="B742" s="4">
        <v>2267.970458984375</v>
      </c>
      <c r="E742" s="2">
        <v>59.984699249267578</v>
      </c>
      <c r="F742" s="4">
        <v>2265.717529296875</v>
      </c>
      <c r="I742" s="2">
        <v>59.984699249267578</v>
      </c>
      <c r="J742" s="5">
        <v>-39.853126525878906</v>
      </c>
    </row>
    <row r="743">
      <c r="A743" s="2">
        <v>59.914695739746094</v>
      </c>
      <c r="B743" s="4">
        <v>2264.19580078125</v>
      </c>
      <c r="E743" s="2">
        <v>60.0388069152832</v>
      </c>
      <c r="F743" s="4">
        <v>2263.482666015625</v>
      </c>
      <c r="I743" s="2">
        <v>60.0388069152832</v>
      </c>
      <c r="J743" s="5">
        <v>-39.784950256347656</v>
      </c>
    </row>
    <row r="744">
      <c r="A744" s="2">
        <v>59.9713249206543</v>
      </c>
      <c r="B744" s="4">
        <v>2261.427734375</v>
      </c>
      <c r="E744" s="2">
        <v>60.092910766601563</v>
      </c>
      <c r="F744" s="4">
        <v>2261.269287109375</v>
      </c>
      <c r="I744" s="2">
        <v>60.092910766601563</v>
      </c>
      <c r="J744" s="5">
        <v>-39.717388153076172</v>
      </c>
    </row>
    <row r="745">
      <c r="A745" s="2">
        <v>60.023193359375</v>
      </c>
      <c r="B745" s="4">
        <v>2272.6650390625</v>
      </c>
      <c r="E745" s="2">
        <v>60.147018432617188</v>
      </c>
      <c r="F745" s="4">
        <v>2259.078369140625</v>
      </c>
      <c r="I745" s="2">
        <v>60.147018432617188</v>
      </c>
      <c r="J745" s="5">
        <v>-39.650325775146484</v>
      </c>
    </row>
    <row r="746">
      <c r="A746" s="2">
        <v>60.079769134521484</v>
      </c>
      <c r="B746" s="4">
        <v>2258.921630859375</v>
      </c>
      <c r="E746" s="2">
        <v>60.201122283935547</v>
      </c>
      <c r="F746" s="4">
        <v>2256.912109375</v>
      </c>
      <c r="I746" s="2">
        <v>60.201122283935547</v>
      </c>
      <c r="J746" s="5">
        <v>-39.583675384521484</v>
      </c>
    </row>
    <row r="747">
      <c r="A747" s="2">
        <v>60.131610870361328</v>
      </c>
      <c r="B747" s="4">
        <v>2262.05810546875</v>
      </c>
      <c r="E747" s="2">
        <v>60.255229949951172</v>
      </c>
      <c r="F747" s="4">
        <v>2254.771240234375</v>
      </c>
      <c r="I747" s="2">
        <v>60.255229949951172</v>
      </c>
      <c r="J747" s="5">
        <v>-39.517341613769531</v>
      </c>
    </row>
    <row r="748">
      <c r="A748" s="2">
        <v>60.189079284667969</v>
      </c>
      <c r="B748" s="4">
        <v>2248.785888671875</v>
      </c>
      <c r="E748" s="2">
        <v>60.309333801269531</v>
      </c>
      <c r="F748" s="4">
        <v>2252.65478515625</v>
      </c>
      <c r="I748" s="2">
        <v>60.309333801269531</v>
      </c>
      <c r="J748" s="5">
        <v>-39.451259613037109</v>
      </c>
    </row>
    <row r="749">
      <c r="A749" s="2">
        <v>60.242668151855469</v>
      </c>
      <c r="B749" s="4">
        <v>2254.955322265625</v>
      </c>
      <c r="E749" s="2">
        <v>60.363441467285156</v>
      </c>
      <c r="F749" s="4">
        <v>2250.559814453125</v>
      </c>
      <c r="I749" s="2">
        <v>60.363441467285156</v>
      </c>
      <c r="J749" s="5">
        <v>-39.385337829589844</v>
      </c>
    </row>
    <row r="750">
      <c r="A750" s="2">
        <v>60.299125671386719</v>
      </c>
      <c r="B750" s="4">
        <v>2257.9091796875</v>
      </c>
      <c r="E750" s="2">
        <v>60.417549133300781</v>
      </c>
      <c r="F750" s="4">
        <v>2248.4814453125</v>
      </c>
      <c r="I750" s="2">
        <v>60.417549133300781</v>
      </c>
      <c r="J750" s="5">
        <v>-39.319503784179688</v>
      </c>
    </row>
    <row r="751">
      <c r="A751" s="2">
        <v>60.351608276367188</v>
      </c>
      <c r="B751" s="4">
        <v>2256.72119140625</v>
      </c>
      <c r="E751" s="2">
        <v>60.471652984619141</v>
      </c>
      <c r="F751" s="4">
        <v>2246.411376953125</v>
      </c>
      <c r="I751" s="2">
        <v>60.471652984619141</v>
      </c>
      <c r="J751" s="5">
        <v>-39.2536735534668</v>
      </c>
    </row>
    <row r="752">
      <c r="A752" s="2">
        <v>60.408424377441406</v>
      </c>
      <c r="B752" s="4">
        <v>2240.638427734375</v>
      </c>
      <c r="E752" s="2">
        <v>60.525760650634766</v>
      </c>
      <c r="F752" s="4">
        <v>2244.3359375</v>
      </c>
      <c r="I752" s="2">
        <v>60.525760650634766</v>
      </c>
      <c r="J752" s="5">
        <v>-39.187725067138672</v>
      </c>
    </row>
    <row r="753">
      <c r="A753" s="2">
        <v>60.460910797119141</v>
      </c>
      <c r="B753" s="4">
        <v>2247.551513671875</v>
      </c>
      <c r="E753" s="2">
        <v>60.579864501953125</v>
      </c>
      <c r="F753" s="4">
        <v>2242.250244140625</v>
      </c>
      <c r="I753" s="2">
        <v>60.579864501953125</v>
      </c>
      <c r="J753" s="5">
        <v>-39.121524810791016</v>
      </c>
    </row>
    <row r="754">
      <c r="A754" s="2">
        <v>60.518703460693359</v>
      </c>
      <c r="B754" s="4">
        <v>2236.6953125</v>
      </c>
      <c r="E754" s="2">
        <v>60.63397216796875</v>
      </c>
      <c r="F754" s="4">
        <v>2240.15283203125</v>
      </c>
      <c r="I754" s="2">
        <v>60.63397216796875</v>
      </c>
      <c r="J754" s="5">
        <v>-39.054897308349609</v>
      </c>
    </row>
    <row r="755">
      <c r="A755" s="2">
        <v>60.571964263916016</v>
      </c>
      <c r="B755" s="4">
        <v>2241.629150390625</v>
      </c>
      <c r="E755" s="2">
        <v>60.688076019287109</v>
      </c>
      <c r="F755" s="4">
        <v>2238.04736328125</v>
      </c>
      <c r="I755" s="2">
        <v>60.688076019287109</v>
      </c>
      <c r="J755" s="5">
        <v>-38.987663269042969</v>
      </c>
    </row>
    <row r="756">
      <c r="A756" s="2">
        <v>60.627052307128906</v>
      </c>
      <c r="B756" s="4">
        <v>2235.843017578125</v>
      </c>
      <c r="E756" s="2">
        <v>60.742183685302734</v>
      </c>
      <c r="F756" s="4">
        <v>2235.931884765625</v>
      </c>
      <c r="I756" s="2">
        <v>60.742183685302734</v>
      </c>
      <c r="J756" s="5">
        <v>-38.919631958007813</v>
      </c>
    </row>
    <row r="757">
      <c r="A757" s="2">
        <v>60.681186676025391</v>
      </c>
      <c r="B757" s="4">
        <v>2245.97802734375</v>
      </c>
      <c r="E757" s="2">
        <v>60.796291351318359</v>
      </c>
      <c r="F757" s="4">
        <v>2233.8037109375</v>
      </c>
      <c r="I757" s="2">
        <v>60.796291351318359</v>
      </c>
      <c r="J757" s="5">
        <v>-38.850639343261719</v>
      </c>
    </row>
    <row r="758">
      <c r="A758" s="2">
        <v>60.738201141357422</v>
      </c>
      <c r="B758" s="4">
        <v>2228.626953125</v>
      </c>
      <c r="E758" s="2">
        <v>60.850395202636719</v>
      </c>
      <c r="F758" s="4">
        <v>2231.666259765625</v>
      </c>
      <c r="I758" s="2">
        <v>60.850395202636719</v>
      </c>
      <c r="J758" s="5">
        <v>-38.780525207519531</v>
      </c>
    </row>
    <row r="759">
      <c r="A759" s="2">
        <v>60.790462493896484</v>
      </c>
      <c r="B759" s="4">
        <v>2243.79541015625</v>
      </c>
      <c r="E759" s="2">
        <v>60.904502868652344</v>
      </c>
      <c r="F759" s="4">
        <v>2229.533203125</v>
      </c>
      <c r="I759" s="2">
        <v>60.904502868652344</v>
      </c>
      <c r="J759" s="5">
        <v>-38.709114074707031</v>
      </c>
    </row>
    <row r="760">
      <c r="A760" s="2">
        <v>60.847362518310547</v>
      </c>
      <c r="B760" s="4">
        <v>2230.0146484375</v>
      </c>
      <c r="E760" s="2">
        <v>60.9586067199707</v>
      </c>
      <c r="F760" s="4">
        <v>2227.416015625</v>
      </c>
      <c r="I760" s="2">
        <v>60.9586067199707</v>
      </c>
      <c r="J760" s="5">
        <v>-38.636253356933594</v>
      </c>
    </row>
    <row r="761">
      <c r="A761" s="2">
        <v>60.899681091308594</v>
      </c>
      <c r="B761" s="4">
        <v>2241.863525390625</v>
      </c>
      <c r="E761" s="2">
        <v>61.012714385986328</v>
      </c>
      <c r="F761" s="4">
        <v>2225.31640625</v>
      </c>
      <c r="I761" s="2">
        <v>61.012714385986328</v>
      </c>
      <c r="J761" s="5">
        <v>-38.561790466308594</v>
      </c>
    </row>
    <row r="762">
      <c r="A762" s="2">
        <v>60.956253051757813</v>
      </c>
      <c r="B762" s="4">
        <v>2225.141357421875</v>
      </c>
      <c r="E762" s="2">
        <v>61.066818237304688</v>
      </c>
      <c r="F762" s="4">
        <v>2223.232421875</v>
      </c>
      <c r="I762" s="2">
        <v>61.066818237304688</v>
      </c>
      <c r="J762" s="5">
        <v>-38.485622406005859</v>
      </c>
    </row>
    <row r="763">
      <c r="A763" s="2">
        <v>61.008480072021484</v>
      </c>
      <c r="B763" s="4">
        <v>2227.935791015625</v>
      </c>
      <c r="E763" s="2">
        <v>61.120925903320313</v>
      </c>
      <c r="F763" s="4">
        <v>2221.167236328125</v>
      </c>
      <c r="I763" s="2">
        <v>61.120925903320313</v>
      </c>
      <c r="J763" s="5">
        <v>-38.407646179199219</v>
      </c>
    </row>
    <row r="764">
      <c r="A764" s="2">
        <v>61.065868377685547</v>
      </c>
      <c r="B764" s="4">
        <v>2222.292724609375</v>
      </c>
      <c r="E764" s="2">
        <v>61.175029754638672</v>
      </c>
      <c r="F764" s="4">
        <v>2219.120361328125</v>
      </c>
      <c r="I764" s="2">
        <v>61.175029754638672</v>
      </c>
      <c r="J764" s="5">
        <v>-38.327827453613281</v>
      </c>
    </row>
    <row r="765">
      <c r="A765" s="2">
        <v>61.119770050048828</v>
      </c>
      <c r="B765" s="4">
        <v>2221.826171875</v>
      </c>
      <c r="E765" s="2">
        <v>61.2291374206543</v>
      </c>
      <c r="F765" s="4">
        <v>2217.08642578125</v>
      </c>
      <c r="I765" s="2">
        <v>61.2291374206543</v>
      </c>
      <c r="J765" s="5">
        <v>-38.246109008789063</v>
      </c>
    </row>
    <row r="766">
      <c r="A766" s="2">
        <v>61.176307678222656</v>
      </c>
      <c r="B766" s="4">
        <v>2219.46435546875</v>
      </c>
      <c r="E766" s="2">
        <v>61.283245086669922</v>
      </c>
      <c r="F766" s="4">
        <v>2215.0537109375</v>
      </c>
      <c r="I766" s="2">
        <v>61.283245086669922</v>
      </c>
      <c r="J766" s="5">
        <v>-38.1624755859375</v>
      </c>
    </row>
    <row r="767">
      <c r="A767" s="2">
        <v>61.228000640869141</v>
      </c>
      <c r="B767" s="4">
        <v>2220.110107421875</v>
      </c>
      <c r="E767" s="2">
        <v>61.337348937988281</v>
      </c>
      <c r="F767" s="4">
        <v>2213.007568359375</v>
      </c>
      <c r="I767" s="2">
        <v>61.337348937988281</v>
      </c>
      <c r="J767" s="5">
        <v>-38.076881408691406</v>
      </c>
    </row>
    <row r="768">
      <c r="A768" s="2">
        <v>61.284416198730469</v>
      </c>
      <c r="B768" s="4">
        <v>2214.625244140625</v>
      </c>
      <c r="E768" s="2">
        <v>61.391456604003906</v>
      </c>
      <c r="F768" s="4">
        <v>2210.937744140625</v>
      </c>
      <c r="I768" s="2">
        <v>61.391456604003906</v>
      </c>
      <c r="J768" s="5">
        <v>-37.989238739013672</v>
      </c>
    </row>
    <row r="769">
      <c r="A769" s="2">
        <v>61.338043212890625</v>
      </c>
      <c r="B769" s="4">
        <v>2213.052001953125</v>
      </c>
      <c r="E769" s="2">
        <v>61.445560455322266</v>
      </c>
      <c r="F769" s="4">
        <v>2208.845458984375</v>
      </c>
      <c r="I769" s="2">
        <v>61.445560455322266</v>
      </c>
      <c r="J769" s="5">
        <v>-37.899452209472656</v>
      </c>
    </row>
    <row r="770">
      <c r="A770" s="2">
        <v>61.394733428955078</v>
      </c>
      <c r="B770" s="4">
        <v>2196.9365234375</v>
      </c>
      <c r="E770" s="2">
        <v>61.499668121337891</v>
      </c>
      <c r="F770" s="4">
        <v>2206.73779296875</v>
      </c>
      <c r="I770" s="2">
        <v>61.499668121337891</v>
      </c>
      <c r="J770" s="5">
        <v>-37.807380676269531</v>
      </c>
    </row>
    <row r="771">
      <c r="A771" s="2">
        <v>61.445571899414063</v>
      </c>
      <c r="B771" s="4">
        <v>2213.49072265625</v>
      </c>
      <c r="E771" s="2">
        <v>61.55377197265625</v>
      </c>
      <c r="F771" s="4">
        <v>2204.62353515625</v>
      </c>
      <c r="I771" s="2">
        <v>61.55377197265625</v>
      </c>
      <c r="J771" s="5">
        <v>-37.712898254394531</v>
      </c>
    </row>
    <row r="772">
      <c r="A772" s="2">
        <v>61.504230499267578</v>
      </c>
      <c r="B772" s="4">
        <v>2198.296142578125</v>
      </c>
      <c r="E772" s="2">
        <v>61.607879638671875</v>
      </c>
      <c r="F772" s="4">
        <v>2202.510009765625</v>
      </c>
      <c r="I772" s="2">
        <v>61.607879638671875</v>
      </c>
      <c r="J772" s="5">
        <v>-37.615810394287109</v>
      </c>
    </row>
    <row r="773">
      <c r="A773" s="2">
        <v>61.558902740478516</v>
      </c>
      <c r="B773" s="4">
        <v>2206.986328125</v>
      </c>
      <c r="E773" s="2">
        <v>61.6619873046875</v>
      </c>
      <c r="F773" s="4">
        <v>2200.405517578125</v>
      </c>
      <c r="I773" s="2">
        <v>61.6619873046875</v>
      </c>
      <c r="J773" s="5">
        <v>-37.515914916992188</v>
      </c>
    </row>
    <row r="774">
      <c r="A774" s="2">
        <v>61.61505126953125</v>
      </c>
      <c r="B774" s="4">
        <v>2197.7998046875</v>
      </c>
      <c r="E774" s="2">
        <v>61.716091156005859</v>
      </c>
      <c r="F774" s="4">
        <v>2198.316162109375</v>
      </c>
      <c r="I774" s="2">
        <v>61.716091156005859</v>
      </c>
      <c r="J774" s="5">
        <v>-37.412990570068359</v>
      </c>
    </row>
    <row r="775">
      <c r="A775" s="2">
        <v>61.6673698425293</v>
      </c>
      <c r="B775" s="4">
        <v>2197.092041015625</v>
      </c>
      <c r="E775" s="2">
        <v>61.770198822021484</v>
      </c>
      <c r="F775" s="4">
        <v>2196.25</v>
      </c>
      <c r="I775" s="2">
        <v>61.770198822021484</v>
      </c>
      <c r="J775" s="5">
        <v>-37.3067626953125</v>
      </c>
    </row>
    <row r="776">
      <c r="A776" s="2">
        <v>61.7238883972168</v>
      </c>
      <c r="B776" s="4">
        <v>2196.341064453125</v>
      </c>
      <c r="E776" s="2">
        <v>61.824302673339844</v>
      </c>
      <c r="F776" s="4">
        <v>2194.20849609375</v>
      </c>
      <c r="I776" s="2">
        <v>61.824302673339844</v>
      </c>
      <c r="J776" s="5">
        <v>-37.196922302246094</v>
      </c>
    </row>
    <row r="777">
      <c r="A777" s="2">
        <v>61.775177001953125</v>
      </c>
      <c r="B777" s="4">
        <v>2206.464111328125</v>
      </c>
      <c r="E777" s="2">
        <v>61.878410339355469</v>
      </c>
      <c r="F777" s="4">
        <v>2192.19140625</v>
      </c>
      <c r="I777" s="2">
        <v>61.878410339355469</v>
      </c>
      <c r="J777" s="5">
        <v>-37.083084106445313</v>
      </c>
    </row>
    <row r="778">
      <c r="A778" s="2">
        <v>61.832103729248047</v>
      </c>
      <c r="B778" s="4">
        <v>2190.81103515625</v>
      </c>
      <c r="E778" s="2">
        <v>61.932514190673828</v>
      </c>
      <c r="F778" s="4">
        <v>2190.19677734375</v>
      </c>
      <c r="I778" s="2">
        <v>61.932514190673828</v>
      </c>
      <c r="J778" s="5">
        <v>-36.964836120605469</v>
      </c>
    </row>
    <row r="779">
      <c r="A779" s="2">
        <v>61.887264251708984</v>
      </c>
      <c r="B779" s="4">
        <v>2195.64013671875</v>
      </c>
      <c r="E779" s="2">
        <v>61.986621856689453</v>
      </c>
      <c r="F779" s="4">
        <v>2188.228515625</v>
      </c>
      <c r="I779" s="2">
        <v>61.986621856689453</v>
      </c>
      <c r="J779" s="5">
        <v>-36.841728210449219</v>
      </c>
    </row>
    <row r="780">
      <c r="A780" s="2">
        <v>61.9439697265625</v>
      </c>
      <c r="B780" s="4">
        <v>2187.79638671875</v>
      </c>
      <c r="E780" s="2">
        <v>62.040725708007813</v>
      </c>
      <c r="F780" s="4">
        <v>2186.28759765625</v>
      </c>
      <c r="I780" s="2">
        <v>62.040725708007813</v>
      </c>
      <c r="J780" s="5">
        <v>-36.713356018066406</v>
      </c>
    </row>
    <row r="781">
      <c r="A781" s="2">
        <v>61.9959831237793</v>
      </c>
      <c r="B781" s="4">
        <v>2199.30322265625</v>
      </c>
      <c r="E781" s="2">
        <v>62.094833374023438</v>
      </c>
      <c r="F781" s="4">
        <v>2184.369140625</v>
      </c>
      <c r="I781" s="2">
        <v>62.094833374023438</v>
      </c>
      <c r="J781" s="5">
        <v>-36.579315185546875</v>
      </c>
    </row>
    <row r="782">
      <c r="A782" s="2">
        <v>62.053810119628906</v>
      </c>
      <c r="B782" s="4">
        <v>2180.028076171875</v>
      </c>
      <c r="E782" s="2">
        <v>62.148941040039063</v>
      </c>
      <c r="F782" s="4">
        <v>2182.465576171875</v>
      </c>
      <c r="I782" s="2">
        <v>62.148941040039063</v>
      </c>
      <c r="J782" s="5">
        <v>-36.439243316650391</v>
      </c>
    </row>
    <row r="783">
      <c r="A783" s="2">
        <v>62.105266571044922</v>
      </c>
      <c r="B783" s="4">
        <v>2184.804931640625</v>
      </c>
      <c r="E783" s="2">
        <v>62.203044891357422</v>
      </c>
      <c r="F783" s="4">
        <v>2180.567138671875</v>
      </c>
      <c r="I783" s="2">
        <v>62.203044891357422</v>
      </c>
      <c r="J783" s="5">
        <v>-36.292812347412109</v>
      </c>
    </row>
    <row r="784">
      <c r="A784" s="2">
        <v>62.161056518554688</v>
      </c>
      <c r="B784" s="4">
        <v>2180.656494140625</v>
      </c>
      <c r="E784" s="2">
        <v>62.257152557373047</v>
      </c>
      <c r="F784" s="4">
        <v>2178.66259765625</v>
      </c>
      <c r="I784" s="2">
        <v>62.257152557373047</v>
      </c>
      <c r="J784" s="5">
        <v>-36.139694213867188</v>
      </c>
    </row>
    <row r="785">
      <c r="A785" s="2">
        <v>62.214256286621094</v>
      </c>
      <c r="B785" s="4">
        <v>2181.06005859375</v>
      </c>
      <c r="E785" s="2">
        <v>62.311256408691406</v>
      </c>
      <c r="F785" s="4">
        <v>2176.743408203125</v>
      </c>
      <c r="I785" s="2">
        <v>62.311256408691406</v>
      </c>
      <c r="J785" s="5">
        <v>-35.979637145996094</v>
      </c>
    </row>
    <row r="786">
      <c r="A786" s="2">
        <v>62.270298004150391</v>
      </c>
      <c r="B786" s="4">
        <v>2171.614501953125</v>
      </c>
      <c r="E786" s="2">
        <v>62.365364074707031</v>
      </c>
      <c r="F786" s="4">
        <v>2174.810546875</v>
      </c>
      <c r="I786" s="2">
        <v>62.365364074707031</v>
      </c>
      <c r="J786" s="5">
        <v>-35.812416076660156</v>
      </c>
    </row>
    <row r="787">
      <c r="A787" s="2">
        <v>62.327552795410156</v>
      </c>
      <c r="B787" s="4">
        <v>2180.912109375</v>
      </c>
      <c r="E787" s="2">
        <v>62.419467926025391</v>
      </c>
      <c r="F787" s="4">
        <v>2172.873291015625</v>
      </c>
      <c r="I787" s="2">
        <v>62.419467926025391</v>
      </c>
      <c r="J787" s="5">
        <v>-35.637893676757813</v>
      </c>
    </row>
    <row r="788">
      <c r="A788" s="2">
        <v>62.385990142822266</v>
      </c>
      <c r="B788" s="4">
        <v>2170.291259765625</v>
      </c>
      <c r="E788" s="2">
        <v>62.473575592041016</v>
      </c>
      <c r="F788" s="4">
        <v>2170.9345703125</v>
      </c>
      <c r="I788" s="2">
        <v>62.473575592041016</v>
      </c>
      <c r="J788" s="5">
        <v>-35.455913543701172</v>
      </c>
    </row>
    <row r="789">
      <c r="A789" s="2">
        <v>62.437667846679688</v>
      </c>
      <c r="B789" s="4">
        <v>2172.19384765625</v>
      </c>
      <c r="E789" s="2">
        <v>62.527683258056641</v>
      </c>
      <c r="F789" s="4">
        <v>2168.996826171875</v>
      </c>
      <c r="I789" s="2">
        <v>62.527683258056641</v>
      </c>
      <c r="J789" s="5">
        <v>-35.266391754150391</v>
      </c>
    </row>
    <row r="790">
      <c r="A790" s="2">
        <v>62.494522094726563</v>
      </c>
      <c r="B790" s="4">
        <v>2162.572998046875</v>
      </c>
      <c r="E790" s="2">
        <v>62.581787109375</v>
      </c>
      <c r="F790" s="4">
        <v>2167.05810546875</v>
      </c>
      <c r="I790" s="2">
        <v>62.581787109375</v>
      </c>
      <c r="J790" s="5">
        <v>-35.069278717041016</v>
      </c>
    </row>
    <row r="791">
      <c r="A791" s="2">
        <v>62.5463981628418</v>
      </c>
      <c r="B791" s="4">
        <v>2174.50390625</v>
      </c>
      <c r="E791" s="2">
        <v>62.635894775390625</v>
      </c>
      <c r="F791" s="4">
        <v>2165.1162109375</v>
      </c>
      <c r="I791" s="2">
        <v>62.635894775390625</v>
      </c>
      <c r="J791" s="5">
        <v>-34.8645133972168</v>
      </c>
    </row>
    <row r="792">
      <c r="A792" s="2">
        <v>62.602638244628906</v>
      </c>
      <c r="B792" s="4">
        <v>2160.464111328125</v>
      </c>
      <c r="E792" s="2">
        <v>62.689998626708984</v>
      </c>
      <c r="F792" s="4">
        <v>2163.17236328125</v>
      </c>
      <c r="I792" s="2">
        <v>62.689998626708984</v>
      </c>
      <c r="J792" s="5">
        <v>-34.652099609375</v>
      </c>
    </row>
    <row r="793">
      <c r="A793" s="2">
        <v>62.656150817871094</v>
      </c>
      <c r="B793" s="4">
        <v>2165.442626953125</v>
      </c>
      <c r="E793" s="2">
        <v>62.744106292724609</v>
      </c>
      <c r="F793" s="4">
        <v>2161.224853515625</v>
      </c>
      <c r="I793" s="2">
        <v>62.744106292724609</v>
      </c>
      <c r="J793" s="5">
        <v>-34.432014465332031</v>
      </c>
    </row>
    <row r="794">
      <c r="A794" s="2">
        <v>62.713623046875</v>
      </c>
      <c r="B794" s="4">
        <v>2160.996826171875</v>
      </c>
      <c r="E794" s="2">
        <v>62.798210144042969</v>
      </c>
      <c r="F794" s="4">
        <v>2159.2705078125</v>
      </c>
      <c r="I794" s="2">
        <v>62.798210144042969</v>
      </c>
      <c r="J794" s="5">
        <v>-34.204292297363281</v>
      </c>
    </row>
    <row r="795">
      <c r="A795" s="2">
        <v>62.766880035400391</v>
      </c>
      <c r="B795" s="4">
        <v>2160.7451171875</v>
      </c>
      <c r="E795" s="2">
        <v>62.852317810058594</v>
      </c>
      <c r="F795" s="4">
        <v>2157.3115234375</v>
      </c>
      <c r="I795" s="2">
        <v>62.852317810058594</v>
      </c>
      <c r="J795" s="5">
        <v>-33.968906402587891</v>
      </c>
    </row>
    <row r="796">
      <c r="A796" s="2">
        <v>62.822757720947266</v>
      </c>
      <c r="B796" s="4">
        <v>2159.854248046875</v>
      </c>
      <c r="E796" s="2">
        <v>62.906421661376953</v>
      </c>
      <c r="F796" s="4">
        <v>2155.350830078125</v>
      </c>
      <c r="I796" s="2">
        <v>62.906421661376953</v>
      </c>
      <c r="J796" s="5">
        <v>-33.725837707519531</v>
      </c>
    </row>
    <row r="797">
      <c r="A797" s="2">
        <v>62.875160217285156</v>
      </c>
      <c r="B797" s="4">
        <v>2163.681884765625</v>
      </c>
      <c r="E797" s="2">
        <v>62.960529327392578</v>
      </c>
      <c r="F797" s="4">
        <v>2153.386962890625</v>
      </c>
      <c r="I797" s="2">
        <v>62.960529327392578</v>
      </c>
      <c r="J797" s="5">
        <v>-33.475006103515625</v>
      </c>
    </row>
    <row r="798">
      <c r="A798" s="2">
        <v>62.932792663574219</v>
      </c>
      <c r="B798" s="4">
        <v>2151.520751953125</v>
      </c>
      <c r="E798" s="2">
        <v>63.0146369934082</v>
      </c>
      <c r="F798" s="4">
        <v>2151.41796875</v>
      </c>
      <c r="I798" s="2">
        <v>63.0146369934082</v>
      </c>
      <c r="J798" s="5">
        <v>-33.216339111328125</v>
      </c>
    </row>
    <row r="799">
      <c r="A799" s="2">
        <v>62.985847473144531</v>
      </c>
      <c r="B799" s="4">
        <v>2154.248291015625</v>
      </c>
      <c r="E799" s="2">
        <v>63.068740844726563</v>
      </c>
      <c r="F799" s="4">
        <v>2149.4501953125</v>
      </c>
      <c r="I799" s="2">
        <v>63.068740844726563</v>
      </c>
      <c r="J799" s="5">
        <v>-32.9497184753418</v>
      </c>
    </row>
    <row r="800">
      <c r="A800" s="2">
        <v>63.043277740478516</v>
      </c>
      <c r="B800" s="4">
        <v>2150.978515625</v>
      </c>
      <c r="E800" s="2">
        <v>63.122848510742188</v>
      </c>
      <c r="F800" s="4">
        <v>2147.489013671875</v>
      </c>
      <c r="I800" s="2">
        <v>63.122848510742188</v>
      </c>
      <c r="J800" s="5">
        <v>-32.674949645996094</v>
      </c>
    </row>
    <row r="801">
      <c r="A801" s="2">
        <v>63.095767974853516</v>
      </c>
      <c r="B801" s="4">
        <v>2152.090087890625</v>
      </c>
      <c r="E801" s="2">
        <v>63.176952362060547</v>
      </c>
      <c r="F801" s="4">
        <v>2145.538818359375</v>
      </c>
      <c r="I801" s="2">
        <v>63.176952362060547</v>
      </c>
      <c r="J801" s="5">
        <v>-32.391849517822266</v>
      </c>
    </row>
    <row r="802">
      <c r="A802" s="2">
        <v>63.151485443115234</v>
      </c>
      <c r="B802" s="4">
        <v>2141.97998046875</v>
      </c>
      <c r="E802" s="2">
        <v>63.231060028076172</v>
      </c>
      <c r="F802" s="4">
        <v>2143.603271484375</v>
      </c>
      <c r="I802" s="2">
        <v>63.231060028076172</v>
      </c>
      <c r="J802" s="5">
        <v>-32.100131988525391</v>
      </c>
    </row>
    <row r="803">
      <c r="A803" s="2">
        <v>63.2039680480957</v>
      </c>
      <c r="B803" s="4">
        <v>2146.409423828125</v>
      </c>
      <c r="E803" s="2">
        <v>63.285163879394531</v>
      </c>
      <c r="F803" s="4">
        <v>2141.682861328125</v>
      </c>
      <c r="I803" s="2">
        <v>63.285163879394531</v>
      </c>
      <c r="J803" s="5">
        <v>-31.799543380737305</v>
      </c>
    </row>
    <row r="804">
      <c r="A804" s="2">
        <v>63.260829925537109</v>
      </c>
      <c r="B804" s="4">
        <v>2145.638916015625</v>
      </c>
      <c r="E804" s="2">
        <v>63.339271545410156</v>
      </c>
      <c r="F804" s="4">
        <v>2139.77685546875</v>
      </c>
      <c r="I804" s="2">
        <v>63.339271545410156</v>
      </c>
      <c r="J804" s="5">
        <v>-31.489723205566406</v>
      </c>
    </row>
    <row r="805">
      <c r="A805" s="2">
        <v>63.316112518310547</v>
      </c>
      <c r="B805" s="4">
        <v>2150.2060546875</v>
      </c>
      <c r="E805" s="2">
        <v>63.393379211425781</v>
      </c>
      <c r="F805" s="4">
        <v>2137.882080078125</v>
      </c>
      <c r="I805" s="2">
        <v>63.393379211425781</v>
      </c>
      <c r="J805" s="5">
        <v>-31.170307159423828</v>
      </c>
    </row>
    <row r="806">
      <c r="A806" s="2">
        <v>63.374393463134766</v>
      </c>
      <c r="B806" s="4">
        <v>2131.54638671875</v>
      </c>
      <c r="E806" s="2">
        <v>63.447483062744141</v>
      </c>
      <c r="F806" s="4">
        <v>2135.999267578125</v>
      </c>
      <c r="I806" s="2">
        <v>63.447483062744141</v>
      </c>
      <c r="J806" s="5">
        <v>-30.84092903137207</v>
      </c>
    </row>
    <row r="807">
      <c r="A807" s="2">
        <v>63.428485870361328</v>
      </c>
      <c r="B807" s="4">
        <v>2138.27392578125</v>
      </c>
      <c r="E807" s="2">
        <v>63.501590728759766</v>
      </c>
      <c r="F807" s="4">
        <v>2134.129638671875</v>
      </c>
      <c r="I807" s="2">
        <v>63.501590728759766</v>
      </c>
      <c r="J807" s="5">
        <v>-30.50111198425293</v>
      </c>
    </row>
    <row r="808">
      <c r="A808" s="2">
        <v>63.483726501464844</v>
      </c>
      <c r="B808" s="4">
        <v>2121.682373046875</v>
      </c>
      <c r="E808" s="2">
        <v>63.555694580078125</v>
      </c>
      <c r="F808" s="4">
        <v>2132.277587890625</v>
      </c>
      <c r="I808" s="2">
        <v>63.555694580078125</v>
      </c>
      <c r="J808" s="5">
        <v>-30.150419235229492</v>
      </c>
    </row>
    <row r="809">
      <c r="A809" s="2">
        <v>63.536186218261719</v>
      </c>
      <c r="B809" s="4">
        <v>2134.977294921875</v>
      </c>
      <c r="E809" s="2">
        <v>63.60980224609375</v>
      </c>
      <c r="F809" s="4">
        <v>2130.4482421875</v>
      </c>
      <c r="I809" s="2">
        <v>63.60980224609375</v>
      </c>
      <c r="J809" s="5">
        <v>-29.788290023803711</v>
      </c>
    </row>
    <row r="810">
      <c r="A810" s="2">
        <v>63.593540191650391</v>
      </c>
      <c r="B810" s="4">
        <v>2125.435302734375</v>
      </c>
      <c r="E810" s="2">
        <v>63.663906097412109</v>
      </c>
      <c r="F810" s="4">
        <v>2128.650146484375</v>
      </c>
      <c r="I810" s="2">
        <v>63.663906097412109</v>
      </c>
      <c r="J810" s="5">
        <v>-29.414182662963867</v>
      </c>
    </row>
    <row r="811">
      <c r="A811" s="2">
        <v>63.647514343261719</v>
      </c>
      <c r="B811" s="4">
        <v>2128.969970703125</v>
      </c>
      <c r="E811" s="2">
        <v>63.718013763427734</v>
      </c>
      <c r="F811" s="4">
        <v>2126.887939453125</v>
      </c>
      <c r="I811" s="2">
        <v>63.718013763427734</v>
      </c>
      <c r="J811" s="5">
        <v>-29.027425765991211</v>
      </c>
    </row>
    <row r="812">
      <c r="A812" s="2">
        <v>63.703510284423828</v>
      </c>
      <c r="B812" s="4">
        <v>2122.36181640625</v>
      </c>
      <c r="E812" s="2">
        <v>63.772117614746094</v>
      </c>
      <c r="F812" s="4">
        <v>2125.171630859375</v>
      </c>
      <c r="I812" s="2">
        <v>63.772117614746094</v>
      </c>
      <c r="J812" s="5">
        <v>-28.627374649047852</v>
      </c>
    </row>
    <row r="813">
      <c r="A813" s="2">
        <v>63.756698608398438</v>
      </c>
      <c r="B813" s="4">
        <v>2129.635986328125</v>
      </c>
      <c r="E813" s="2">
        <v>63.826225280761719</v>
      </c>
      <c r="F813" s="4">
        <v>2123.504150390625</v>
      </c>
      <c r="I813" s="2">
        <v>63.826225280761719</v>
      </c>
      <c r="J813" s="5">
        <v>-28.213214874267578</v>
      </c>
    </row>
    <row r="814">
      <c r="A814" s="2">
        <v>63.814548492431641</v>
      </c>
      <c r="B814" s="4">
        <v>2117.077392578125</v>
      </c>
      <c r="E814" s="2">
        <v>63.880332946777344</v>
      </c>
      <c r="F814" s="4">
        <v>2121.888916015625</v>
      </c>
      <c r="I814" s="2">
        <v>63.880332946777344</v>
      </c>
      <c r="J814" s="5">
        <v>-27.78413200378418</v>
      </c>
    </row>
    <row r="815">
      <c r="A815" s="2">
        <v>63.867218017578125</v>
      </c>
      <c r="B815" s="4">
        <v>2121.46826171875</v>
      </c>
      <c r="E815" s="2">
        <v>63.9344367980957</v>
      </c>
      <c r="F815" s="4">
        <v>2120.33251953125</v>
      </c>
      <c r="I815" s="2">
        <v>63.9344367980957</v>
      </c>
      <c r="J815" s="5">
        <v>-27.339250564575195</v>
      </c>
    </row>
    <row r="816">
      <c r="A816" s="2">
        <v>63.924102783203125</v>
      </c>
      <c r="B816" s="4">
        <v>2125.317626953125</v>
      </c>
      <c r="E816" s="2">
        <v>63.988544464111328</v>
      </c>
      <c r="F816" s="4">
        <v>2118.839599609375</v>
      </c>
      <c r="I816" s="2">
        <v>63.988544464111328</v>
      </c>
      <c r="J816" s="5">
        <v>-26.877580642700195</v>
      </c>
    </row>
    <row r="817">
      <c r="A817" s="2">
        <v>63.975006103515625</v>
      </c>
      <c r="B817" s="4">
        <v>2117.85009765625</v>
      </c>
      <c r="E817" s="2">
        <v>64.042648315429688</v>
      </c>
      <c r="F817" s="4">
        <v>2117.4072265625</v>
      </c>
      <c r="I817" s="2">
        <v>64.042648315429688</v>
      </c>
      <c r="J817" s="5">
        <v>-26.398212432861328</v>
      </c>
    </row>
    <row r="818">
      <c r="A818" s="2">
        <v>64.030914306640625</v>
      </c>
      <c r="B818" s="4">
        <v>2117.440673828125</v>
      </c>
      <c r="E818" s="2">
        <v>64.096755981445313</v>
      </c>
      <c r="F818" s="4">
        <v>2116.02783203125</v>
      </c>
      <c r="I818" s="2">
        <v>64.096755981445313</v>
      </c>
      <c r="J818" s="5">
        <v>-25.900104522705078</v>
      </c>
    </row>
    <row r="819">
      <c r="A819" s="2">
        <v>64.084136962890625</v>
      </c>
      <c r="B819" s="4">
        <v>2121.119873046875</v>
      </c>
      <c r="E819" s="2">
        <v>64.150863647460938</v>
      </c>
      <c r="F819" s="4">
        <v>2114.690673828125</v>
      </c>
      <c r="I819" s="2">
        <v>64.150863647460938</v>
      </c>
      <c r="J819" s="5">
        <v>-25.382217407226563</v>
      </c>
    </row>
    <row r="820">
      <c r="A820" s="2">
        <v>64.14404296875</v>
      </c>
      <c r="B820" s="4">
        <v>2106.96484375</v>
      </c>
      <c r="E820" s="2">
        <v>64.204963684082031</v>
      </c>
      <c r="F820" s="4">
        <v>2113.382568359375</v>
      </c>
      <c r="I820" s="2">
        <v>64.204963684082031</v>
      </c>
      <c r="J820" s="5">
        <v>-24.843601226806641</v>
      </c>
    </row>
    <row r="821">
      <c r="A821" s="2">
        <v>64.197845458984375</v>
      </c>
      <c r="B821" s="4">
        <v>2118.818603515625</v>
      </c>
      <c r="E821" s="2">
        <v>64.259071350097656</v>
      </c>
      <c r="F821" s="4">
        <v>2112.086669921875</v>
      </c>
      <c r="I821" s="2">
        <v>64.259071350097656</v>
      </c>
      <c r="J821" s="5">
        <v>-24.283035278320313</v>
      </c>
    </row>
    <row r="822">
      <c r="A822" s="2">
        <v>64.255081176757813</v>
      </c>
      <c r="B822" s="4">
        <v>2105.717529296875</v>
      </c>
      <c r="E822" s="2">
        <v>64.313179016113281</v>
      </c>
      <c r="F822" s="4">
        <v>2110.79150390625</v>
      </c>
      <c r="I822" s="2">
        <v>64.313179016113281</v>
      </c>
      <c r="J822" s="5">
        <v>-23.699563980102539</v>
      </c>
    </row>
    <row r="823">
      <c r="A823" s="2">
        <v>64.307846069335938</v>
      </c>
      <c r="B823" s="4">
        <v>2113.999267578125</v>
      </c>
      <c r="E823" s="2">
        <v>64.3672866821289</v>
      </c>
      <c r="F823" s="4">
        <v>2109.4931640625</v>
      </c>
      <c r="I823" s="2">
        <v>64.3672866821289</v>
      </c>
      <c r="J823" s="5">
        <v>-23.092199325561523</v>
      </c>
    </row>
    <row r="824">
      <c r="A824" s="2">
        <v>64.364707946777344</v>
      </c>
      <c r="B824" s="4">
        <v>2104.399658203125</v>
      </c>
      <c r="E824" s="2">
        <v>64.421394348144531</v>
      </c>
      <c r="F824" s="4">
        <v>2108.19482421875</v>
      </c>
      <c r="I824" s="2">
        <v>64.421394348144531</v>
      </c>
      <c r="J824" s="5">
        <v>-22.459968566894531</v>
      </c>
    </row>
    <row r="825">
      <c r="A825" s="2">
        <v>64.4177017211914</v>
      </c>
      <c r="B825" s="4">
        <v>2112.9541015625</v>
      </c>
      <c r="E825" s="2">
        <v>64.475494384765625</v>
      </c>
      <c r="F825" s="4">
        <v>2106.903076171875</v>
      </c>
      <c r="I825" s="2">
        <v>64.475494384765625</v>
      </c>
      <c r="J825" s="5">
        <v>-21.802120208740234</v>
      </c>
    </row>
    <row r="826">
      <c r="A826" s="2">
        <v>64.473968505859375</v>
      </c>
      <c r="B826" s="4">
        <v>2102.7001953125</v>
      </c>
      <c r="E826" s="2">
        <v>64.52960205078125</v>
      </c>
      <c r="F826" s="4">
        <v>2105.625244140625</v>
      </c>
      <c r="I826" s="2">
        <v>64.52960205078125</v>
      </c>
      <c r="J826" s="5">
        <v>-21.117654800415039</v>
      </c>
    </row>
    <row r="827">
      <c r="A827" s="2">
        <v>64.5262222290039</v>
      </c>
      <c r="B827" s="4">
        <v>2109.036376953125</v>
      </c>
      <c r="E827" s="2">
        <v>64.583709716796875</v>
      </c>
      <c r="F827" s="4">
        <v>2104.363525390625</v>
      </c>
      <c r="I827" s="2">
        <v>64.583709716796875</v>
      </c>
      <c r="J827" s="5">
        <v>-20.405952453613281</v>
      </c>
    </row>
    <row r="828">
      <c r="A828" s="2">
        <v>64.5831069946289</v>
      </c>
      <c r="B828" s="4">
        <v>2098.491943359375</v>
      </c>
      <c r="E828" s="2">
        <v>64.6378173828125</v>
      </c>
      <c r="F828" s="4">
        <v>2103.11865234375</v>
      </c>
      <c r="I828" s="2">
        <v>64.6378173828125</v>
      </c>
      <c r="J828" s="5">
        <v>-19.66632080078125</v>
      </c>
    </row>
    <row r="829">
      <c r="A829" s="2">
        <v>64.6362533569336</v>
      </c>
      <c r="B829" s="4">
        <v>2112.350341796875</v>
      </c>
      <c r="E829" s="2">
        <v>64.691925048828125</v>
      </c>
      <c r="F829" s="4">
        <v>2101.8955078125</v>
      </c>
      <c r="I829" s="2">
        <v>64.691925048828125</v>
      </c>
      <c r="J829" s="5">
        <v>-18.898200988769531</v>
      </c>
    </row>
    <row r="830">
      <c r="A830" s="2">
        <v>64.696762084960938</v>
      </c>
      <c r="B830" s="4">
        <v>2094.580810546875</v>
      </c>
      <c r="E830" s="2">
        <v>64.746025085449219</v>
      </c>
      <c r="F830" s="4">
        <v>2100.7021484375</v>
      </c>
      <c r="I830" s="2">
        <v>64.746025085449219</v>
      </c>
      <c r="J830" s="5">
        <v>-18.101154327392578</v>
      </c>
    </row>
    <row r="831">
      <c r="A831" s="2">
        <v>64.750411987304688</v>
      </c>
      <c r="B831" s="4">
        <v>2106.963623046875</v>
      </c>
      <c r="E831" s="2">
        <v>64.800132751464844</v>
      </c>
      <c r="F831" s="4">
        <v>2099.546142578125</v>
      </c>
      <c r="I831" s="2">
        <v>64.800132751464844</v>
      </c>
      <c r="J831" s="5">
        <v>-17.274471282958984</v>
      </c>
    </row>
    <row r="832">
      <c r="A832" s="2">
        <v>64.806060791015625</v>
      </c>
      <c r="B832" s="4">
        <v>2100.546142578125</v>
      </c>
      <c r="E832" s="2">
        <v>64.854240417480469</v>
      </c>
      <c r="F832" s="4">
        <v>2098.43212890625</v>
      </c>
      <c r="I832" s="2">
        <v>64.854240417480469</v>
      </c>
      <c r="J832" s="5">
        <v>-16.417825698852539</v>
      </c>
    </row>
    <row r="833">
      <c r="A833" s="2">
        <v>64.861442565917969</v>
      </c>
      <c r="B833" s="4">
        <v>2101.827392578125</v>
      </c>
      <c r="E833" s="2">
        <v>64.9083480834961</v>
      </c>
      <c r="F833" s="4">
        <v>2097.35888671875</v>
      </c>
      <c r="I833" s="2">
        <v>64.9083480834961</v>
      </c>
      <c r="J833" s="5">
        <v>-15.530758857727051</v>
      </c>
    </row>
    <row r="834">
      <c r="A834" s="2">
        <v>64.919792175292969</v>
      </c>
      <c r="B834" s="4">
        <v>2091.938232421875</v>
      </c>
      <c r="E834" s="2">
        <v>64.962448120117188</v>
      </c>
      <c r="F834" s="4">
        <v>2096.323486328125</v>
      </c>
      <c r="I834" s="2">
        <v>64.962448120117188</v>
      </c>
      <c r="J834" s="5">
        <v>-14.61302661895752</v>
      </c>
    </row>
    <row r="835">
      <c r="A835" s="2">
        <v>64.972221374511719</v>
      </c>
      <c r="B835" s="4">
        <v>2094.0458984375</v>
      </c>
      <c r="E835" s="2">
        <v>65.016555786132813</v>
      </c>
      <c r="F835" s="4">
        <v>2095.325927734375</v>
      </c>
      <c r="I835" s="2">
        <v>65.016555786132813</v>
      </c>
      <c r="J835" s="5">
        <v>-13.663921356201172</v>
      </c>
    </row>
    <row r="836">
      <c r="A836" s="2">
        <v>65.030792236328125</v>
      </c>
      <c r="B836" s="4">
        <v>2090.6318359375</v>
      </c>
      <c r="E836" s="2">
        <v>65.070663452148438</v>
      </c>
      <c r="F836" s="4">
        <v>2094.364990234375</v>
      </c>
      <c r="I836" s="2">
        <v>65.070663452148438</v>
      </c>
      <c r="J836" s="5">
        <v>-12.683112144470215</v>
      </c>
    </row>
    <row r="837">
      <c r="A837" s="2">
        <v>65.08587646484375</v>
      </c>
      <c r="B837" s="4">
        <v>2090.42822265625</v>
      </c>
      <c r="E837" s="2">
        <v>65.124771118164063</v>
      </c>
      <c r="F837" s="4">
        <v>2093.4345703125</v>
      </c>
      <c r="I837" s="2">
        <v>65.124771118164063</v>
      </c>
      <c r="J837" s="5">
        <v>-11.670046806335449</v>
      </c>
    </row>
    <row r="838">
      <c r="A838" s="2">
        <v>65.142143249511719</v>
      </c>
      <c r="B838" s="4">
        <v>2087.958251953125</v>
      </c>
      <c r="E838" s="2">
        <v>65.178878784179688</v>
      </c>
      <c r="F838" s="4">
        <v>2092.52880859375</v>
      </c>
      <c r="I838" s="2">
        <v>65.178878784179688</v>
      </c>
      <c r="J838" s="5">
        <v>-10.624150276184082</v>
      </c>
    </row>
    <row r="839">
      <c r="A839" s="2">
        <v>65.196197509765625</v>
      </c>
      <c r="B839" s="4">
        <v>2098.04833984375</v>
      </c>
      <c r="E839" s="2">
        <v>65.232978820800781</v>
      </c>
      <c r="F839" s="4">
        <v>2091.641845703125</v>
      </c>
      <c r="I839" s="2">
        <v>65.232978820800781</v>
      </c>
      <c r="J839" s="5">
        <v>-9.5449838638305664</v>
      </c>
    </row>
    <row r="840">
      <c r="A840" s="2">
        <v>65.2563247680664</v>
      </c>
      <c r="B840" s="4">
        <v>2087.951904296875</v>
      </c>
      <c r="E840" s="2">
        <v>65.2870864868164</v>
      </c>
      <c r="F840" s="4">
        <v>2090.773193359375</v>
      </c>
      <c r="I840" s="2">
        <v>65.2870864868164</v>
      </c>
      <c r="J840" s="5">
        <v>-8.431549072265625</v>
      </c>
    </row>
    <row r="841">
      <c r="A841" s="2">
        <v>65.309860229492188</v>
      </c>
      <c r="B841" s="4">
        <v>2089.771484375</v>
      </c>
      <c r="E841" s="2">
        <v>65.341194152832031</v>
      </c>
      <c r="F841" s="4">
        <v>2089.929931640625</v>
      </c>
      <c r="I841" s="2">
        <v>65.341194152832031</v>
      </c>
      <c r="J841" s="5">
        <v>-7.2832798957824707</v>
      </c>
    </row>
    <row r="842">
      <c r="A842" s="2">
        <v>65.3672866821289</v>
      </c>
      <c r="B842" s="4">
        <v>2088.436767578125</v>
      </c>
      <c r="E842" s="2">
        <v>65.395301818847656</v>
      </c>
      <c r="F842" s="4">
        <v>2089.122314453125</v>
      </c>
      <c r="I842" s="2">
        <v>65.395301818847656</v>
      </c>
      <c r="J842" s="5">
        <v>-6.0993294715881348</v>
      </c>
    </row>
    <row r="843">
      <c r="A843" s="2">
        <v>65.419525146484375</v>
      </c>
      <c r="B843" s="4">
        <v>2089.915283203125</v>
      </c>
      <c r="E843" s="2">
        <v>65.44940185546875</v>
      </c>
      <c r="F843" s="4">
        <v>2088.363037109375</v>
      </c>
      <c r="I843" s="2">
        <v>65.44940185546875</v>
      </c>
      <c r="J843" s="5">
        <v>-4.8790731430053711</v>
      </c>
    </row>
    <row r="844">
      <c r="A844" s="2">
        <v>65.474411010742188</v>
      </c>
      <c r="B844" s="4">
        <v>2079.623779296875</v>
      </c>
      <c r="E844" s="2">
        <v>65.503509521484375</v>
      </c>
      <c r="F844" s="4">
        <v>2087.66357421875</v>
      </c>
      <c r="I844" s="2">
        <v>65.503509521484375</v>
      </c>
      <c r="J844" s="5">
        <v>-3.6212038993835449</v>
      </c>
    </row>
    <row r="845">
      <c r="A845" s="2">
        <v>65.526481628417969</v>
      </c>
      <c r="B845" s="4">
        <v>2084.353515625</v>
      </c>
      <c r="E845" s="2">
        <v>65.5576171875</v>
      </c>
      <c r="F845" s="4">
        <v>2087.033447265625</v>
      </c>
      <c r="I845" s="2">
        <v>65.5576171875</v>
      </c>
      <c r="J845" s="5">
        <v>-2.3248457908630371</v>
      </c>
    </row>
    <row r="846">
      <c r="A846" s="2">
        <v>65.587959289550781</v>
      </c>
      <c r="B846" s="4">
        <v>2088.77978515625</v>
      </c>
      <c r="E846" s="2">
        <v>65.611724853515625</v>
      </c>
      <c r="F846" s="4">
        <v>2086.47998046875</v>
      </c>
      <c r="I846" s="2">
        <v>65.611724853515625</v>
      </c>
      <c r="J846" s="5">
        <v>-0.98887866735458374</v>
      </c>
    </row>
    <row r="847">
      <c r="A847" s="2">
        <v>65.6422348022461</v>
      </c>
      <c r="B847" s="4">
        <v>2094.041259765625</v>
      </c>
      <c r="E847" s="2">
        <v>65.66583251953125</v>
      </c>
      <c r="F847" s="4">
        <v>2086.00537109375</v>
      </c>
      <c r="I847" s="2">
        <v>65.66583251953125</v>
      </c>
      <c r="J847" s="5">
        <v>0.38798391819000244</v>
      </c>
    </row>
    <row r="848">
      <c r="A848" s="2">
        <v>65.701606750488281</v>
      </c>
      <c r="B848" s="4">
        <v>2078.15869140625</v>
      </c>
      <c r="E848" s="2">
        <v>65.719932556152344</v>
      </c>
      <c r="F848" s="4">
        <v>2085.609619140625</v>
      </c>
      <c r="I848" s="2">
        <v>65.719932556152344</v>
      </c>
      <c r="J848" s="5">
        <v>1.8067877292633057</v>
      </c>
    </row>
    <row r="849">
      <c r="A849" s="2">
        <v>65.753555297851563</v>
      </c>
      <c r="B849" s="4">
        <v>2089.413330078125</v>
      </c>
      <c r="E849" s="2">
        <v>65.774040222167969</v>
      </c>
      <c r="F849" s="4">
        <v>2085.287109375</v>
      </c>
      <c r="I849" s="2">
        <v>65.774040222167969</v>
      </c>
      <c r="J849" s="5">
        <v>3.2693521976470947</v>
      </c>
    </row>
    <row r="850">
      <c r="A850" s="2">
        <v>65.810234069824219</v>
      </c>
      <c r="B850" s="4">
        <v>2082.159423828125</v>
      </c>
      <c r="E850" s="2">
        <v>65.8281478881836</v>
      </c>
      <c r="F850" s="4">
        <v>2085.02978515625</v>
      </c>
      <c r="I850" s="2">
        <v>65.8281478881836</v>
      </c>
      <c r="J850" s="5">
        <v>4.776944637298584</v>
      </c>
    </row>
    <row r="851">
      <c r="A851" s="2">
        <v>65.866744995117188</v>
      </c>
      <c r="B851" s="4">
        <v>2088.963134765625</v>
      </c>
      <c r="E851" s="2">
        <v>65.882255554199219</v>
      </c>
      <c r="F851" s="4">
        <v>2084.83251953125</v>
      </c>
      <c r="I851" s="2">
        <v>65.882255554199219</v>
      </c>
      <c r="J851" s="5">
        <v>6.3312106132507324</v>
      </c>
    </row>
    <row r="852">
      <c r="A852" s="2">
        <v>65.923881530761719</v>
      </c>
      <c r="B852" s="4">
        <v>2088.223388671875</v>
      </c>
      <c r="E852" s="2">
        <v>65.936355590820313</v>
      </c>
      <c r="F852" s="4">
        <v>2084.69580078125</v>
      </c>
      <c r="I852" s="2">
        <v>65.936355590820313</v>
      </c>
      <c r="J852" s="5">
        <v>7.9334931373596191</v>
      </c>
    </row>
    <row r="853">
      <c r="A853" s="2">
        <v>65.976982116699219</v>
      </c>
      <c r="B853" s="4">
        <v>2076.660400390625</v>
      </c>
      <c r="E853" s="2">
        <v>65.990463256835938</v>
      </c>
      <c r="F853" s="4">
        <v>2084.626708984375</v>
      </c>
      <c r="I853" s="2">
        <v>65.990463256835938</v>
      </c>
      <c r="J853" s="5">
        <v>9.5859489440917969</v>
      </c>
    </row>
    <row r="854">
      <c r="A854" s="2">
        <v>66.033660888671875</v>
      </c>
      <c r="B854" s="4">
        <v>2075.103759765625</v>
      </c>
      <c r="E854" s="2">
        <v>66.044570922851563</v>
      </c>
      <c r="F854" s="4">
        <v>2084.63232421875</v>
      </c>
      <c r="I854" s="2">
        <v>66.044570922851563</v>
      </c>
      <c r="J854" s="5">
        <v>11.290060043334961</v>
      </c>
    </row>
    <row r="855">
      <c r="A855" s="2">
        <v>66.090896606445313</v>
      </c>
      <c r="B855" s="4">
        <v>2080.99755859375</v>
      </c>
      <c r="E855" s="2">
        <v>66.098678588867188</v>
      </c>
      <c r="F855" s="4">
        <v>2084.724853515625</v>
      </c>
      <c r="I855" s="2">
        <v>66.098678588867188</v>
      </c>
      <c r="J855" s="5">
        <v>13.047516822814941</v>
      </c>
    </row>
    <row r="856">
      <c r="A856" s="2">
        <v>66.147872924804688</v>
      </c>
      <c r="B856" s="4">
        <v>2074.4013671875</v>
      </c>
      <c r="E856" s="2">
        <v>66.152786254882813</v>
      </c>
      <c r="F856" s="4">
        <v>2084.91552734375</v>
      </c>
      <c r="I856" s="2">
        <v>66.152786254882813</v>
      </c>
      <c r="J856" s="5">
        <v>14.860107421875</v>
      </c>
    </row>
    <row r="857">
      <c r="A857" s="2">
        <v>66.1993408203125</v>
      </c>
      <c r="B857" s="4">
        <v>2090.416748046875</v>
      </c>
      <c r="E857" s="2">
        <v>66.2068862915039</v>
      </c>
      <c r="F857" s="4">
        <v>2085.213134765625</v>
      </c>
      <c r="I857" s="2">
        <v>66.2068862915039</v>
      </c>
      <c r="J857" s="5">
        <v>16.729167938232422</v>
      </c>
    </row>
    <row r="858">
      <c r="A858" s="2">
        <v>66.256767272949219</v>
      </c>
      <c r="B858" s="4">
        <v>2079.954345703125</v>
      </c>
      <c r="E858" s="2">
        <v>66.260993957519531</v>
      </c>
      <c r="F858" s="4">
        <v>2085.62548828125</v>
      </c>
      <c r="I858" s="2">
        <v>66.260993957519531</v>
      </c>
      <c r="J858" s="5">
        <v>18.656887054443359</v>
      </c>
    </row>
    <row r="859">
      <c r="A859" s="2">
        <v>66.309814453125</v>
      </c>
      <c r="B859" s="4">
        <v>2091.7587890625</v>
      </c>
      <c r="E859" s="2">
        <v>66.315101623535156</v>
      </c>
      <c r="F859" s="4">
        <v>2086.160888671875</v>
      </c>
      <c r="I859" s="2">
        <v>66.315101623535156</v>
      </c>
      <c r="J859" s="5">
        <v>20.644540786743164</v>
      </c>
    </row>
    <row r="860">
      <c r="A860" s="2">
        <v>66.3668441772461</v>
      </c>
      <c r="B860" s="4">
        <v>2079.81005859375</v>
      </c>
      <c r="E860" s="2">
        <v>66.369209289550781</v>
      </c>
      <c r="F860" s="4">
        <v>2086.826904296875</v>
      </c>
      <c r="I860" s="2">
        <v>66.369209289550781</v>
      </c>
      <c r="J860" s="5">
        <v>22.693698883056641</v>
      </c>
    </row>
    <row r="861">
      <c r="A861" s="2">
        <v>66.419784545898438</v>
      </c>
      <c r="B861" s="4">
        <v>2089.22998046875</v>
      </c>
      <c r="E861" s="2">
        <v>66.4233169555664</v>
      </c>
      <c r="F861" s="4">
        <v>2087.630859375</v>
      </c>
      <c r="I861" s="2">
        <v>66.4233169555664</v>
      </c>
      <c r="J861" s="5">
        <v>24.805671691894531</v>
      </c>
    </row>
    <row r="862">
      <c r="A862" s="2">
        <v>66.475997924804688</v>
      </c>
      <c r="B862" s="4">
        <v>2081.268310546875</v>
      </c>
      <c r="E862" s="2">
        <v>66.4774169921875</v>
      </c>
      <c r="F862" s="4">
        <v>2088.57958984375</v>
      </c>
      <c r="I862" s="2">
        <v>66.4774169921875</v>
      </c>
      <c r="J862" s="5">
        <v>26.981500625610352</v>
      </c>
    </row>
    <row r="863">
      <c r="A863" s="2">
        <v>66.527915954589844</v>
      </c>
      <c r="B863" s="4">
        <v>2091.97705078125</v>
      </c>
      <c r="E863" s="2">
        <v>66.531524658203125</v>
      </c>
      <c r="F863" s="4">
        <v>2089.677734375</v>
      </c>
      <c r="I863" s="2">
        <v>66.531524658203125</v>
      </c>
      <c r="J863" s="5">
        <v>29.223033905029297</v>
      </c>
    </row>
    <row r="864">
      <c r="A864" s="2">
        <v>66.584869384765625</v>
      </c>
      <c r="B864" s="4">
        <v>2082.572998046875</v>
      </c>
      <c r="E864" s="2">
        <v>66.58563232421875</v>
      </c>
      <c r="F864" s="4">
        <v>2090.923095703125</v>
      </c>
      <c r="I864" s="2">
        <v>66.58563232421875</v>
      </c>
      <c r="J864" s="5">
        <v>31.531120300292969</v>
      </c>
    </row>
    <row r="865">
      <c r="A865" s="2">
        <v>66.638641357421875</v>
      </c>
      <c r="B865" s="4">
        <v>2092.507080078125</v>
      </c>
      <c r="E865" s="2">
        <v>66.639739990234375</v>
      </c>
      <c r="F865" s="4">
        <v>2092.30810546875</v>
      </c>
      <c r="I865" s="2">
        <v>66.639739990234375</v>
      </c>
      <c r="J865" s="5">
        <v>33.906982421875</v>
      </c>
    </row>
    <row r="866">
      <c r="A866" s="2">
        <v>66.695693969726563</v>
      </c>
      <c r="B866" s="4">
        <v>2083.256591796875</v>
      </c>
      <c r="E866" s="2">
        <v>66.693840026855469</v>
      </c>
      <c r="F866" s="4">
        <v>2093.826416015625</v>
      </c>
      <c r="I866" s="2">
        <v>66.693840026855469</v>
      </c>
      <c r="J866" s="5">
        <v>36.35125732421875</v>
      </c>
    </row>
    <row r="867">
      <c r="A867" s="2">
        <v>66.747520446777344</v>
      </c>
      <c r="B867" s="4">
        <v>2092.01513671875</v>
      </c>
      <c r="E867" s="2">
        <v>66.7479476928711</v>
      </c>
      <c r="F867" s="4">
        <v>2095.471435546875</v>
      </c>
      <c r="I867" s="2">
        <v>66.7479476928711</v>
      </c>
      <c r="J867" s="5">
        <v>38.865673065185547</v>
      </c>
    </row>
    <row r="868">
      <c r="A868" s="2">
        <v>66.80706787109375</v>
      </c>
      <c r="B868" s="4">
        <v>2087.902587890625</v>
      </c>
      <c r="E868" s="2">
        <v>66.802055358886719</v>
      </c>
      <c r="F868" s="4">
        <v>2097.236328125</v>
      </c>
      <c r="I868" s="2">
        <v>66.802055358886719</v>
      </c>
      <c r="J868" s="5">
        <v>41.450839996337891</v>
      </c>
    </row>
    <row r="869">
      <c r="A869" s="2">
        <v>66.859535217285156</v>
      </c>
      <c r="B869" s="4">
        <v>2103.501220703125</v>
      </c>
      <c r="E869" s="2">
        <v>66.856163024902344</v>
      </c>
      <c r="F869" s="4">
        <v>2099.113037109375</v>
      </c>
      <c r="I869" s="2">
        <v>66.856163024902344</v>
      </c>
      <c r="J869" s="5">
        <v>44.107608795166016</v>
      </c>
    </row>
    <row r="870">
      <c r="A870" s="2">
        <v>66.916542053222656</v>
      </c>
      <c r="B870" s="4">
        <v>2091.404541015625</v>
      </c>
      <c r="E870" s="2">
        <v>66.910270690917969</v>
      </c>
      <c r="F870" s="4">
        <v>2101.093017578125</v>
      </c>
      <c r="I870" s="2">
        <v>66.910270690917969</v>
      </c>
      <c r="J870" s="5">
        <v>46.836746215820313</v>
      </c>
    </row>
    <row r="871">
      <c r="A871" s="2">
        <v>66.973800659179688</v>
      </c>
      <c r="B871" s="4">
        <v>2108.8271484375</v>
      </c>
      <c r="E871" s="2">
        <v>66.964370727539063</v>
      </c>
      <c r="F871" s="4">
        <v>2103.174560546875</v>
      </c>
      <c r="I871" s="2">
        <v>66.964370727539063</v>
      </c>
      <c r="J871" s="5">
        <v>49.638519287109375</v>
      </c>
    </row>
    <row r="872">
      <c r="A872" s="2">
        <v>67.036857604980469</v>
      </c>
      <c r="B872" s="4">
        <v>2099.439208984375</v>
      </c>
      <c r="E872" s="2">
        <v>67.018478393554688</v>
      </c>
      <c r="F872" s="4">
        <v>2105.37060546875</v>
      </c>
      <c r="I872" s="2">
        <v>67.018478393554688</v>
      </c>
      <c r="J872" s="5">
        <v>52.514316558837891</v>
      </c>
    </row>
    <row r="873">
      <c r="A873" s="2">
        <v>67.08819580078125</v>
      </c>
      <c r="B873" s="4">
        <v>2113.194091796875</v>
      </c>
      <c r="E873" s="2">
        <v>67.072586059570313</v>
      </c>
      <c r="F873" s="4">
        <v>2107.696044921875</v>
      </c>
      <c r="I873" s="2">
        <v>67.072586059570313</v>
      </c>
      <c r="J873" s="5">
        <v>55.464275360107422</v>
      </c>
    </row>
    <row r="874">
      <c r="A874" s="2">
        <v>67.143562316894531</v>
      </c>
      <c r="B874" s="4">
        <v>2102.35498046875</v>
      </c>
      <c r="E874" s="2">
        <v>67.126693725585938</v>
      </c>
      <c r="F874" s="4">
        <v>2110.16748046875</v>
      </c>
      <c r="I874" s="2">
        <v>67.126693725585938</v>
      </c>
      <c r="J874" s="5">
        <v>58.4888801574707</v>
      </c>
    </row>
    <row r="875">
      <c r="A875" s="2">
        <v>67.199455261230469</v>
      </c>
      <c r="B875" s="4">
        <v>2117.0830078125</v>
      </c>
      <c r="E875" s="2">
        <v>67.180793762207031</v>
      </c>
      <c r="F875" s="4">
        <v>2112.79443359375</v>
      </c>
      <c r="I875" s="2">
        <v>67.180793762207031</v>
      </c>
      <c r="J875" s="5">
        <v>61.588096618652344</v>
      </c>
    </row>
    <row r="876">
      <c r="A876" s="2">
        <v>67.257492065429688</v>
      </c>
      <c r="B876" s="4">
        <v>2111.799072265625</v>
      </c>
      <c r="E876" s="2">
        <v>67.234901428222656</v>
      </c>
      <c r="F876" s="4">
        <v>2115.579345703125</v>
      </c>
      <c r="I876" s="2">
        <v>67.234901428222656</v>
      </c>
      <c r="J876" s="5">
        <v>64.7631607055664</v>
      </c>
    </row>
    <row r="877">
      <c r="A877" s="2">
        <v>67.312789916992188</v>
      </c>
      <c r="B877" s="4">
        <v>2120.8095703125</v>
      </c>
      <c r="E877" s="2">
        <v>67.289009094238281</v>
      </c>
      <c r="F877" s="4">
        <v>2118.519287109375</v>
      </c>
      <c r="I877" s="2">
        <v>67.289009094238281</v>
      </c>
      <c r="J877" s="5">
        <v>68.0139389038086</v>
      </c>
    </row>
    <row r="878">
      <c r="A878" s="2">
        <v>67.370109558105469</v>
      </c>
      <c r="B878" s="4">
        <v>2115.557373046875</v>
      </c>
      <c r="E878" s="2">
        <v>67.3431167602539</v>
      </c>
      <c r="F878" s="4">
        <v>2121.607666015625</v>
      </c>
      <c r="I878" s="2">
        <v>67.3431167602539</v>
      </c>
      <c r="J878" s="5">
        <v>71.340682983398438</v>
      </c>
    </row>
    <row r="879">
      <c r="A879" s="2">
        <v>67.42413330078125</v>
      </c>
      <c r="B879" s="4">
        <v>2128.38671875</v>
      </c>
      <c r="E879" s="2">
        <v>67.397224426269531</v>
      </c>
      <c r="F879" s="4">
        <v>2124.838623046875</v>
      </c>
      <c r="I879" s="2">
        <v>67.397224426269531</v>
      </c>
      <c r="J879" s="5">
        <v>74.743637084960938</v>
      </c>
    </row>
    <row r="880">
      <c r="A880" s="2">
        <v>67.4849853515625</v>
      </c>
      <c r="B880" s="4">
        <v>2121.241943359375</v>
      </c>
      <c r="E880" s="2">
        <v>67.451324462890625</v>
      </c>
      <c r="F880" s="4">
        <v>2128.210205078125</v>
      </c>
      <c r="I880" s="2">
        <v>67.451324462890625</v>
      </c>
      <c r="J880" s="5">
        <v>78.222541809082031</v>
      </c>
    </row>
    <row r="881">
      <c r="A881" s="2">
        <v>67.537567138671875</v>
      </c>
      <c r="B881" s="4">
        <v>2137.60009765625</v>
      </c>
      <c r="E881" s="2">
        <v>67.50543212890625</v>
      </c>
      <c r="F881" s="4">
        <v>2131.726806640625</v>
      </c>
      <c r="I881" s="2">
        <v>67.50543212890625</v>
      </c>
      <c r="J881" s="5">
        <v>81.778648376464844</v>
      </c>
    </row>
    <row r="882">
      <c r="A882" s="2">
        <v>67.591842651367188</v>
      </c>
      <c r="B882" s="4">
        <v>2123.62109375</v>
      </c>
      <c r="E882" s="2">
        <v>67.559539794921875</v>
      </c>
      <c r="F882" s="4">
        <v>2135.39453125</v>
      </c>
      <c r="I882" s="2">
        <v>67.559539794921875</v>
      </c>
      <c r="J882" s="5">
        <v>85.411735534667969</v>
      </c>
    </row>
    <row r="883">
      <c r="A883" s="2">
        <v>67.648277282714844</v>
      </c>
      <c r="B883" s="4">
        <v>2143.37060546875</v>
      </c>
      <c r="E883" s="2">
        <v>67.6136474609375</v>
      </c>
      <c r="F883" s="4">
        <v>2139.22314453125</v>
      </c>
      <c r="I883" s="2">
        <v>67.6136474609375</v>
      </c>
      <c r="J883" s="5">
        <v>89.1220932006836</v>
      </c>
    </row>
    <row r="884">
      <c r="A884" s="2">
        <v>67.706489562988281</v>
      </c>
      <c r="B884" s="4">
        <v>2138.265625</v>
      </c>
      <c r="E884" s="2">
        <v>67.6677474975586</v>
      </c>
      <c r="F884" s="4">
        <v>2143.223876953125</v>
      </c>
      <c r="I884" s="2">
        <v>67.6677474975586</v>
      </c>
      <c r="J884" s="5">
        <v>92.909477233886719</v>
      </c>
    </row>
    <row r="885">
      <c r="A885" s="2">
        <v>67.75958251953125</v>
      </c>
      <c r="B885" s="4">
        <v>2144.254638671875</v>
      </c>
      <c r="E885" s="2">
        <v>67.721855163574219</v>
      </c>
      <c r="F885" s="4">
        <v>2147.412109375</v>
      </c>
      <c r="I885" s="2">
        <v>67.721855163574219</v>
      </c>
      <c r="J885" s="5">
        <v>96.775260925292969</v>
      </c>
    </row>
    <row r="886">
      <c r="A886" s="2">
        <v>67.819381713867188</v>
      </c>
      <c r="B886" s="4">
        <v>2143.574951171875</v>
      </c>
      <c r="E886" s="2">
        <v>67.775962829589844</v>
      </c>
      <c r="F886" s="4">
        <v>2151.8037109375</v>
      </c>
      <c r="I886" s="2">
        <v>67.775962829589844</v>
      </c>
      <c r="J886" s="5">
        <v>100.71923828125</v>
      </c>
    </row>
    <row r="887">
      <c r="A887" s="2">
        <v>67.871688842773438</v>
      </c>
      <c r="B887" s="4">
        <v>2159.603759765625</v>
      </c>
      <c r="E887" s="2">
        <v>67.830070495605469</v>
      </c>
      <c r="F887" s="4">
        <v>2156.4150390625</v>
      </c>
      <c r="I887" s="2">
        <v>67.830070495605469</v>
      </c>
      <c r="J887" s="5">
        <v>104.74178314208984</v>
      </c>
    </row>
    <row r="888">
      <c r="A888" s="2">
        <v>67.928642272949219</v>
      </c>
      <c r="B888" s="4">
        <v>2157.257080078125</v>
      </c>
      <c r="E888" s="2">
        <v>67.8841781616211</v>
      </c>
      <c r="F888" s="4">
        <v>2161.26025390625</v>
      </c>
      <c r="I888" s="2">
        <v>67.8841781616211</v>
      </c>
      <c r="J888" s="5">
        <v>108.84323883056641</v>
      </c>
    </row>
    <row r="889">
      <c r="A889" s="2">
        <v>67.98541259765625</v>
      </c>
      <c r="B889" s="4">
        <v>2174.544189453125</v>
      </c>
      <c r="E889" s="2">
        <v>67.938278198242188</v>
      </c>
      <c r="F889" s="4">
        <v>2166.355712890625</v>
      </c>
      <c r="I889" s="2">
        <v>67.938278198242188</v>
      </c>
      <c r="J889" s="5">
        <v>113.02333831787109</v>
      </c>
    </row>
    <row r="890">
      <c r="A890" s="2">
        <v>68.0434341430664</v>
      </c>
      <c r="B890" s="4">
        <v>2167.849609375</v>
      </c>
      <c r="E890" s="2">
        <v>67.992385864257813</v>
      </c>
      <c r="F890" s="4">
        <v>2171.71728515625</v>
      </c>
      <c r="I890" s="2">
        <v>67.992385864257813</v>
      </c>
      <c r="J890" s="5">
        <v>117.28354644775391</v>
      </c>
    </row>
    <row r="891">
      <c r="A891" s="2">
        <v>68.094078063964844</v>
      </c>
      <c r="B891" s="4">
        <v>2180.9990234375</v>
      </c>
      <c r="E891" s="2">
        <v>68.046493530273438</v>
      </c>
      <c r="F891" s="4">
        <v>2177.36083984375</v>
      </c>
      <c r="I891" s="2">
        <v>68.046493530273438</v>
      </c>
      <c r="J891" s="5">
        <v>121.62350463867188</v>
      </c>
    </row>
    <row r="892">
      <c r="A892" s="2">
        <v>68.154251098632813</v>
      </c>
      <c r="B892" s="4">
        <v>2178.349365234375</v>
      </c>
      <c r="E892" s="2">
        <v>68.100601196289063</v>
      </c>
      <c r="F892" s="4">
        <v>2183.299072265625</v>
      </c>
      <c r="I892" s="2">
        <v>68.100601196289063</v>
      </c>
      <c r="J892" s="5">
        <v>126.04338073730469</v>
      </c>
    </row>
    <row r="893">
      <c r="A893" s="2">
        <v>68.209014892578125</v>
      </c>
      <c r="B893" s="4">
        <v>2189.112060546875</v>
      </c>
      <c r="E893" s="2">
        <v>68.154708862304688</v>
      </c>
      <c r="F893" s="4">
        <v>2189.539306640625</v>
      </c>
      <c r="I893" s="2">
        <v>68.154708862304688</v>
      </c>
      <c r="J893" s="5">
        <v>130.54322814941406</v>
      </c>
    </row>
    <row r="894">
      <c r="A894" s="2">
        <v>68.266120910644531</v>
      </c>
      <c r="B894" s="4">
        <v>2188.7138671875</v>
      </c>
      <c r="E894" s="2">
        <v>68.208808898925781</v>
      </c>
      <c r="F894" s="4">
        <v>2196.075439453125</v>
      </c>
      <c r="I894" s="2">
        <v>68.208808898925781</v>
      </c>
      <c r="J894" s="5">
        <v>135.12237548828125</v>
      </c>
    </row>
    <row r="895">
      <c r="A895" s="2">
        <v>68.318122863769531</v>
      </c>
      <c r="B895" s="4">
        <v>2204.98095703125</v>
      </c>
      <c r="E895" s="2">
        <v>68.2629165649414</v>
      </c>
      <c r="F895" s="4">
        <v>2202.9013671875</v>
      </c>
      <c r="I895" s="2">
        <v>68.2629165649414</v>
      </c>
      <c r="J895" s="5">
        <v>139.78195190429688</v>
      </c>
    </row>
    <row r="896">
      <c r="A896" s="2">
        <v>68.375198364257813</v>
      </c>
      <c r="B896" s="4">
        <v>2209.960693359375</v>
      </c>
      <c r="E896" s="2">
        <v>68.317024230957031</v>
      </c>
      <c r="F896" s="4">
        <v>2210.008544921875</v>
      </c>
      <c r="I896" s="2">
        <v>68.317024230957031</v>
      </c>
      <c r="J896" s="5">
        <v>144.52101135253906</v>
      </c>
    </row>
    <row r="897">
      <c r="A897" s="2">
        <v>68.431602478027344</v>
      </c>
      <c r="B897" s="4">
        <v>2222.482421875</v>
      </c>
      <c r="E897" s="2">
        <v>68.371131896972656</v>
      </c>
      <c r="F897" s="4">
        <v>2217.39599609375</v>
      </c>
      <c r="I897" s="2">
        <v>68.371131896972656</v>
      </c>
      <c r="J897" s="5">
        <v>149.33912658691406</v>
      </c>
    </row>
    <row r="898">
      <c r="A898" s="2">
        <v>68.48760986328125</v>
      </c>
      <c r="B898" s="4">
        <v>2221.611083984375</v>
      </c>
      <c r="E898" s="2">
        <v>68.42523193359375</v>
      </c>
      <c r="F898" s="4">
        <v>2225.062744140625</v>
      </c>
      <c r="I898" s="2">
        <v>68.42523193359375</v>
      </c>
      <c r="J898" s="5">
        <v>154.2349853515625</v>
      </c>
    </row>
    <row r="899">
      <c r="A899" s="2">
        <v>68.540214538574219</v>
      </c>
      <c r="B899" s="4">
        <v>2237.517578125</v>
      </c>
      <c r="E899" s="2">
        <v>68.479339599609375</v>
      </c>
      <c r="F899" s="4">
        <v>2233.008544921875</v>
      </c>
      <c r="I899" s="2">
        <v>68.479339599609375</v>
      </c>
      <c r="J899" s="5">
        <v>159.20924377441406</v>
      </c>
    </row>
    <row r="900">
      <c r="A900" s="2">
        <v>68.600494384765625</v>
      </c>
      <c r="B900" s="4">
        <v>2236.64501953125</v>
      </c>
      <c r="E900" s="2">
        <v>68.533447265625</v>
      </c>
      <c r="F900" s="4">
        <v>2241.224609375</v>
      </c>
      <c r="I900" s="2">
        <v>68.533447265625</v>
      </c>
      <c r="J900" s="5">
        <v>164.26028442382813</v>
      </c>
    </row>
    <row r="901">
      <c r="A901" s="2">
        <v>68.654212951660156</v>
      </c>
      <c r="B901" s="4">
        <v>2258.401611328125</v>
      </c>
      <c r="E901" s="2">
        <v>68.587554931640625</v>
      </c>
      <c r="F901" s="4">
        <v>2249.707275390625</v>
      </c>
      <c r="I901" s="2">
        <v>68.587554931640625</v>
      </c>
      <c r="J901" s="5">
        <v>169.38703918457031</v>
      </c>
    </row>
    <row r="902">
      <c r="A902" s="2">
        <v>68.712608337402344</v>
      </c>
      <c r="B902" s="4">
        <v>2259.380126953125</v>
      </c>
      <c r="E902" s="2">
        <v>68.64166259765625</v>
      </c>
      <c r="F902" s="4">
        <v>2258.45849609375</v>
      </c>
      <c r="I902" s="2">
        <v>68.64166259765625</v>
      </c>
      <c r="J902" s="5">
        <v>174.58831787109375</v>
      </c>
    </row>
    <row r="903">
      <c r="A903" s="2">
        <v>68.766914367675781</v>
      </c>
      <c r="B903" s="4">
        <v>2278.552001953125</v>
      </c>
      <c r="E903" s="2">
        <v>68.695762634277344</v>
      </c>
      <c r="F903" s="4">
        <v>2267.48193359375</v>
      </c>
      <c r="I903" s="2">
        <v>68.695762634277344</v>
      </c>
      <c r="J903" s="5">
        <v>179.86209106445313</v>
      </c>
    </row>
    <row r="904">
      <c r="A904" s="2">
        <v>68.822700500488281</v>
      </c>
      <c r="B904" s="4">
        <v>2278.5693359375</v>
      </c>
      <c r="E904" s="2">
        <v>68.749870300292969</v>
      </c>
      <c r="F904" s="4">
        <v>2276.78759765625</v>
      </c>
      <c r="I904" s="2">
        <v>68.749870300292969</v>
      </c>
      <c r="J904" s="5">
        <v>185.20848083496094</v>
      </c>
    </row>
    <row r="905">
      <c r="A905" s="2">
        <v>68.879707336425781</v>
      </c>
      <c r="B905" s="4">
        <v>2304.029052734375</v>
      </c>
      <c r="E905" s="2">
        <v>68.8039779663086</v>
      </c>
      <c r="F905" s="4">
        <v>2286.3818359375</v>
      </c>
      <c r="I905" s="2">
        <v>68.8039779663086</v>
      </c>
      <c r="J905" s="5">
        <v>190.62525939941406</v>
      </c>
    </row>
    <row r="906">
      <c r="A906" s="2">
        <v>68.9390869140625</v>
      </c>
      <c r="B906" s="4">
        <v>2308.122802734375</v>
      </c>
      <c r="E906" s="2">
        <v>68.858085632324219</v>
      </c>
      <c r="F906" s="4">
        <v>2296.27001953125</v>
      </c>
      <c r="I906" s="2">
        <v>68.858085632324219</v>
      </c>
      <c r="J906" s="5">
        <v>196.11087036132813</v>
      </c>
    </row>
    <row r="907">
      <c r="A907" s="2">
        <v>68.990570068359375</v>
      </c>
      <c r="B907" s="4">
        <v>2325.87060546875</v>
      </c>
      <c r="E907" s="2">
        <v>68.912185668945313</v>
      </c>
      <c r="F907" s="4">
        <v>2306.4560546875</v>
      </c>
      <c r="I907" s="2">
        <v>68.912185668945313</v>
      </c>
      <c r="J907" s="5">
        <v>201.66287231445313</v>
      </c>
    </row>
    <row r="908">
      <c r="A908" s="2">
        <v>69.046821594238281</v>
      </c>
      <c r="B908" s="4">
        <v>2318.94677734375</v>
      </c>
      <c r="E908" s="2">
        <v>68.966293334960938</v>
      </c>
      <c r="F908" s="4">
        <v>2316.94921875</v>
      </c>
      <c r="I908" s="2">
        <v>68.966293334960938</v>
      </c>
      <c r="J908" s="5">
        <v>207.28103637695313</v>
      </c>
    </row>
    <row r="909">
      <c r="A909" s="2">
        <v>69.100479125976563</v>
      </c>
      <c r="B909" s="4">
        <v>2337.063720703125</v>
      </c>
      <c r="E909" s="2">
        <v>69.020401000976563</v>
      </c>
      <c r="F909" s="4">
        <v>2327.75</v>
      </c>
      <c r="I909" s="2">
        <v>69.020401000976563</v>
      </c>
      <c r="J909" s="5">
        <v>212.96273803710938</v>
      </c>
    </row>
    <row r="910">
      <c r="A910" s="2">
        <v>69.159683227539063</v>
      </c>
      <c r="B910" s="4">
        <v>2343.554931640625</v>
      </c>
      <c r="E910" s="2">
        <v>69.074508666992188</v>
      </c>
      <c r="F910" s="4">
        <v>2338.859619140625</v>
      </c>
      <c r="I910" s="2">
        <v>69.074508666992188</v>
      </c>
      <c r="J910" s="5">
        <v>218.70603942871094</v>
      </c>
    </row>
    <row r="911">
      <c r="A911" s="2">
        <v>69.212959289550781</v>
      </c>
      <c r="B911" s="4">
        <v>2367.0693359375</v>
      </c>
      <c r="E911" s="2">
        <v>69.128616333007813</v>
      </c>
      <c r="F911" s="4">
        <v>2350.283935546875</v>
      </c>
      <c r="I911" s="2">
        <v>69.128616333007813</v>
      </c>
      <c r="J911" s="5">
        <v>224.50883483886719</v>
      </c>
    </row>
    <row r="912">
      <c r="A912" s="2">
        <v>69.268180847167969</v>
      </c>
      <c r="B912" s="4">
        <v>2375.329833984375</v>
      </c>
      <c r="E912" s="2">
        <v>69.1827163696289</v>
      </c>
      <c r="F912" s="4">
        <v>2362.030517578125</v>
      </c>
      <c r="I912" s="2">
        <v>69.1827163696289</v>
      </c>
      <c r="J912" s="5">
        <v>230.36813354492188</v>
      </c>
    </row>
    <row r="913">
      <c r="A913" s="2">
        <v>69.323715209960938</v>
      </c>
      <c r="B913" s="4">
        <v>2391.066162109375</v>
      </c>
      <c r="E913" s="2">
        <v>69.236824035644531</v>
      </c>
      <c r="F913" s="4">
        <v>2374.11669921875</v>
      </c>
      <c r="I913" s="2">
        <v>69.236824035644531</v>
      </c>
      <c r="J913" s="5">
        <v>236.283203125</v>
      </c>
    </row>
    <row r="914">
      <c r="A914" s="2">
        <v>69.382797241210938</v>
      </c>
      <c r="B914" s="4">
        <v>2388.224609375</v>
      </c>
      <c r="E914" s="2">
        <v>69.290931701660156</v>
      </c>
      <c r="F914" s="4">
        <v>2386.552734375</v>
      </c>
      <c r="I914" s="2">
        <v>69.290931701660156</v>
      </c>
      <c r="J914" s="5">
        <v>242.25070190429688</v>
      </c>
    </row>
    <row r="915">
      <c r="A915" s="2">
        <v>69.4349365234375</v>
      </c>
      <c r="B915" s="4">
        <v>2413.55126953125</v>
      </c>
      <c r="E915" s="2">
        <v>69.345039367675781</v>
      </c>
      <c r="F915" s="4">
        <v>2399.344482421875</v>
      </c>
      <c r="I915" s="2">
        <v>69.345039367675781</v>
      </c>
      <c r="J915" s="5">
        <v>248.26789855957031</v>
      </c>
    </row>
    <row r="916">
      <c r="A916" s="2">
        <v>69.492523193359375</v>
      </c>
      <c r="B916" s="4">
        <v>2421.275634765625</v>
      </c>
      <c r="E916" s="2">
        <v>69.399139404296875</v>
      </c>
      <c r="F916" s="4">
        <v>2412.489501953125</v>
      </c>
      <c r="I916" s="2">
        <v>69.399139404296875</v>
      </c>
      <c r="J916" s="5">
        <v>254.33099365234375</v>
      </c>
    </row>
    <row r="917">
      <c r="A917" s="2">
        <v>69.5439224243164</v>
      </c>
      <c r="B917" s="4">
        <v>2446.1513671875</v>
      </c>
      <c r="E917" s="2">
        <v>69.4532470703125</v>
      </c>
      <c r="F917" s="4">
        <v>2425.9912109375</v>
      </c>
      <c r="I917" s="2">
        <v>69.4532470703125</v>
      </c>
      <c r="J917" s="5">
        <v>260.4384765625</v>
      </c>
    </row>
    <row r="918">
      <c r="A918" s="2">
        <v>69.600738525390625</v>
      </c>
      <c r="B918" s="4">
        <v>2449.95166015625</v>
      </c>
      <c r="E918" s="2">
        <v>69.507354736328125</v>
      </c>
      <c r="F918" s="4">
        <v>2439.848876953125</v>
      </c>
      <c r="I918" s="2">
        <v>69.507354736328125</v>
      </c>
      <c r="J918" s="5">
        <v>266.5860595703125</v>
      </c>
    </row>
    <row r="919">
      <c r="A919" s="2">
        <v>69.654182434082031</v>
      </c>
      <c r="B919" s="4">
        <v>2465.863037109375</v>
      </c>
      <c r="E919" s="2">
        <v>69.56146240234375</v>
      </c>
      <c r="F919" s="4">
        <v>2454.06884765625</v>
      </c>
      <c r="I919" s="2">
        <v>69.56146240234375</v>
      </c>
      <c r="J919" s="5">
        <v>272.76995849609375</v>
      </c>
    </row>
    <row r="920">
      <c r="A920" s="2">
        <v>69.711723327636719</v>
      </c>
      <c r="B920" s="4">
        <v>2480.501220703125</v>
      </c>
      <c r="E920" s="2">
        <v>69.615570068359375</v>
      </c>
      <c r="F920" s="4">
        <v>2468.66015625</v>
      </c>
      <c r="I920" s="2">
        <v>69.615570068359375</v>
      </c>
      <c r="J920" s="5">
        <v>278.98602294921875</v>
      </c>
    </row>
    <row r="921">
      <c r="A921" s="2">
        <v>69.763885498046875</v>
      </c>
      <c r="B921" s="4">
        <v>2503.002197265625</v>
      </c>
      <c r="E921" s="2">
        <v>69.669670104980469</v>
      </c>
      <c r="F921" s="4">
        <v>2483.62890625</v>
      </c>
      <c r="I921" s="2">
        <v>69.669670104980469</v>
      </c>
      <c r="J921" s="5">
        <v>285.22891235351563</v>
      </c>
    </row>
    <row r="922">
      <c r="A922" s="2">
        <v>69.820816040039063</v>
      </c>
      <c r="B922" s="4">
        <v>2519.027099609375</v>
      </c>
      <c r="E922" s="2">
        <v>69.7237777709961</v>
      </c>
      <c r="F922" s="4">
        <v>2498.984619140625</v>
      </c>
      <c r="I922" s="2">
        <v>69.7237777709961</v>
      </c>
      <c r="J922" s="5">
        <v>291.4954833984375</v>
      </c>
    </row>
    <row r="923">
      <c r="A923" s="2">
        <v>69.873336791992188</v>
      </c>
      <c r="B923" s="4">
        <v>2541.345947265625</v>
      </c>
      <c r="E923" s="2">
        <v>69.777885437011719</v>
      </c>
      <c r="F923" s="4">
        <v>2514.732421875</v>
      </c>
      <c r="I923" s="2">
        <v>69.777885437011719</v>
      </c>
      <c r="J923" s="5">
        <v>297.7796630859375</v>
      </c>
    </row>
    <row r="924">
      <c r="A924" s="2">
        <v>69.93206787109375</v>
      </c>
      <c r="B924" s="4">
        <v>2541.23095703125</v>
      </c>
      <c r="E924" s="2">
        <v>69.831993103027344</v>
      </c>
      <c r="F924" s="4">
        <v>2530.8779296875</v>
      </c>
      <c r="I924" s="2">
        <v>69.831993103027344</v>
      </c>
      <c r="J924" s="5">
        <v>304.07568359375</v>
      </c>
    </row>
    <row r="925">
      <c r="A925" s="2">
        <v>69.984161376953125</v>
      </c>
      <c r="B925" s="4">
        <v>2582.881103515625</v>
      </c>
      <c r="E925" s="2">
        <v>69.886100769042969</v>
      </c>
      <c r="F925" s="4">
        <v>2547.425537109375</v>
      </c>
      <c r="I925" s="2">
        <v>69.886100769042969</v>
      </c>
      <c r="J925" s="5">
        <v>310.37744140625</v>
      </c>
    </row>
    <row r="926">
      <c r="A926" s="2">
        <v>70.040168762207031</v>
      </c>
      <c r="B926" s="4">
        <v>2580.2060546875</v>
      </c>
      <c r="E926" s="2">
        <v>69.940200805664063</v>
      </c>
      <c r="F926" s="4">
        <v>2564.373046875</v>
      </c>
      <c r="I926" s="2">
        <v>69.940200805664063</v>
      </c>
      <c r="J926" s="5">
        <v>316.67742919921875</v>
      </c>
    </row>
    <row r="927">
      <c r="A927" s="2">
        <v>70.09259033203125</v>
      </c>
      <c r="B927" s="4">
        <v>2618.71435546875</v>
      </c>
      <c r="E927" s="2">
        <v>69.994308471679688</v>
      </c>
      <c r="F927" s="4">
        <v>2581.7275390625</v>
      </c>
      <c r="I927" s="2">
        <v>69.994308471679688</v>
      </c>
      <c r="J927" s="5">
        <v>322.97024536132813</v>
      </c>
    </row>
    <row r="928">
      <c r="A928" s="2">
        <v>70.150749206542969</v>
      </c>
      <c r="B928" s="4">
        <v>2621.78955078125</v>
      </c>
      <c r="E928" s="2">
        <v>70.048416137695313</v>
      </c>
      <c r="F928" s="4">
        <v>2599.49072265625</v>
      </c>
      <c r="I928" s="2">
        <v>70.048416137695313</v>
      </c>
      <c r="J928" s="5">
        <v>329.24737548828125</v>
      </c>
    </row>
    <row r="929">
      <c r="A929" s="2">
        <v>70.2024154663086</v>
      </c>
      <c r="B929" s="4">
        <v>2653.495849609375</v>
      </c>
      <c r="E929" s="2">
        <v>70.102523803710938</v>
      </c>
      <c r="F929" s="4">
        <v>2617.66650390625</v>
      </c>
      <c r="I929" s="2">
        <v>70.102523803710938</v>
      </c>
      <c r="J929" s="5">
        <v>335.50057983398438</v>
      </c>
    </row>
    <row r="930">
      <c r="A930" s="2">
        <v>70.263290405273438</v>
      </c>
      <c r="B930" s="4">
        <v>2659.1357421875</v>
      </c>
      <c r="E930" s="2">
        <v>70.156623840332031</v>
      </c>
      <c r="F930" s="4">
        <v>2636.248779296875</v>
      </c>
      <c r="I930" s="2">
        <v>70.156623840332031</v>
      </c>
      <c r="J930" s="5">
        <v>341.72030639648438</v>
      </c>
    </row>
    <row r="931">
      <c r="A931" s="2">
        <v>70.3160629272461</v>
      </c>
      <c r="B931" s="4">
        <v>2689.6650390625</v>
      </c>
      <c r="E931" s="2">
        <v>70.210731506347656</v>
      </c>
      <c r="F931" s="4">
        <v>2655.23095703125</v>
      </c>
      <c r="I931" s="2">
        <v>70.210731506347656</v>
      </c>
      <c r="J931" s="5">
        <v>347.89898681640625</v>
      </c>
    </row>
    <row r="932">
      <c r="A932" s="2">
        <v>70.3750991821289</v>
      </c>
      <c r="B932" s="4">
        <v>2695.65625</v>
      </c>
      <c r="E932" s="2">
        <v>70.264839172363281</v>
      </c>
      <c r="F932" s="4">
        <v>2674.59619140625</v>
      </c>
      <c r="I932" s="2">
        <v>70.264839172363281</v>
      </c>
      <c r="J932" s="5">
        <v>354.02590942382813</v>
      </c>
    </row>
    <row r="933">
      <c r="A933" s="2">
        <v>70.428253173828125</v>
      </c>
      <c r="B933" s="4">
        <v>2731.6650390625</v>
      </c>
      <c r="E933" s="2">
        <v>70.3189468383789</v>
      </c>
      <c r="F933" s="4">
        <v>2694.33447265625</v>
      </c>
      <c r="I933" s="2">
        <v>70.3189468383789</v>
      </c>
      <c r="J933" s="5">
        <v>360.0906982421875</v>
      </c>
    </row>
    <row r="934">
      <c r="A934" s="2">
        <v>70.4850845336914</v>
      </c>
      <c r="B934" s="4">
        <v>2742.3076171875</v>
      </c>
      <c r="E934" s="2">
        <v>70.373054504394531</v>
      </c>
      <c r="F934" s="4">
        <v>2714.443603515625</v>
      </c>
      <c r="I934" s="2">
        <v>70.373054504394531</v>
      </c>
      <c r="J934" s="5">
        <v>366.08233642578125</v>
      </c>
    </row>
    <row r="935">
      <c r="A935" s="2">
        <v>70.538131713867188</v>
      </c>
      <c r="B935" s="4">
        <v>2772.708984375</v>
      </c>
      <c r="E935" s="2">
        <v>70.427154541015625</v>
      </c>
      <c r="F935" s="4">
        <v>2734.920166015625</v>
      </c>
      <c r="I935" s="2">
        <v>70.427154541015625</v>
      </c>
      <c r="J935" s="5">
        <v>371.98843383789063</v>
      </c>
    </row>
    <row r="936">
      <c r="A936" s="2">
        <v>70.598564147949219</v>
      </c>
      <c r="B936" s="4">
        <v>2783.041748046875</v>
      </c>
      <c r="E936" s="2">
        <v>70.48126220703125</v>
      </c>
      <c r="F936" s="4">
        <v>2755.7685546875</v>
      </c>
      <c r="I936" s="2">
        <v>70.48126220703125</v>
      </c>
      <c r="J936" s="5">
        <v>377.79861450195313</v>
      </c>
    </row>
    <row r="937">
      <c r="A937" s="2">
        <v>70.65118408203125</v>
      </c>
      <c r="B937" s="4">
        <v>2818.44482421875</v>
      </c>
      <c r="E937" s="2">
        <v>70.535369873046875</v>
      </c>
      <c r="F937" s="4">
        <v>2776.98388671875</v>
      </c>
      <c r="I937" s="2">
        <v>70.535369873046875</v>
      </c>
      <c r="J937" s="5">
        <v>383.4993896484375</v>
      </c>
    </row>
    <row r="938">
      <c r="A938" s="2">
        <v>70.7090835571289</v>
      </c>
      <c r="B938" s="4">
        <v>2832.2392578125</v>
      </c>
      <c r="E938" s="2">
        <v>70.5894775390625</v>
      </c>
      <c r="F938" s="4">
        <v>2798.56591796875</v>
      </c>
      <c r="I938" s="2">
        <v>70.5894775390625</v>
      </c>
      <c r="J938" s="5">
        <v>389.07778930664063</v>
      </c>
    </row>
    <row r="939">
      <c r="A939" s="2">
        <v>70.764396667480469</v>
      </c>
      <c r="B939" s="4">
        <v>2870.19580078125</v>
      </c>
      <c r="E939" s="2">
        <v>70.6435775756836</v>
      </c>
      <c r="F939" s="4">
        <v>2820.511474609375</v>
      </c>
      <c r="I939" s="2">
        <v>70.6435775756836</v>
      </c>
      <c r="J939" s="5">
        <v>394.51959228515625</v>
      </c>
    </row>
    <row r="940">
      <c r="A940" s="2">
        <v>70.824951171875</v>
      </c>
      <c r="B940" s="4">
        <v>2885.689453125</v>
      </c>
      <c r="E940" s="2">
        <v>70.697685241699219</v>
      </c>
      <c r="F940" s="4">
        <v>2842.83251953125</v>
      </c>
      <c r="I940" s="2">
        <v>70.697685241699219</v>
      </c>
      <c r="J940" s="5">
        <v>399.81271362304688</v>
      </c>
    </row>
    <row r="941">
      <c r="A941" s="2">
        <v>70.878158569335938</v>
      </c>
      <c r="B941" s="4">
        <v>2916.779541015625</v>
      </c>
      <c r="E941" s="2">
        <v>70.751792907714844</v>
      </c>
      <c r="F941" s="4">
        <v>2865.530029296875</v>
      </c>
      <c r="I941" s="2">
        <v>70.751792907714844</v>
      </c>
      <c r="J941" s="5">
        <v>404.94256591796875</v>
      </c>
    </row>
    <row r="942">
      <c r="A942" s="2">
        <v>70.934768676757813</v>
      </c>
      <c r="B942" s="4">
        <v>2932.274169921875</v>
      </c>
      <c r="E942" s="2">
        <v>70.805900573730469</v>
      </c>
      <c r="F942" s="4">
        <v>2888.604248046875</v>
      </c>
      <c r="I942" s="2">
        <v>70.805900573730469</v>
      </c>
      <c r="J942" s="5">
        <v>409.895263671875</v>
      </c>
    </row>
    <row r="943">
      <c r="A943" s="2">
        <v>70.991325378417969</v>
      </c>
      <c r="B943" s="4">
        <v>2967.130615234375</v>
      </c>
      <c r="E943" s="2">
        <v>70.8600082397461</v>
      </c>
      <c r="F943" s="4">
        <v>2912.04541015625</v>
      </c>
      <c r="I943" s="2">
        <v>70.8600082397461</v>
      </c>
      <c r="J943" s="5">
        <v>414.656982421875</v>
      </c>
    </row>
    <row r="944">
      <c r="A944" s="2">
        <v>71.049896240234375</v>
      </c>
      <c r="B944" s="4">
        <v>2977.945068359375</v>
      </c>
      <c r="E944" s="2">
        <v>70.914108276367188</v>
      </c>
      <c r="F944" s="4">
        <v>2935.845947265625</v>
      </c>
      <c r="I944" s="2">
        <v>70.914108276367188</v>
      </c>
      <c r="J944" s="5">
        <v>419.21347045898438</v>
      </c>
    </row>
    <row r="945">
      <c r="A945" s="2">
        <v>71.10076904296875</v>
      </c>
      <c r="B945" s="4">
        <v>3020.046875</v>
      </c>
      <c r="E945" s="2">
        <v>70.968215942382813</v>
      </c>
      <c r="F945" s="4">
        <v>2960.00634765625</v>
      </c>
      <c r="I945" s="2">
        <v>70.968215942382813</v>
      </c>
      <c r="J945" s="5">
        <v>423.55252075195313</v>
      </c>
    </row>
    <row r="946">
      <c r="A946" s="2">
        <v>71.157379150390625</v>
      </c>
      <c r="B946" s="4">
        <v>3031.6572265625</v>
      </c>
      <c r="E946" s="2">
        <v>71.022323608398438</v>
      </c>
      <c r="F946" s="4">
        <v>2984.51220703125</v>
      </c>
      <c r="I946" s="2">
        <v>71.022323608398438</v>
      </c>
      <c r="J946" s="5">
        <v>427.66036987304688</v>
      </c>
    </row>
    <row r="947">
      <c r="A947" s="2">
        <v>71.213081359863281</v>
      </c>
      <c r="B947" s="4">
        <v>3078.364990234375</v>
      </c>
      <c r="E947" s="2">
        <v>71.076431274414063</v>
      </c>
      <c r="F947" s="4">
        <v>3009.35107421875</v>
      </c>
      <c r="I947" s="2">
        <v>71.076431274414063</v>
      </c>
      <c r="J947" s="5">
        <v>431.5244140625</v>
      </c>
    </row>
    <row r="948">
      <c r="A948" s="2">
        <v>71.275238037109375</v>
      </c>
      <c r="B948" s="4">
        <v>3090.479248046875</v>
      </c>
      <c r="E948" s="2">
        <v>71.130531311035156</v>
      </c>
      <c r="F948" s="4">
        <v>3034.513427734375</v>
      </c>
      <c r="I948" s="2">
        <v>71.130531311035156</v>
      </c>
      <c r="J948" s="5">
        <v>435.132080078125</v>
      </c>
    </row>
    <row r="949">
      <c r="A949" s="2">
        <v>71.3285140991211</v>
      </c>
      <c r="B949" s="4">
        <v>3128.12353515625</v>
      </c>
      <c r="E949" s="2">
        <v>71.184638977050781</v>
      </c>
      <c r="F949" s="4">
        <v>3060.009521484375</v>
      </c>
      <c r="I949" s="2">
        <v>71.184638977050781</v>
      </c>
      <c r="J949" s="5">
        <v>438.4730224609375</v>
      </c>
    </row>
    <row r="950">
      <c r="A950" s="2">
        <v>71.384506225585938</v>
      </c>
      <c r="B950" s="4">
        <v>3146.181884765625</v>
      </c>
      <c r="E950" s="2">
        <v>71.2387466430664</v>
      </c>
      <c r="F950" s="4">
        <v>3085.845458984375</v>
      </c>
      <c r="I950" s="2">
        <v>71.2387466430664</v>
      </c>
      <c r="J950" s="5">
        <v>441.53598022460938</v>
      </c>
    </row>
    <row r="951">
      <c r="A951" s="2">
        <v>71.440689086914063</v>
      </c>
      <c r="B951" s="4">
        <v>3189.455810546875</v>
      </c>
      <c r="E951" s="2">
        <v>71.292854309082031</v>
      </c>
      <c r="F951" s="4">
        <v>3112.03466796875</v>
      </c>
      <c r="I951" s="2">
        <v>71.292854309082031</v>
      </c>
      <c r="J951" s="5">
        <v>444.3111572265625</v>
      </c>
    </row>
    <row r="952">
      <c r="A952" s="2">
        <v>71.49798583984375</v>
      </c>
      <c r="B952" s="4">
        <v>3193.951416015625</v>
      </c>
      <c r="E952" s="2">
        <v>71.346961975097656</v>
      </c>
      <c r="F952" s="4">
        <v>3138.582275390625</v>
      </c>
      <c r="I952" s="2">
        <v>71.346961975097656</v>
      </c>
      <c r="J952" s="5">
        <v>446.78952026367188</v>
      </c>
    </row>
    <row r="953">
      <c r="A953" s="2">
        <v>71.548995971679688</v>
      </c>
      <c r="B953" s="4">
        <v>3241.271728515625</v>
      </c>
      <c r="E953" s="2">
        <v>71.40106201171875</v>
      </c>
      <c r="F953" s="4">
        <v>3165.48828125</v>
      </c>
      <c r="I953" s="2">
        <v>71.40106201171875</v>
      </c>
      <c r="J953" s="5">
        <v>448.96273803710938</v>
      </c>
    </row>
    <row r="954">
      <c r="A954" s="2">
        <v>71.607292175292969</v>
      </c>
      <c r="B954" s="4">
        <v>3261.993896484375</v>
      </c>
      <c r="E954" s="2">
        <v>71.455169677734375</v>
      </c>
      <c r="F954" s="4">
        <v>3192.759521484375</v>
      </c>
      <c r="I954" s="2">
        <v>71.455169677734375</v>
      </c>
      <c r="J954" s="5">
        <v>450.82431030273438</v>
      </c>
    </row>
    <row r="955">
      <c r="A955" s="2">
        <v>71.6632080078125</v>
      </c>
      <c r="B955" s="4">
        <v>3299.239501953125</v>
      </c>
      <c r="E955" s="2">
        <v>71.50927734375</v>
      </c>
      <c r="F955" s="4">
        <v>3220.385498046875</v>
      </c>
      <c r="I955" s="2">
        <v>71.50927734375</v>
      </c>
      <c r="J955" s="5">
        <v>452.36773681640625</v>
      </c>
    </row>
    <row r="956">
      <c r="A956" s="2">
        <v>71.721260070800781</v>
      </c>
      <c r="B956" s="4">
        <v>3308.2021484375</v>
      </c>
      <c r="E956" s="2">
        <v>71.563385009765625</v>
      </c>
      <c r="F956" s="4">
        <v>3248.359619140625</v>
      </c>
      <c r="I956" s="2">
        <v>71.563385009765625</v>
      </c>
      <c r="J956" s="5">
        <v>453.58786010742188</v>
      </c>
    </row>
    <row r="957">
      <c r="A957" s="2">
        <v>71.774375915527344</v>
      </c>
      <c r="B957" s="4">
        <v>3359.1181640625</v>
      </c>
      <c r="E957" s="2">
        <v>71.61749267578125</v>
      </c>
      <c r="F957" s="4">
        <v>3276.6767578125</v>
      </c>
      <c r="I957" s="2">
        <v>71.61749267578125</v>
      </c>
      <c r="J957" s="5">
        <v>454.48043823242188</v>
      </c>
    </row>
    <row r="958">
      <c r="A958" s="2">
        <v>71.830635070800781</v>
      </c>
      <c r="B958" s="4">
        <v>3371.538818359375</v>
      </c>
      <c r="E958" s="2">
        <v>71.671592712402344</v>
      </c>
      <c r="F958" s="4">
        <v>3305.3193359375</v>
      </c>
      <c r="I958" s="2">
        <v>71.671592712402344</v>
      </c>
      <c r="J958" s="5">
        <v>455.042236328125</v>
      </c>
    </row>
    <row r="959">
      <c r="A959" s="2">
        <v>71.88623046875</v>
      </c>
      <c r="B959" s="4">
        <v>3416.69482421875</v>
      </c>
      <c r="E959" s="2">
        <v>71.725700378417969</v>
      </c>
      <c r="F959" s="4">
        <v>3334.273193359375</v>
      </c>
      <c r="I959" s="2">
        <v>71.725700378417969</v>
      </c>
      <c r="J959" s="5">
        <v>455.27108764648438</v>
      </c>
    </row>
    <row r="960">
      <c r="A960" s="2">
        <v>71.945304870605469</v>
      </c>
      <c r="B960" s="4">
        <v>3431.55419921875</v>
      </c>
      <c r="E960" s="2">
        <v>71.7798080444336</v>
      </c>
      <c r="F960" s="4">
        <v>3363.500732421875</v>
      </c>
      <c r="I960" s="2">
        <v>71.7798080444336</v>
      </c>
      <c r="J960" s="5">
        <v>455.1656494140625</v>
      </c>
    </row>
    <row r="961">
      <c r="A961" s="2">
        <v>71.998329162597656</v>
      </c>
      <c r="B961" s="4">
        <v>3485.89111328125</v>
      </c>
      <c r="E961" s="2">
        <v>71.833915710449219</v>
      </c>
      <c r="F961" s="4">
        <v>3392.96630859375</v>
      </c>
      <c r="I961" s="2">
        <v>71.833915710449219</v>
      </c>
      <c r="J961" s="5">
        <v>454.7255859375</v>
      </c>
    </row>
    <row r="962">
      <c r="A962" s="2">
        <v>72.055870056152344</v>
      </c>
      <c r="B962" s="4">
        <v>3508.470947265625</v>
      </c>
      <c r="E962" s="2">
        <v>71.888015747070313</v>
      </c>
      <c r="F962" s="4">
        <v>3422.626953125</v>
      </c>
      <c r="I962" s="2">
        <v>71.888015747070313</v>
      </c>
      <c r="J962" s="5">
        <v>453.95162963867188</v>
      </c>
    </row>
    <row r="963">
      <c r="A963" s="2">
        <v>72.109451293945313</v>
      </c>
      <c r="B963" s="4">
        <v>3554.74609375</v>
      </c>
      <c r="E963" s="2">
        <v>71.942123413085938</v>
      </c>
      <c r="F963" s="4">
        <v>3452.4501953125</v>
      </c>
      <c r="I963" s="2">
        <v>71.942123413085938</v>
      </c>
      <c r="J963" s="5">
        <v>452.84515380859375</v>
      </c>
    </row>
    <row r="964">
      <c r="A964" s="2">
        <v>72.169883728027344</v>
      </c>
      <c r="B964" s="4">
        <v>3578.7890625</v>
      </c>
      <c r="E964" s="2">
        <v>71.996231079101563</v>
      </c>
      <c r="F964" s="4">
        <v>3482.390380859375</v>
      </c>
      <c r="I964" s="2">
        <v>71.996231079101563</v>
      </c>
      <c r="J964" s="5">
        <v>451.40872192382813</v>
      </c>
    </row>
    <row r="965">
      <c r="A965" s="2">
        <v>72.223526000976563</v>
      </c>
      <c r="B965" s="4">
        <v>3609.88134765625</v>
      </c>
      <c r="E965" s="2">
        <v>72.050338745117188</v>
      </c>
      <c r="F965" s="4">
        <v>3512.408935546875</v>
      </c>
      <c r="I965" s="2">
        <v>72.050338745117188</v>
      </c>
      <c r="J965" s="5">
        <v>449.645751953125</v>
      </c>
    </row>
    <row r="966">
      <c r="A966" s="2">
        <v>72.278610229492188</v>
      </c>
      <c r="B966" s="4">
        <v>3639.38916015625</v>
      </c>
      <c r="E966" s="2">
        <v>72.104446411132813</v>
      </c>
      <c r="F966" s="4">
        <v>3542.463134765625</v>
      </c>
      <c r="I966" s="2">
        <v>72.104446411132813</v>
      </c>
      <c r="J966" s="5">
        <v>447.56051635742188</v>
      </c>
    </row>
    <row r="967">
      <c r="A967" s="2">
        <v>72.330078125</v>
      </c>
      <c r="B967" s="4">
        <v>3684.010986328125</v>
      </c>
      <c r="E967" s="2">
        <v>72.1585464477539</v>
      </c>
      <c r="F967" s="4">
        <v>3572.500244140625</v>
      </c>
      <c r="I967" s="2">
        <v>72.1585464477539</v>
      </c>
      <c r="J967" s="5">
        <v>445.15835571289063</v>
      </c>
    </row>
    <row r="968">
      <c r="A968" s="2">
        <v>72.390266418457031</v>
      </c>
      <c r="B968" s="4">
        <v>3694.739013671875</v>
      </c>
      <c r="E968" s="2">
        <v>72.212654113769531</v>
      </c>
      <c r="F968" s="4">
        <v>3602.473876953125</v>
      </c>
      <c r="I968" s="2">
        <v>72.212654113769531</v>
      </c>
      <c r="J968" s="5">
        <v>442.44436645507813</v>
      </c>
    </row>
    <row r="969">
      <c r="A969" s="2">
        <v>72.444580078125</v>
      </c>
      <c r="B969" s="4">
        <v>3755.326904296875</v>
      </c>
      <c r="E969" s="2">
        <v>72.266761779785156</v>
      </c>
      <c r="F969" s="4">
        <v>3632.322509765625</v>
      </c>
      <c r="I969" s="2">
        <v>72.266761779785156</v>
      </c>
      <c r="J969" s="5">
        <v>439.42526245117188</v>
      </c>
    </row>
    <row r="970">
      <c r="A970" s="2">
        <v>72.501327514648438</v>
      </c>
      <c r="B970" s="4">
        <v>3765.445556640625</v>
      </c>
      <c r="E970" s="2">
        <v>72.320869445800781</v>
      </c>
      <c r="F970" s="4">
        <v>3661.989501953125</v>
      </c>
      <c r="I970" s="2">
        <v>72.320869445800781</v>
      </c>
      <c r="J970" s="5">
        <v>436.10797119140625</v>
      </c>
    </row>
    <row r="971">
      <c r="A971" s="2">
        <v>72.554306030273438</v>
      </c>
      <c r="B971" s="4">
        <v>3813.83154296875</v>
      </c>
      <c r="E971" s="2">
        <v>72.374969482421875</v>
      </c>
      <c r="F971" s="4">
        <v>3691.412109375</v>
      </c>
      <c r="I971" s="2">
        <v>72.374969482421875</v>
      </c>
      <c r="J971" s="5">
        <v>432.50048828125</v>
      </c>
    </row>
    <row r="972">
      <c r="A972" s="2">
        <v>72.614578247070313</v>
      </c>
      <c r="B972" s="4">
        <v>3822.199462890625</v>
      </c>
      <c r="E972" s="2">
        <v>72.4290771484375</v>
      </c>
      <c r="F972" s="4">
        <v>3720.52978515625</v>
      </c>
      <c r="I972" s="2">
        <v>72.4290771484375</v>
      </c>
      <c r="J972" s="5">
        <v>428.60971069335938</v>
      </c>
    </row>
    <row r="973">
      <c r="A973" s="2">
        <v>72.667495727539063</v>
      </c>
      <c r="B973" s="4">
        <v>3869.9443359375</v>
      </c>
      <c r="E973" s="2">
        <v>72.483184814453125</v>
      </c>
      <c r="F973" s="4">
        <v>3749.27490234375</v>
      </c>
      <c r="I973" s="2">
        <v>72.483184814453125</v>
      </c>
      <c r="J973" s="5">
        <v>424.4443359375</v>
      </c>
    </row>
    <row r="974">
      <c r="A974" s="2">
        <v>72.723503112792969</v>
      </c>
      <c r="B974" s="4">
        <v>3882.96484375</v>
      </c>
      <c r="E974" s="2">
        <v>72.53729248046875</v>
      </c>
      <c r="F974" s="4">
        <v>3777.586669921875</v>
      </c>
      <c r="I974" s="2">
        <v>72.53729248046875</v>
      </c>
      <c r="J974" s="5">
        <v>420.012939453125</v>
      </c>
    </row>
    <row r="975">
      <c r="A975" s="2">
        <v>72.777206420898438</v>
      </c>
      <c r="B975" s="4">
        <v>3920.38818359375</v>
      </c>
      <c r="E975" s="2">
        <v>72.591400146484375</v>
      </c>
      <c r="F975" s="4">
        <v>3805.40185546875</v>
      </c>
      <c r="I975" s="2">
        <v>72.591400146484375</v>
      </c>
      <c r="J975" s="5">
        <v>415.32443237304688</v>
      </c>
    </row>
    <row r="976">
      <c r="A976" s="2">
        <v>72.838676452636719</v>
      </c>
      <c r="B976" s="4">
        <v>3932.269287109375</v>
      </c>
      <c r="E976" s="2">
        <v>72.645500183105469</v>
      </c>
      <c r="F976" s="4">
        <v>3832.65625</v>
      </c>
      <c r="I976" s="2">
        <v>72.645500183105469</v>
      </c>
      <c r="J976" s="5">
        <v>410.38864135742188</v>
      </c>
    </row>
    <row r="977">
      <c r="A977" s="2">
        <v>72.891410827636719</v>
      </c>
      <c r="B977" s="4">
        <v>3976.671630859375</v>
      </c>
      <c r="E977" s="2">
        <v>72.6996078491211</v>
      </c>
      <c r="F977" s="4">
        <v>3859.30859375</v>
      </c>
      <c r="I977" s="2">
        <v>72.6996078491211</v>
      </c>
      <c r="J977" s="5">
        <v>405.21365356445313</v>
      </c>
    </row>
    <row r="978">
      <c r="A978" s="2">
        <v>72.946846008300781</v>
      </c>
      <c r="B978" s="4">
        <v>3982.687255859375</v>
      </c>
      <c r="E978" s="2">
        <v>72.753715515136719</v>
      </c>
      <c r="F978" s="4">
        <v>3885.31298828125</v>
      </c>
      <c r="I978" s="2">
        <v>72.753715515136719</v>
      </c>
      <c r="J978" s="5">
        <v>399.809814453125</v>
      </c>
    </row>
    <row r="979">
      <c r="A979" s="2">
        <v>72.999397277832031</v>
      </c>
      <c r="B979" s="4">
        <v>4019.944580078125</v>
      </c>
      <c r="E979" s="2">
        <v>72.807823181152344</v>
      </c>
      <c r="F979" s="4">
        <v>3910.6240234375</v>
      </c>
      <c r="I979" s="2">
        <v>72.807823181152344</v>
      </c>
      <c r="J979" s="5">
        <v>394.1871337890625</v>
      </c>
    </row>
    <row r="980">
      <c r="A980" s="2">
        <v>73.059165954589844</v>
      </c>
      <c r="B980" s="4">
        <v>4029.24951171875</v>
      </c>
      <c r="E980" s="2">
        <v>72.861923217773438</v>
      </c>
      <c r="F980" s="4">
        <v>3935.19677734375</v>
      </c>
      <c r="I980" s="2">
        <v>72.861923217773438</v>
      </c>
      <c r="J980" s="5">
        <v>388.356689453125</v>
      </c>
    </row>
    <row r="981">
      <c r="A981" s="2">
        <v>73.113021850585938</v>
      </c>
      <c r="B981" s="4">
        <v>4068.501953125</v>
      </c>
      <c r="E981" s="2">
        <v>72.916030883789063</v>
      </c>
      <c r="F981" s="4">
        <v>3959.011474609375</v>
      </c>
      <c r="I981" s="2">
        <v>72.916030883789063</v>
      </c>
      <c r="J981" s="5">
        <v>382.32723999023438</v>
      </c>
    </row>
    <row r="982">
      <c r="A982" s="2">
        <v>73.169891357421875</v>
      </c>
      <c r="B982" s="4">
        <v>4069.71044921875</v>
      </c>
      <c r="E982" s="2">
        <v>72.970138549804688</v>
      </c>
      <c r="F982" s="4">
        <v>3982.044189453125</v>
      </c>
      <c r="I982" s="2">
        <v>72.970138549804688</v>
      </c>
      <c r="J982" s="5">
        <v>376.11026000976563</v>
      </c>
    </row>
    <row r="983">
      <c r="A983" s="2">
        <v>73.223991394042969</v>
      </c>
      <c r="B983" s="4">
        <v>4116.748046875</v>
      </c>
      <c r="E983" s="2">
        <v>73.024246215820313</v>
      </c>
      <c r="F983" s="4">
        <v>4004.27490234375</v>
      </c>
      <c r="I983" s="2">
        <v>73.024246215820313</v>
      </c>
      <c r="J983" s="5">
        <v>369.7166748046875</v>
      </c>
    </row>
    <row r="984">
      <c r="A984" s="2">
        <v>73.283851623535156</v>
      </c>
      <c r="B984" s="4">
        <v>4101.5791015625</v>
      </c>
      <c r="E984" s="2">
        <v>73.078353881835938</v>
      </c>
      <c r="F984" s="4">
        <v>4025.685546875</v>
      </c>
      <c r="I984" s="2">
        <v>73.078353881835938</v>
      </c>
      <c r="J984" s="5">
        <v>363.15768432617188</v>
      </c>
    </row>
    <row r="985">
      <c r="A985" s="2">
        <v>73.335952758789063</v>
      </c>
      <c r="B985" s="4">
        <v>4146.91650390625</v>
      </c>
      <c r="E985" s="2">
        <v>73.132453918457031</v>
      </c>
      <c r="F985" s="4">
        <v>4046.266357421875</v>
      </c>
      <c r="I985" s="2">
        <v>73.132453918457031</v>
      </c>
      <c r="J985" s="5">
        <v>356.44558715820313</v>
      </c>
    </row>
    <row r="986">
      <c r="A986" s="2">
        <v>73.392326354980469</v>
      </c>
      <c r="B986" s="4">
        <v>4148.89208984375</v>
      </c>
      <c r="E986" s="2">
        <v>73.186561584472656</v>
      </c>
      <c r="F986" s="4">
        <v>4066.02197265625</v>
      </c>
      <c r="I986" s="2">
        <v>73.186561584472656</v>
      </c>
      <c r="J986" s="5">
        <v>349.59024047851563</v>
      </c>
    </row>
    <row r="987">
      <c r="A987" s="2">
        <v>73.4451904296875</v>
      </c>
      <c r="B987" s="4">
        <v>4177.0078125</v>
      </c>
      <c r="E987" s="2">
        <v>73.240669250488281</v>
      </c>
      <c r="F987" s="4">
        <v>4084.96240234375</v>
      </c>
      <c r="I987" s="2">
        <v>73.240669250488281</v>
      </c>
      <c r="J987" s="5">
        <v>342.60458374023438</v>
      </c>
    </row>
    <row r="988">
      <c r="A988" s="2">
        <v>73.506187438964844</v>
      </c>
      <c r="B988" s="4">
        <v>4182.4150390625</v>
      </c>
      <c r="E988" s="2">
        <v>73.2947769165039</v>
      </c>
      <c r="F988" s="4">
        <v>4103.10400390625</v>
      </c>
      <c r="I988" s="2">
        <v>73.2947769165039</v>
      </c>
      <c r="J988" s="5">
        <v>335.5008544921875</v>
      </c>
    </row>
    <row r="989">
      <c r="A989" s="2">
        <v>73.5600357055664</v>
      </c>
      <c r="B989" s="4">
        <v>4208.5859375</v>
      </c>
      <c r="E989" s="2">
        <v>73.348884582519531</v>
      </c>
      <c r="F989" s="4">
        <v>4120.46826171875</v>
      </c>
      <c r="I989" s="2">
        <v>73.348884582519531</v>
      </c>
      <c r="J989" s="5">
        <v>328.29168701171875</v>
      </c>
    </row>
    <row r="990">
      <c r="A990" s="2">
        <v>73.614265441894531</v>
      </c>
      <c r="B990" s="4">
        <v>4210.7470703125</v>
      </c>
      <c r="E990" s="2">
        <v>73.402984619140625</v>
      </c>
      <c r="F990" s="4">
        <v>4137.078125</v>
      </c>
      <c r="I990" s="2">
        <v>73.402984619140625</v>
      </c>
      <c r="J990" s="5">
        <v>320.99111938476563</v>
      </c>
    </row>
    <row r="991">
      <c r="A991" s="2">
        <v>73.6674575805664</v>
      </c>
      <c r="B991" s="4">
        <v>4225.89892578125</v>
      </c>
      <c r="E991" s="2">
        <v>73.45709228515625</v>
      </c>
      <c r="F991" s="4">
        <v>4152.953125</v>
      </c>
      <c r="I991" s="2">
        <v>73.45709228515625</v>
      </c>
      <c r="J991" s="5">
        <v>313.61032104492188</v>
      </c>
    </row>
    <row r="992">
      <c r="A992" s="2">
        <v>73.72509765625</v>
      </c>
      <c r="B992" s="4">
        <v>4219.7021484375</v>
      </c>
      <c r="E992" s="2">
        <v>73.511199951171875</v>
      </c>
      <c r="F992" s="4">
        <v>4168.1005859375</v>
      </c>
      <c r="I992" s="2">
        <v>73.511199951171875</v>
      </c>
      <c r="J992" s="5">
        <v>306.1639404296875</v>
      </c>
    </row>
    <row r="993">
      <c r="A993" s="2">
        <v>73.780410766601563</v>
      </c>
      <c r="B993" s="4">
        <v>4258.5947265625</v>
      </c>
      <c r="E993" s="2">
        <v>73.5653076171875</v>
      </c>
      <c r="F993" s="4">
        <v>4182.53271484375</v>
      </c>
      <c r="I993" s="2">
        <v>73.5653076171875</v>
      </c>
      <c r="J993" s="5">
        <v>298.66583251953125</v>
      </c>
    </row>
    <row r="994">
      <c r="A994" s="2">
        <v>73.838615417480469</v>
      </c>
      <c r="B994" s="4">
        <v>4246.9345703125</v>
      </c>
      <c r="E994" s="2">
        <v>73.6194076538086</v>
      </c>
      <c r="F994" s="4">
        <v>4196.2685546875</v>
      </c>
      <c r="I994" s="2">
        <v>73.6194076538086</v>
      </c>
      <c r="J994" s="5">
        <v>291.13113403320313</v>
      </c>
    </row>
    <row r="995">
      <c r="A995" s="2">
        <v>73.891075134277344</v>
      </c>
      <c r="B995" s="4">
        <v>4274.68505859375</v>
      </c>
      <c r="E995" s="2">
        <v>73.673515319824219</v>
      </c>
      <c r="F995" s="4">
        <v>4209.3349609375</v>
      </c>
      <c r="I995" s="2">
        <v>73.673515319824219</v>
      </c>
      <c r="J995" s="5">
        <v>283.57196044921875</v>
      </c>
    </row>
    <row r="996">
      <c r="A996" s="2">
        <v>73.947738647460938</v>
      </c>
      <c r="B996" s="4">
        <v>4262.81494140625</v>
      </c>
      <c r="E996" s="2">
        <v>73.727622985839844</v>
      </c>
      <c r="F996" s="4">
        <v>4221.75537109375</v>
      </c>
      <c r="I996" s="2">
        <v>73.727622985839844</v>
      </c>
      <c r="J996" s="5">
        <v>276.00363159179688</v>
      </c>
    </row>
    <row r="997">
      <c r="A997" s="2">
        <v>73.999519348144531</v>
      </c>
      <c r="B997" s="4">
        <v>4299.95263671875</v>
      </c>
      <c r="E997" s="2">
        <v>73.781730651855469</v>
      </c>
      <c r="F997" s="4">
        <v>4233.560546875</v>
      </c>
      <c r="I997" s="2">
        <v>73.781730651855469</v>
      </c>
      <c r="J997" s="5">
        <v>268.44052124023438</v>
      </c>
    </row>
    <row r="998">
      <c r="A998" s="2">
        <v>74.061454772949219</v>
      </c>
      <c r="B998" s="4">
        <v>4275.27734375</v>
      </c>
      <c r="E998" s="2">
        <v>73.8358383178711</v>
      </c>
      <c r="F998" s="4">
        <v>4244.79052734375</v>
      </c>
      <c r="I998" s="2">
        <v>73.8358383178711</v>
      </c>
      <c r="J998" s="5">
        <v>260.8968505859375</v>
      </c>
    </row>
    <row r="999">
      <c r="A999" s="2">
        <v>74.115165710449219</v>
      </c>
      <c r="B999" s="4">
        <v>4317.12255859375</v>
      </c>
      <c r="E999" s="2">
        <v>73.889938354492188</v>
      </c>
      <c r="F999" s="4">
        <v>4255.48486328125</v>
      </c>
      <c r="I999" s="2">
        <v>73.889938354492188</v>
      </c>
      <c r="J999" s="5">
        <v>253.38783264160156</v>
      </c>
    </row>
    <row r="1000">
      <c r="A1000" s="2">
        <v>74.170494079589844</v>
      </c>
      <c r="B1000" s="4">
        <v>4301.65966796875</v>
      </c>
      <c r="E1000" s="2">
        <v>73.944046020507813</v>
      </c>
      <c r="F1000" s="4">
        <v>4265.68896484375</v>
      </c>
      <c r="I1000" s="2">
        <v>73.944046020507813</v>
      </c>
      <c r="J1000" s="5">
        <v>245.92544555664063</v>
      </c>
    </row>
    <row r="1001">
      <c r="A1001" s="2">
        <v>74.222938537597656</v>
      </c>
      <c r="B1001" s="4">
        <v>4332.13232421875</v>
      </c>
      <c r="E1001" s="2">
        <v>73.998153686523438</v>
      </c>
      <c r="F1001" s="4">
        <v>4275.44091796875</v>
      </c>
      <c r="I1001" s="2">
        <v>73.998153686523438</v>
      </c>
      <c r="J1001" s="5">
        <v>238.52450561523438</v>
      </c>
    </row>
    <row r="1002">
      <c r="A1002" s="2">
        <v>74.279777526855469</v>
      </c>
      <c r="B1002" s="4">
        <v>4317.4736328125</v>
      </c>
      <c r="E1002" s="2">
        <v>74.052261352539063</v>
      </c>
      <c r="F1002" s="4">
        <v>4284.77294921875</v>
      </c>
      <c r="I1002" s="2">
        <v>74.052261352539063</v>
      </c>
      <c r="J1002" s="5">
        <v>231.19854736328125</v>
      </c>
    </row>
    <row r="1003">
      <c r="A1003" s="2">
        <v>74.3351821899414</v>
      </c>
      <c r="B1003" s="4">
        <v>4340.5537109375</v>
      </c>
      <c r="E1003" s="2">
        <v>74.106361389160156</v>
      </c>
      <c r="F1003" s="4">
        <v>4293.7099609375</v>
      </c>
      <c r="I1003" s="2">
        <v>74.106361389160156</v>
      </c>
      <c r="J1003" s="5">
        <v>223.96170043945313</v>
      </c>
    </row>
    <row r="1004">
      <c r="A1004" s="2">
        <v>74.393936157226563</v>
      </c>
      <c r="B1004" s="4">
        <v>4317.12109375</v>
      </c>
      <c r="E1004" s="2">
        <v>74.160469055175781</v>
      </c>
      <c r="F1004" s="4">
        <v>4302.2802734375</v>
      </c>
      <c r="I1004" s="2">
        <v>74.160469055175781</v>
      </c>
      <c r="J1004" s="5">
        <v>216.8245849609375</v>
      </c>
    </row>
    <row r="1005">
      <c r="A1005" s="2">
        <v>74.4464340209961</v>
      </c>
      <c r="B1005" s="4">
        <v>4360.671875</v>
      </c>
      <c r="E1005" s="2">
        <v>74.2145767211914</v>
      </c>
      <c r="F1005" s="4">
        <v>4310.50439453125</v>
      </c>
      <c r="I1005" s="2">
        <v>74.2145767211914</v>
      </c>
      <c r="J1005" s="5">
        <v>209.80035400390625</v>
      </c>
    </row>
    <row r="1006">
      <c r="A1006" s="2">
        <v>74.502853393554688</v>
      </c>
      <c r="B1006" s="4">
        <v>4343.6337890625</v>
      </c>
      <c r="E1006" s="2">
        <v>74.268684387207031</v>
      </c>
      <c r="F1006" s="4">
        <v>4318.4033203125</v>
      </c>
      <c r="I1006" s="2">
        <v>74.268684387207031</v>
      </c>
      <c r="J1006" s="5">
        <v>202.90055847167969</v>
      </c>
    </row>
    <row r="1007">
      <c r="A1007" s="2">
        <v>74.556953430175781</v>
      </c>
      <c r="B1007" s="4">
        <v>4370.84814453125</v>
      </c>
      <c r="E1007" s="2">
        <v>74.322792053222656</v>
      </c>
      <c r="F1007" s="4">
        <v>4326</v>
      </c>
      <c r="I1007" s="2">
        <v>74.322792053222656</v>
      </c>
      <c r="J1007" s="5">
        <v>196.13604736328125</v>
      </c>
    </row>
    <row r="1008">
      <c r="A1008" s="2">
        <v>74.61199951171875</v>
      </c>
      <c r="B1008" s="4">
        <v>4353.966796875</v>
      </c>
      <c r="E1008" s="2">
        <v>74.37689208984375</v>
      </c>
      <c r="F1008" s="4">
        <v>4333.31494140625</v>
      </c>
      <c r="I1008" s="2">
        <v>74.37689208984375</v>
      </c>
      <c r="J1008" s="5">
        <v>189.51786804199219</v>
      </c>
    </row>
    <row r="1009">
      <c r="A1009" s="2">
        <v>74.6678466796875</v>
      </c>
      <c r="B1009" s="4">
        <v>4384.505859375</v>
      </c>
      <c r="E1009" s="2">
        <v>74.430999755859375</v>
      </c>
      <c r="F1009" s="4">
        <v>4340.3740234375</v>
      </c>
      <c r="I1009" s="2">
        <v>74.430999755859375</v>
      </c>
      <c r="J1009" s="5">
        <v>183.053466796875</v>
      </c>
    </row>
    <row r="1010">
      <c r="A1010" s="2">
        <v>74.724891662597656</v>
      </c>
      <c r="B1010" s="4">
        <v>4376.58154296875</v>
      </c>
      <c r="E1010" s="2">
        <v>74.485107421875</v>
      </c>
      <c r="F1010" s="4">
        <v>4347.2021484375</v>
      </c>
      <c r="I1010" s="2">
        <v>74.485107421875</v>
      </c>
      <c r="J1010" s="5">
        <v>176.75222778320313</v>
      </c>
    </row>
    <row r="1011">
      <c r="A1011" s="2">
        <v>74.77801513671875</v>
      </c>
      <c r="B1011" s="4">
        <v>4391.275390625</v>
      </c>
      <c r="E1011" s="2">
        <v>74.539215087890625</v>
      </c>
      <c r="F1011" s="4">
        <v>4353.82568359375</v>
      </c>
      <c r="I1011" s="2">
        <v>74.539215087890625</v>
      </c>
      <c r="J1011" s="5">
        <v>170.6217041015625</v>
      </c>
    </row>
    <row r="1012">
      <c r="A1012" s="2">
        <v>74.834625244140625</v>
      </c>
      <c r="B1012" s="4">
        <v>4396.8857421875</v>
      </c>
      <c r="E1012" s="2">
        <v>74.593315124511719</v>
      </c>
      <c r="F1012" s="4">
        <v>4360.2626953125</v>
      </c>
      <c r="I1012" s="2">
        <v>74.593315124511719</v>
      </c>
      <c r="J1012" s="5">
        <v>164.66937255859375</v>
      </c>
    </row>
    <row r="1013">
      <c r="A1013" s="2">
        <v>74.890663146972656</v>
      </c>
      <c r="B1013" s="4">
        <v>4398.32763671875</v>
      </c>
      <c r="E1013" s="2">
        <v>74.647422790527344</v>
      </c>
      <c r="F1013" s="4">
        <v>4366.53125</v>
      </c>
      <c r="I1013" s="2">
        <v>74.647422790527344</v>
      </c>
      <c r="J1013" s="5">
        <v>158.89921569824219</v>
      </c>
    </row>
    <row r="1014">
      <c r="A1014" s="2">
        <v>74.9508056640625</v>
      </c>
      <c r="B1014" s="4">
        <v>4384.92529296875</v>
      </c>
      <c r="E1014" s="2">
        <v>74.701530456542969</v>
      </c>
      <c r="F1014" s="4">
        <v>4372.64501953125</v>
      </c>
      <c r="I1014" s="2">
        <v>74.701530456542969</v>
      </c>
      <c r="J1014" s="5">
        <v>153.3167724609375</v>
      </c>
    </row>
    <row r="1015">
      <c r="A1015" s="2">
        <v>75.003219604492188</v>
      </c>
      <c r="B1015" s="4">
        <v>4422.9521484375</v>
      </c>
      <c r="E1015" s="2">
        <v>74.7556381225586</v>
      </c>
      <c r="F1015" s="4">
        <v>4378.61181640625</v>
      </c>
      <c r="I1015" s="2">
        <v>74.7556381225586</v>
      </c>
      <c r="J1015" s="5">
        <v>147.92573547363281</v>
      </c>
    </row>
    <row r="1016">
      <c r="A1016" s="2">
        <v>75.060981750488281</v>
      </c>
      <c r="B1016" s="4">
        <v>4392.1318359375</v>
      </c>
      <c r="E1016" s="2">
        <v>74.809745788574219</v>
      </c>
      <c r="F1016" s="4">
        <v>4384.42919921875</v>
      </c>
      <c r="I1016" s="2">
        <v>74.809745788574219</v>
      </c>
      <c r="J1016" s="5">
        <v>142.72872924804688</v>
      </c>
    </row>
    <row r="1017">
      <c r="A1017" s="2">
        <v>75.1141357421875</v>
      </c>
      <c r="B1017" s="4">
        <v>4427.39794921875</v>
      </c>
      <c r="E1017" s="2">
        <v>74.863845825195313</v>
      </c>
      <c r="F1017" s="4">
        <v>4390.09619140625</v>
      </c>
      <c r="I1017" s="2">
        <v>74.863845825195313</v>
      </c>
      <c r="J1017" s="5">
        <v>137.72805786132813</v>
      </c>
    </row>
    <row r="1018">
      <c r="A1018" s="2">
        <v>75.1715087890625</v>
      </c>
      <c r="B1018" s="4">
        <v>4400.31298828125</v>
      </c>
      <c r="E1018" s="2">
        <v>74.917953491210938</v>
      </c>
      <c r="F1018" s="4">
        <v>4395.61572265625</v>
      </c>
      <c r="I1018" s="2">
        <v>74.917953491210938</v>
      </c>
      <c r="J1018" s="5">
        <v>132.92286682128906</v>
      </c>
    </row>
    <row r="1019">
      <c r="A1019" s="2">
        <v>75.223770141601563</v>
      </c>
      <c r="B1019" s="4">
        <v>4437.732421875</v>
      </c>
      <c r="E1019" s="2">
        <v>74.972061157226563</v>
      </c>
      <c r="F1019" s="4">
        <v>4400.9833984375</v>
      </c>
      <c r="I1019" s="2">
        <v>74.972061157226563</v>
      </c>
      <c r="J1019" s="5">
        <v>128.31346130371094</v>
      </c>
    </row>
    <row r="1020">
      <c r="A1020" s="2">
        <v>75.283920288085938</v>
      </c>
      <c r="B1020" s="4">
        <v>4428.88623046875</v>
      </c>
      <c r="E1020" s="2">
        <v>75.026168823242188</v>
      </c>
      <c r="F1020" s="4">
        <v>4406.1923828125</v>
      </c>
      <c r="I1020" s="2">
        <v>75.026168823242188</v>
      </c>
      <c r="J1020" s="5">
        <v>123.89844512939453</v>
      </c>
    </row>
    <row r="1021">
      <c r="A1021" s="2">
        <v>75.336235046386719</v>
      </c>
      <c r="B1021" s="4">
        <v>4444.27734375</v>
      </c>
      <c r="E1021" s="2">
        <v>75.080276489257813</v>
      </c>
      <c r="F1021" s="4">
        <v>4411.24365234375</v>
      </c>
      <c r="I1021" s="2">
        <v>75.080276489257813</v>
      </c>
      <c r="J1021" s="5">
        <v>119.67546844482422</v>
      </c>
    </row>
    <row r="1022">
      <c r="A1022" s="2">
        <v>75.3929214477539</v>
      </c>
      <c r="B1022" s="4">
        <v>4444.64599609375</v>
      </c>
      <c r="E1022" s="2">
        <v>75.1343765258789</v>
      </c>
      <c r="F1022" s="4">
        <v>4416.138671875</v>
      </c>
      <c r="I1022" s="2">
        <v>75.1343765258789</v>
      </c>
      <c r="J1022" s="5">
        <v>115.64191436767578</v>
      </c>
    </row>
    <row r="1023">
      <c r="A1023" s="2">
        <v>75.446891784667969</v>
      </c>
      <c r="B1023" s="4">
        <v>4456.314453125</v>
      </c>
      <c r="E1023" s="2">
        <v>75.188484191894531</v>
      </c>
      <c r="F1023" s="4">
        <v>4420.8857421875</v>
      </c>
      <c r="I1023" s="2">
        <v>75.188484191894531</v>
      </c>
      <c r="J1023" s="5">
        <v>111.79267120361328</v>
      </c>
    </row>
    <row r="1024">
      <c r="A1024" s="2">
        <v>75.50701904296875</v>
      </c>
      <c r="B1024" s="4">
        <v>4441.80126953125</v>
      </c>
      <c r="E1024" s="2">
        <v>75.242591857910156</v>
      </c>
      <c r="F1024" s="4">
        <v>4425.4921875</v>
      </c>
      <c r="I1024" s="2">
        <v>75.242591857910156</v>
      </c>
      <c r="J1024" s="5">
        <v>108.1236572265625</v>
      </c>
    </row>
    <row r="1025">
      <c r="A1025" s="2">
        <v>75.560417175292969</v>
      </c>
      <c r="B1025" s="4">
        <v>4464.279296875</v>
      </c>
      <c r="E1025" s="2">
        <v>75.296699523925781</v>
      </c>
      <c r="F1025" s="4">
        <v>4429.974609375</v>
      </c>
      <c r="I1025" s="2">
        <v>75.296699523925781</v>
      </c>
      <c r="J1025" s="5">
        <v>104.62960815429688</v>
      </c>
    </row>
    <row r="1026">
      <c r="A1026" s="2">
        <v>75.616363525390625</v>
      </c>
      <c r="B1026" s="4">
        <v>4440.19189453125</v>
      </c>
      <c r="E1026" s="2">
        <v>75.350799560546875</v>
      </c>
      <c r="F1026" s="4">
        <v>4434.35302734375</v>
      </c>
      <c r="I1026" s="2">
        <v>75.350799560546875</v>
      </c>
      <c r="J1026" s="5">
        <v>101.30525970458984</v>
      </c>
    </row>
    <row r="1027">
      <c r="A1027" s="2">
        <v>75.668891906738281</v>
      </c>
      <c r="B1027" s="4">
        <v>4471.15673828125</v>
      </c>
      <c r="E1027" s="2">
        <v>75.4049072265625</v>
      </c>
      <c r="F1027" s="4">
        <v>4438.646484375</v>
      </c>
      <c r="I1027" s="2">
        <v>75.4049072265625</v>
      </c>
      <c r="J1027" s="5">
        <v>98.143600463867188</v>
      </c>
    </row>
    <row r="1028">
      <c r="A1028" s="2">
        <v>75.726577758789063</v>
      </c>
      <c r="B1028" s="4">
        <v>4452.23486328125</v>
      </c>
      <c r="E1028" s="2">
        <v>75.459014892578125</v>
      </c>
      <c r="F1028" s="4">
        <v>4442.86279296875</v>
      </c>
      <c r="I1028" s="2">
        <v>75.459014892578125</v>
      </c>
      <c r="J1028" s="5">
        <v>95.138755798339844</v>
      </c>
    </row>
    <row r="1029">
      <c r="A1029" s="2">
        <v>75.780319213867188</v>
      </c>
      <c r="B1029" s="4">
        <v>4481.24755859375</v>
      </c>
      <c r="E1029" s="2">
        <v>75.51312255859375</v>
      </c>
      <c r="F1029" s="4">
        <v>4447.00048828125</v>
      </c>
      <c r="I1029" s="2">
        <v>75.51312255859375</v>
      </c>
      <c r="J1029" s="5">
        <v>92.284149169921875</v>
      </c>
    </row>
    <row r="1030">
      <c r="A1030" s="2">
        <v>75.842247009277344</v>
      </c>
      <c r="B1030" s="4">
        <v>4455.97021484375</v>
      </c>
      <c r="E1030" s="2">
        <v>75.567230224609375</v>
      </c>
      <c r="F1030" s="4">
        <v>4451.05029296875</v>
      </c>
      <c r="I1030" s="2">
        <v>75.567230224609375</v>
      </c>
      <c r="J1030" s="5">
        <v>89.57305908203125</v>
      </c>
    </row>
    <row r="1031">
      <c r="A1031" s="2">
        <v>75.897987365722656</v>
      </c>
      <c r="B1031" s="4">
        <v>4479.72216796875</v>
      </c>
      <c r="E1031" s="2">
        <v>75.621330261230469</v>
      </c>
      <c r="F1031" s="4">
        <v>4455.00341796875</v>
      </c>
      <c r="I1031" s="2">
        <v>75.621330261230469</v>
      </c>
      <c r="J1031" s="5">
        <v>86.9990463256836</v>
      </c>
    </row>
    <row r="1032">
      <c r="A1032" s="2">
        <v>75.954055786132813</v>
      </c>
      <c r="B1032" s="4">
        <v>4469.08447265625</v>
      </c>
      <c r="E1032" s="2">
        <v>75.6754379272461</v>
      </c>
      <c r="F1032" s="4">
        <v>4458.8447265625</v>
      </c>
      <c r="I1032" s="2">
        <v>75.6754379272461</v>
      </c>
      <c r="J1032" s="5">
        <v>84.554512023925781</v>
      </c>
    </row>
    <row r="1033">
      <c r="A1033" s="2">
        <v>76.006263732910156</v>
      </c>
      <c r="B1033" s="4">
        <v>4491.38037109375</v>
      </c>
      <c r="E1033" s="2">
        <v>75.729545593261719</v>
      </c>
      <c r="F1033" s="4">
        <v>4462.55859375</v>
      </c>
      <c r="I1033" s="2">
        <v>75.729545593261719</v>
      </c>
      <c r="J1033" s="5">
        <v>82.232986450195313</v>
      </c>
    </row>
    <row r="1034">
      <c r="A1034" s="2">
        <v>76.063179016113281</v>
      </c>
      <c r="B1034" s="4">
        <v>4482.81689453125</v>
      </c>
      <c r="E1034" s="2">
        <v>75.783653259277344</v>
      </c>
      <c r="F1034" s="4">
        <v>4466.13330078125</v>
      </c>
      <c r="I1034" s="2">
        <v>75.783653259277344</v>
      </c>
      <c r="J1034" s="5">
        <v>80.027664184570313</v>
      </c>
    </row>
    <row r="1035">
      <c r="A1035" s="2">
        <v>76.116584777832031</v>
      </c>
      <c r="B1035" s="4">
        <v>4494.77197265625</v>
      </c>
      <c r="E1035" s="2">
        <v>75.837753295898438</v>
      </c>
      <c r="F1035" s="4">
        <v>4469.55810546875</v>
      </c>
      <c r="I1035" s="2">
        <v>75.837753295898438</v>
      </c>
      <c r="J1035" s="5">
        <v>77.932121276855469</v>
      </c>
    </row>
    <row r="1036">
      <c r="A1036" s="2">
        <v>76.176216125488281</v>
      </c>
      <c r="B1036" s="4">
        <v>4490.69775390625</v>
      </c>
      <c r="E1036" s="2">
        <v>75.891860961914063</v>
      </c>
      <c r="F1036" s="4">
        <v>4472.8388671875</v>
      </c>
      <c r="I1036" s="2">
        <v>75.891860961914063</v>
      </c>
      <c r="J1036" s="5">
        <v>75.93914794921875</v>
      </c>
    </row>
    <row r="1037">
      <c r="A1037" s="2">
        <v>76.231826782226563</v>
      </c>
      <c r="B1037" s="4">
        <v>4504.33203125</v>
      </c>
      <c r="E1037" s="2">
        <v>75.945968627929688</v>
      </c>
      <c r="F1037" s="4">
        <v>4475.99853515625</v>
      </c>
      <c r="I1037" s="2">
        <v>75.945968627929688</v>
      </c>
      <c r="J1037" s="5">
        <v>74.0425796508789</v>
      </c>
    </row>
    <row r="1038">
      <c r="A1038" s="2">
        <v>76.2904052734375</v>
      </c>
      <c r="B1038" s="4">
        <v>4483.96142578125</v>
      </c>
      <c r="E1038" s="2">
        <v>76.000076293945313</v>
      </c>
      <c r="F1038" s="4">
        <v>4479.06396484375</v>
      </c>
      <c r="I1038" s="2">
        <v>76.000076293945313</v>
      </c>
      <c r="J1038" s="5">
        <v>72.2361068725586</v>
      </c>
    </row>
    <row r="1039">
      <c r="A1039" s="2">
        <v>76.343177795410156</v>
      </c>
      <c r="B1039" s="4">
        <v>4516.03955078125</v>
      </c>
      <c r="E1039" s="2">
        <v>76.054183959960938</v>
      </c>
      <c r="F1039" s="4">
        <v>4482.0654296875</v>
      </c>
      <c r="I1039" s="2">
        <v>76.054183959960938</v>
      </c>
      <c r="J1039" s="5">
        <v>70.513656616210938</v>
      </c>
    </row>
    <row r="1040">
      <c r="A1040" s="2">
        <v>76.398567199707031</v>
      </c>
      <c r="B1040" s="4">
        <v>4480.85791015625</v>
      </c>
      <c r="E1040" s="2">
        <v>76.108283996582031</v>
      </c>
      <c r="F1040" s="4">
        <v>4485.0361328125</v>
      </c>
      <c r="I1040" s="2">
        <v>76.108283996582031</v>
      </c>
      <c r="J1040" s="5">
        <v>68.869636535644531</v>
      </c>
    </row>
    <row r="1041">
      <c r="A1041" s="2">
        <v>76.452133178710938</v>
      </c>
      <c r="B1041" s="4">
        <v>4512.96142578125</v>
      </c>
      <c r="E1041" s="2">
        <v>76.162391662597656</v>
      </c>
      <c r="F1041" s="4">
        <v>4488.00537109375</v>
      </c>
      <c r="I1041" s="2">
        <v>76.162391662597656</v>
      </c>
      <c r="J1041" s="5">
        <v>67.298080444335938</v>
      </c>
    </row>
    <row r="1042">
      <c r="A1042" s="2">
        <v>76.510604858398438</v>
      </c>
      <c r="B1042" s="4">
        <v>4493.66357421875</v>
      </c>
      <c r="E1042" s="2">
        <v>76.216499328613281</v>
      </c>
      <c r="F1042" s="4">
        <v>4490.9873046875</v>
      </c>
      <c r="I1042" s="2">
        <v>76.216499328613281</v>
      </c>
      <c r="J1042" s="5">
        <v>65.794036865234375</v>
      </c>
    </row>
    <row r="1043">
      <c r="A1043" s="2">
        <v>76.5657958984375</v>
      </c>
      <c r="B1043" s="4">
        <v>4509.443359375</v>
      </c>
      <c r="E1043" s="2">
        <v>76.2706069946289</v>
      </c>
      <c r="F1043" s="4">
        <v>4493.98193359375</v>
      </c>
      <c r="I1043" s="2">
        <v>76.2706069946289</v>
      </c>
      <c r="J1043" s="5">
        <v>64.352668762207031</v>
      </c>
    </row>
    <row r="1044">
      <c r="A1044" s="2">
        <v>76.623954772949219</v>
      </c>
      <c r="B1044" s="4">
        <v>4504.41259765625</v>
      </c>
      <c r="E1044" s="2">
        <v>76.32470703125</v>
      </c>
      <c r="F1044" s="4">
        <v>4496.978515625</v>
      </c>
      <c r="I1044" s="2">
        <v>76.32470703125</v>
      </c>
      <c r="J1044" s="5">
        <v>62.969654083251953</v>
      </c>
    </row>
    <row r="1045">
      <c r="A1045" s="2">
        <v>76.6773910522461</v>
      </c>
      <c r="B1045" s="4">
        <v>4519.5908203125</v>
      </c>
      <c r="E1045" s="2">
        <v>76.378814697265625</v>
      </c>
      <c r="F1045" s="4">
        <v>4499.962890625</v>
      </c>
      <c r="I1045" s="2">
        <v>76.378814697265625</v>
      </c>
      <c r="J1045" s="5">
        <v>61.640445709228516</v>
      </c>
    </row>
    <row r="1046">
      <c r="A1046" s="2">
        <v>76.735054016113281</v>
      </c>
      <c r="B1046" s="4">
        <v>4498.53955078125</v>
      </c>
      <c r="E1046" s="2">
        <v>76.43292236328125</v>
      </c>
      <c r="F1046" s="4">
        <v>4502.91015625</v>
      </c>
      <c r="I1046" s="2">
        <v>76.43292236328125</v>
      </c>
      <c r="J1046" s="5">
        <v>60.361427307128906</v>
      </c>
    </row>
    <row r="1047">
      <c r="A1047" s="2">
        <v>76.7885971069336</v>
      </c>
      <c r="B1047" s="4">
        <v>4544.73876953125</v>
      </c>
      <c r="E1047" s="2">
        <v>76.487030029296875</v>
      </c>
      <c r="F1047" s="4">
        <v>4505.80078125</v>
      </c>
      <c r="I1047" s="2">
        <v>76.487030029296875</v>
      </c>
      <c r="J1047" s="5">
        <v>59.129169464111328</v>
      </c>
    </row>
    <row r="1048">
      <c r="A1048" s="2">
        <v>76.845283508300781</v>
      </c>
      <c r="B1048" s="4">
        <v>4513.84765625</v>
      </c>
      <c r="E1048" s="2">
        <v>76.5411376953125</v>
      </c>
      <c r="F1048" s="4">
        <v>4508.625</v>
      </c>
      <c r="I1048" s="2">
        <v>76.5411376953125</v>
      </c>
      <c r="J1048" s="5">
        <v>57.940574645996094</v>
      </c>
    </row>
    <row r="1049">
      <c r="A1049" s="2">
        <v>76.898513793945313</v>
      </c>
      <c r="B1049" s="4">
        <v>4539.05517578125</v>
      </c>
      <c r="E1049" s="2">
        <v>76.5952377319336</v>
      </c>
      <c r="F1049" s="4">
        <v>4511.3779296875</v>
      </c>
      <c r="I1049" s="2">
        <v>76.5952377319336</v>
      </c>
      <c r="J1049" s="5">
        <v>56.793067932128906</v>
      </c>
    </row>
    <row r="1050">
      <c r="A1050" s="2">
        <v>76.95819091796875</v>
      </c>
      <c r="B1050" s="4">
        <v>4529.61962890625</v>
      </c>
      <c r="E1050" s="2">
        <v>76.649345397949219</v>
      </c>
      <c r="F1050" s="4">
        <v>4514.0673828125</v>
      </c>
      <c r="I1050" s="2">
        <v>76.649345397949219</v>
      </c>
      <c r="J1050" s="5">
        <v>55.683956146240234</v>
      </c>
    </row>
    <row r="1051">
      <c r="A1051" s="2">
        <v>77.011024475097656</v>
      </c>
      <c r="B1051" s="4">
        <v>4545.1875</v>
      </c>
      <c r="E1051" s="2">
        <v>76.703453063964844</v>
      </c>
      <c r="F1051" s="4">
        <v>4516.70703125</v>
      </c>
      <c r="I1051" s="2">
        <v>76.703453063964844</v>
      </c>
      <c r="J1051" s="5">
        <v>54.611362457275391</v>
      </c>
    </row>
    <row r="1052">
      <c r="A1052" s="2">
        <v>77.068923950195313</v>
      </c>
      <c r="B1052" s="4">
        <v>4526.17724609375</v>
      </c>
      <c r="E1052" s="2">
        <v>76.757560729980469</v>
      </c>
      <c r="F1052" s="4">
        <v>4519.31494140625</v>
      </c>
      <c r="I1052" s="2">
        <v>76.757560729980469</v>
      </c>
      <c r="J1052" s="5">
        <v>53.573551177978516</v>
      </c>
    </row>
    <row r="1053">
      <c r="A1053" s="2">
        <v>77.121330261230469</v>
      </c>
      <c r="B1053" s="4">
        <v>4549.8330078125</v>
      </c>
      <c r="E1053" s="2">
        <v>76.8116683959961</v>
      </c>
      <c r="F1053" s="4">
        <v>4521.91064453125</v>
      </c>
      <c r="I1053" s="2">
        <v>76.8116683959961</v>
      </c>
      <c r="J1053" s="5">
        <v>52.569046020507813</v>
      </c>
    </row>
    <row r="1054">
      <c r="A1054" s="2">
        <v>77.176185607910156</v>
      </c>
      <c r="B1054" s="4">
        <v>4527.10888671875</v>
      </c>
      <c r="E1054" s="2">
        <v>76.865768432617188</v>
      </c>
      <c r="F1054" s="4">
        <v>4524.5087890625</v>
      </c>
      <c r="I1054" s="2">
        <v>76.865768432617188</v>
      </c>
      <c r="J1054" s="5">
        <v>51.596710205078125</v>
      </c>
    </row>
    <row r="1055">
      <c r="A1055" s="2">
        <v>77.229583740234375</v>
      </c>
      <c r="B1055" s="4">
        <v>4559.98388671875</v>
      </c>
      <c r="E1055" s="2">
        <v>76.919876098632813</v>
      </c>
      <c r="F1055" s="4">
        <v>4527.12255859375</v>
      </c>
      <c r="I1055" s="2">
        <v>76.919876098632813</v>
      </c>
      <c r="J1055" s="5">
        <v>50.655185699462891</v>
      </c>
    </row>
    <row r="1056">
      <c r="A1056" s="2">
        <v>77.2872543334961</v>
      </c>
      <c r="B1056" s="4">
        <v>4529.12158203125</v>
      </c>
      <c r="E1056" s="2">
        <v>76.973983764648438</v>
      </c>
      <c r="F1056" s="4">
        <v>4529.7568359375</v>
      </c>
      <c r="I1056" s="2">
        <v>76.973983764648438</v>
      </c>
      <c r="J1056" s="5">
        <v>49.743648529052734</v>
      </c>
    </row>
    <row r="1057">
      <c r="A1057" s="2">
        <v>77.340194702148438</v>
      </c>
      <c r="B1057" s="4">
        <v>4551.69921875</v>
      </c>
      <c r="E1057" s="2">
        <v>77.028091430664063</v>
      </c>
      <c r="F1057" s="4">
        <v>4532.412109375</v>
      </c>
      <c r="I1057" s="2">
        <v>77.028091430664063</v>
      </c>
      <c r="J1057" s="5">
        <v>48.86126708984375</v>
      </c>
    </row>
    <row r="1058">
      <c r="A1058" s="2">
        <v>77.396598815917969</v>
      </c>
      <c r="B1058" s="4">
        <v>4541.62890625</v>
      </c>
      <c r="E1058" s="2">
        <v>77.082191467285156</v>
      </c>
      <c r="F1058" s="4">
        <v>4535.08349609375</v>
      </c>
      <c r="I1058" s="2">
        <v>77.082191467285156</v>
      </c>
      <c r="J1058" s="5">
        <v>48.007400512695313</v>
      </c>
    </row>
    <row r="1059">
      <c r="A1059" s="2">
        <v>77.451942443847656</v>
      </c>
      <c r="B1059" s="4">
        <v>4557.73828125</v>
      </c>
      <c r="E1059" s="2">
        <v>77.136299133300781</v>
      </c>
      <c r="F1059" s="4">
        <v>4537.7587890625</v>
      </c>
      <c r="I1059" s="2">
        <v>77.136299133300781</v>
      </c>
      <c r="J1059" s="5">
        <v>47.181114196777344</v>
      </c>
    </row>
    <row r="1060">
      <c r="A1060" s="2">
        <v>77.510292053222656</v>
      </c>
      <c r="B1060" s="4">
        <v>4544.28955078125</v>
      </c>
      <c r="E1060" s="2">
        <v>77.1904067993164</v>
      </c>
      <c r="F1060" s="4">
        <v>4540.4150390625</v>
      </c>
      <c r="I1060" s="2">
        <v>77.1904067993164</v>
      </c>
      <c r="J1060" s="5">
        <v>46.381900787353516</v>
      </c>
    </row>
    <row r="1061">
      <c r="A1061" s="2">
        <v>77.563186645507813</v>
      </c>
      <c r="B1061" s="4">
        <v>4574.3759765625</v>
      </c>
      <c r="E1061" s="2">
        <v>77.244514465332031</v>
      </c>
      <c r="F1061" s="4">
        <v>4543.0302734375</v>
      </c>
      <c r="I1061" s="2">
        <v>77.244514465332031</v>
      </c>
      <c r="J1061" s="5">
        <v>45.609180450439453</v>
      </c>
    </row>
    <row r="1062">
      <c r="A1062" s="2">
        <v>77.619667053222656</v>
      </c>
      <c r="B1062" s="4">
        <v>4552.5126953125</v>
      </c>
      <c r="E1062" s="2">
        <v>77.298622131347656</v>
      </c>
      <c r="F1062" s="4">
        <v>4545.5849609375</v>
      </c>
      <c r="I1062" s="2">
        <v>77.298622131347656</v>
      </c>
      <c r="J1062" s="5">
        <v>44.862461090087891</v>
      </c>
    </row>
    <row r="1063">
      <c r="A1063" s="2">
        <v>77.67669677734375</v>
      </c>
      <c r="B1063" s="4">
        <v>4576.921875</v>
      </c>
      <c r="E1063" s="2">
        <v>77.35272216796875</v>
      </c>
      <c r="F1063" s="4">
        <v>4548.05419921875</v>
      </c>
      <c r="I1063" s="2">
        <v>77.35272216796875</v>
      </c>
      <c r="J1063" s="5">
        <v>44.141414642333984</v>
      </c>
    </row>
    <row r="1064">
      <c r="A1064" s="2">
        <v>77.734481811523438</v>
      </c>
      <c r="B1064" s="4">
        <v>4544.01318359375</v>
      </c>
      <c r="E1064" s="2">
        <v>77.406829833984375</v>
      </c>
      <c r="F1064" s="4">
        <v>4550.427734375</v>
      </c>
      <c r="I1064" s="2">
        <v>77.406829833984375</v>
      </c>
      <c r="J1064" s="5">
        <v>43.445461273193359</v>
      </c>
    </row>
    <row r="1065">
      <c r="A1065" s="2">
        <v>77.7874755859375</v>
      </c>
      <c r="B1065" s="4">
        <v>4579.28515625</v>
      </c>
      <c r="E1065" s="2">
        <v>77.4609375</v>
      </c>
      <c r="F1065" s="4">
        <v>4552.70361328125</v>
      </c>
      <c r="I1065" s="2">
        <v>77.4609375</v>
      </c>
      <c r="J1065" s="5">
        <v>42.774311065673828</v>
      </c>
    </row>
    <row r="1066">
      <c r="A1066" s="2">
        <v>77.845687866210938</v>
      </c>
      <c r="B1066" s="4">
        <v>4556.353515625</v>
      </c>
      <c r="E1066" s="2">
        <v>77.515045166015625</v>
      </c>
      <c r="F1066" s="4">
        <v>4554.8857421875</v>
      </c>
      <c r="I1066" s="2">
        <v>77.515045166015625</v>
      </c>
      <c r="J1066" s="5">
        <v>42.1275634765625</v>
      </c>
    </row>
    <row r="1067">
      <c r="A1067" s="2">
        <v>77.898910522460938</v>
      </c>
      <c r="B1067" s="4">
        <v>4586.505859375</v>
      </c>
      <c r="E1067" s="2">
        <v>77.569145202636719</v>
      </c>
      <c r="F1067" s="4">
        <v>4556.98779296875</v>
      </c>
      <c r="I1067" s="2">
        <v>77.569145202636719</v>
      </c>
      <c r="J1067" s="5">
        <v>41.504909515380859</v>
      </c>
    </row>
    <row r="1068">
      <c r="A1068" s="2">
        <v>77.95721435546875</v>
      </c>
      <c r="B1068" s="4">
        <v>4569.31884765625</v>
      </c>
      <c r="E1068" s="2">
        <v>77.623252868652344</v>
      </c>
      <c r="F1068" s="4">
        <v>4559.02978515625</v>
      </c>
      <c r="I1068" s="2">
        <v>77.623252868652344</v>
      </c>
      <c r="J1068" s="5">
        <v>40.905735015869141</v>
      </c>
    </row>
    <row r="1069">
      <c r="A1069" s="2">
        <v>78.008369445800781</v>
      </c>
      <c r="B1069" s="4">
        <v>4582.6689453125</v>
      </c>
      <c r="E1069" s="2">
        <v>77.677360534667969</v>
      </c>
      <c r="F1069" s="4">
        <v>4561.0341796875</v>
      </c>
      <c r="I1069" s="2">
        <v>77.677360534667969</v>
      </c>
      <c r="J1069" s="5">
        <v>40.329689025878906</v>
      </c>
    </row>
    <row r="1070">
      <c r="A1070" s="2">
        <v>78.068283081054688</v>
      </c>
      <c r="B1070" s="4">
        <v>4561.330078125</v>
      </c>
      <c r="E1070" s="2">
        <v>77.7314682006836</v>
      </c>
      <c r="F1070" s="4">
        <v>4563.0234375</v>
      </c>
      <c r="I1070" s="2">
        <v>77.7314682006836</v>
      </c>
      <c r="J1070" s="5">
        <v>39.776271820068359</v>
      </c>
    </row>
    <row r="1071">
      <c r="A1071" s="2">
        <v>78.125007629394531</v>
      </c>
      <c r="B1071" s="4">
        <v>4593.80419921875</v>
      </c>
      <c r="E1071" s="2">
        <v>77.785575866699219</v>
      </c>
      <c r="F1071" s="4">
        <v>4565.01123046875</v>
      </c>
      <c r="I1071" s="2">
        <v>77.785575866699219</v>
      </c>
      <c r="J1071" s="5">
        <v>39.24493408203125</v>
      </c>
    </row>
    <row r="1072">
      <c r="A1072" s="2">
        <v>78.183433532714844</v>
      </c>
      <c r="B1072" s="4">
        <v>4565.1904296875</v>
      </c>
      <c r="E1072" s="2">
        <v>77.839675903320313</v>
      </c>
      <c r="F1072" s="4">
        <v>4567.00927734375</v>
      </c>
      <c r="I1072" s="2">
        <v>77.839675903320313</v>
      </c>
      <c r="J1072" s="5">
        <v>38.735126495361328</v>
      </c>
    </row>
    <row r="1073">
      <c r="A1073" s="2">
        <v>78.236274719238281</v>
      </c>
      <c r="B1073" s="4">
        <v>4578.93603515625</v>
      </c>
      <c r="E1073" s="2">
        <v>77.893783569335938</v>
      </c>
      <c r="F1073" s="4">
        <v>4569.03125</v>
      </c>
      <c r="I1073" s="2">
        <v>77.893783569335938</v>
      </c>
      <c r="J1073" s="5">
        <v>38.24603271484375</v>
      </c>
    </row>
    <row r="1074">
      <c r="A1074" s="2">
        <v>78.292984008789063</v>
      </c>
      <c r="B1074" s="4">
        <v>4578.12939453125</v>
      </c>
      <c r="E1074" s="2">
        <v>77.947891235351563</v>
      </c>
      <c r="F1074" s="4">
        <v>4571.078125</v>
      </c>
      <c r="I1074" s="2">
        <v>77.947891235351563</v>
      </c>
      <c r="J1074" s="5">
        <v>37.777027130126953</v>
      </c>
    </row>
    <row r="1075">
      <c r="A1075" s="2">
        <v>78.34527587890625</v>
      </c>
      <c r="B1075" s="4">
        <v>4588.93798828125</v>
      </c>
      <c r="E1075" s="2">
        <v>78.001998901367188</v>
      </c>
      <c r="F1075" s="4">
        <v>4573.134765625</v>
      </c>
      <c r="I1075" s="2">
        <v>78.001998901367188</v>
      </c>
      <c r="J1075" s="5">
        <v>37.327411651611328</v>
      </c>
    </row>
    <row r="1076">
      <c r="A1076" s="2">
        <v>78.402847290039063</v>
      </c>
      <c r="B1076" s="4">
        <v>4574.2294921875</v>
      </c>
      <c r="E1076" s="2">
        <v>78.056098937988281</v>
      </c>
      <c r="F1076" s="4">
        <v>4575.18212890625</v>
      </c>
      <c r="I1076" s="2">
        <v>78.056098937988281</v>
      </c>
      <c r="J1076" s="5">
        <v>36.896568298339844</v>
      </c>
    </row>
    <row r="1077">
      <c r="A1077" s="2">
        <v>78.457084655761719</v>
      </c>
      <c r="B1077" s="4">
        <v>4595.84423828125</v>
      </c>
      <c r="E1077" s="2">
        <v>78.1102066040039</v>
      </c>
      <c r="F1077" s="4">
        <v>4577.19677734375</v>
      </c>
      <c r="I1077" s="2">
        <v>78.1102066040039</v>
      </c>
      <c r="J1077" s="5">
        <v>36.483741760253906</v>
      </c>
    </row>
    <row r="1078">
      <c r="A1078" s="2">
        <v>78.517379760742188</v>
      </c>
      <c r="B1078" s="4">
        <v>4583.06982421875</v>
      </c>
      <c r="E1078" s="2">
        <v>78.164314270019531</v>
      </c>
      <c r="F1078" s="4">
        <v>4579.15771484375</v>
      </c>
      <c r="I1078" s="2">
        <v>78.164314270019531</v>
      </c>
      <c r="J1078" s="5">
        <v>36.088401794433594</v>
      </c>
    </row>
    <row r="1079">
      <c r="A1079" s="2">
        <v>78.570960998535156</v>
      </c>
      <c r="B1079" s="4">
        <v>4607.5244140625</v>
      </c>
      <c r="E1079" s="2">
        <v>78.218421936035156</v>
      </c>
      <c r="F1079" s="4">
        <v>4581.048828125</v>
      </c>
      <c r="I1079" s="2">
        <v>78.218421936035156</v>
      </c>
      <c r="J1079" s="5">
        <v>35.709991455078125</v>
      </c>
    </row>
    <row r="1080">
      <c r="A1080" s="2">
        <v>78.628097534179688</v>
      </c>
      <c r="B1080" s="4">
        <v>4581.10009765625</v>
      </c>
      <c r="E1080" s="2">
        <v>78.272529602050781</v>
      </c>
      <c r="F1080" s="4">
        <v>4582.861328125</v>
      </c>
      <c r="I1080" s="2">
        <v>78.272529602050781</v>
      </c>
      <c r="J1080" s="5">
        <v>35.348014831542969</v>
      </c>
    </row>
    <row r="1081">
      <c r="A1081" s="2">
        <v>78.681640625</v>
      </c>
      <c r="B1081" s="4">
        <v>4614.9921875</v>
      </c>
      <c r="E1081" s="2">
        <v>78.326629638671875</v>
      </c>
      <c r="F1081" s="4">
        <v>4584.59375</v>
      </c>
      <c r="I1081" s="2">
        <v>78.326629638671875</v>
      </c>
      <c r="J1081" s="5">
        <v>35.0020637512207</v>
      </c>
    </row>
    <row r="1082">
      <c r="A1082" s="2">
        <v>78.736412048339844</v>
      </c>
      <c r="B1082" s="4">
        <v>4596.8447265625</v>
      </c>
      <c r="E1082" s="2">
        <v>78.3807373046875</v>
      </c>
      <c r="F1082" s="4">
        <v>4586.24609375</v>
      </c>
      <c r="I1082" s="2">
        <v>78.3807373046875</v>
      </c>
      <c r="J1082" s="5">
        <v>34.671623229980469</v>
      </c>
    </row>
    <row r="1083">
      <c r="A1083" s="2">
        <v>78.789871215820313</v>
      </c>
      <c r="B1083" s="4">
        <v>4622.69384765625</v>
      </c>
      <c r="E1083" s="2">
        <v>78.434844970703125</v>
      </c>
      <c r="F1083" s="4">
        <v>4587.81494140625</v>
      </c>
      <c r="I1083" s="2">
        <v>78.434844970703125</v>
      </c>
      <c r="J1083" s="5">
        <v>34.356365203857422</v>
      </c>
    </row>
    <row r="1084">
      <c r="A1084" s="2">
        <v>78.852622985839844</v>
      </c>
      <c r="B1084" s="4">
        <v>4584.92919921875</v>
      </c>
      <c r="E1084" s="2">
        <v>78.48895263671875</v>
      </c>
      <c r="F1084" s="4">
        <v>4589.3046875</v>
      </c>
      <c r="I1084" s="2">
        <v>78.48895263671875</v>
      </c>
      <c r="J1084" s="5">
        <v>34.055931091308594</v>
      </c>
    </row>
    <row r="1085">
      <c r="A1085" s="2">
        <v>78.906158447265625</v>
      </c>
      <c r="B1085" s="4">
        <v>4612.85400390625</v>
      </c>
      <c r="E1085" s="2">
        <v>78.543060302734375</v>
      </c>
      <c r="F1085" s="4">
        <v>4590.71728515625</v>
      </c>
      <c r="I1085" s="2">
        <v>78.543060302734375</v>
      </c>
      <c r="J1085" s="5">
        <v>33.770034790039063</v>
      </c>
    </row>
    <row r="1086">
      <c r="A1086" s="2">
        <v>78.9615478515625</v>
      </c>
      <c r="B1086" s="4">
        <v>4587.6728515625</v>
      </c>
      <c r="E1086" s="2">
        <v>78.597160339355469</v>
      </c>
      <c r="F1086" s="4">
        <v>4592.06591796875</v>
      </c>
      <c r="I1086" s="2">
        <v>78.597160339355469</v>
      </c>
      <c r="J1086" s="5">
        <v>33.498519897460938</v>
      </c>
    </row>
    <row r="1087">
      <c r="A1087" s="2">
        <v>79.014518737792969</v>
      </c>
      <c r="B1087" s="4">
        <v>4611.64599609375</v>
      </c>
      <c r="E1087" s="2">
        <v>78.6512680053711</v>
      </c>
      <c r="F1087" s="4">
        <v>4593.37255859375</v>
      </c>
      <c r="I1087" s="2">
        <v>78.6512680053711</v>
      </c>
      <c r="J1087" s="5">
        <v>33.241230010986328</v>
      </c>
    </row>
    <row r="1088">
      <c r="A1088" s="2">
        <v>79.0713882446289</v>
      </c>
      <c r="B1088" s="4">
        <v>4590.171875</v>
      </c>
      <c r="E1088" s="2">
        <v>78.705375671386719</v>
      </c>
      <c r="F1088" s="4">
        <v>4594.66748046875</v>
      </c>
      <c r="I1088" s="2">
        <v>78.705375671386719</v>
      </c>
      <c r="J1088" s="5">
        <v>32.998252868652344</v>
      </c>
    </row>
    <row r="1089">
      <c r="A1089" s="2">
        <v>79.122589111328125</v>
      </c>
      <c r="B1089" s="4">
        <v>4622.841796875</v>
      </c>
      <c r="E1089" s="2">
        <v>78.759483337402344</v>
      </c>
      <c r="F1089" s="4">
        <v>4595.97802734375</v>
      </c>
      <c r="I1089" s="2">
        <v>78.759483337402344</v>
      </c>
      <c r="J1089" s="5">
        <v>32.769767761230469</v>
      </c>
    </row>
    <row r="1090">
      <c r="A1090" s="2">
        <v>79.183074951171875</v>
      </c>
      <c r="B1090" s="4">
        <v>4588.38818359375</v>
      </c>
      <c r="E1090" s="2">
        <v>78.813583374023438</v>
      </c>
      <c r="F1090" s="4">
        <v>4597.3154296875</v>
      </c>
      <c r="I1090" s="2">
        <v>78.813583374023438</v>
      </c>
      <c r="J1090" s="5">
        <v>32.556114196777344</v>
      </c>
    </row>
    <row r="1091">
      <c r="A1091" s="2">
        <v>79.2349624633789</v>
      </c>
      <c r="B1091" s="4">
        <v>4614.39453125</v>
      </c>
      <c r="E1091" s="2">
        <v>78.867691040039063</v>
      </c>
      <c r="F1091" s="4">
        <v>4598.673828125</v>
      </c>
      <c r="I1091" s="2">
        <v>78.867691040039063</v>
      </c>
      <c r="J1091" s="5">
        <v>32.357624053955078</v>
      </c>
    </row>
    <row r="1092">
      <c r="A1092" s="2">
        <v>79.294319152832031</v>
      </c>
      <c r="B1092" s="4">
        <v>4585.30517578125</v>
      </c>
      <c r="E1092" s="2">
        <v>78.921798706054688</v>
      </c>
      <c r="F1092" s="4">
        <v>4600.0390625</v>
      </c>
      <c r="I1092" s="2">
        <v>78.921798706054688</v>
      </c>
      <c r="J1092" s="5">
        <v>32.174777984619141</v>
      </c>
    </row>
    <row r="1093">
      <c r="A1093" s="2">
        <v>79.3507308959961</v>
      </c>
      <c r="B1093" s="4">
        <v>4615.51611328125</v>
      </c>
      <c r="E1093" s="2">
        <v>78.975906372070313</v>
      </c>
      <c r="F1093" s="4">
        <v>4601.3974609375</v>
      </c>
      <c r="I1093" s="2">
        <v>78.975906372070313</v>
      </c>
      <c r="J1093" s="5">
        <v>32.008110046386719</v>
      </c>
    </row>
    <row r="1094">
      <c r="A1094" s="2">
        <v>79.408378601074219</v>
      </c>
      <c r="B1094" s="4">
        <v>4590.908203125</v>
      </c>
      <c r="E1094" s="2">
        <v>79.030014038085938</v>
      </c>
      <c r="F1094" s="4">
        <v>4602.73583984375</v>
      </c>
      <c r="I1094" s="2">
        <v>79.030014038085938</v>
      </c>
      <c r="J1094" s="5">
        <v>31.85820198059082</v>
      </c>
    </row>
    <row r="1095">
      <c r="A1095" s="2">
        <v>79.459930419921875</v>
      </c>
      <c r="B1095" s="4">
        <v>4626.29833984375</v>
      </c>
      <c r="E1095" s="2">
        <v>79.084114074707031</v>
      </c>
      <c r="F1095" s="4">
        <v>4604.044921875</v>
      </c>
      <c r="I1095" s="2">
        <v>79.084114074707031</v>
      </c>
      <c r="J1095" s="5">
        <v>31.725692749023438</v>
      </c>
    </row>
    <row r="1096">
      <c r="A1096" s="2">
        <v>79.5160140991211</v>
      </c>
      <c r="B1096" s="4">
        <v>4607.61279296875</v>
      </c>
      <c r="E1096" s="2">
        <v>79.138221740722656</v>
      </c>
      <c r="F1096" s="4">
        <v>4605.32373046875</v>
      </c>
      <c r="I1096" s="2">
        <v>79.138221740722656</v>
      </c>
      <c r="J1096" s="5">
        <v>31.611198425292969</v>
      </c>
    </row>
    <row r="1097">
      <c r="A1097" s="2">
        <v>79.570480346679688</v>
      </c>
      <c r="B1097" s="4">
        <v>4636.81005859375</v>
      </c>
      <c r="E1097" s="2">
        <v>79.192329406738281</v>
      </c>
      <c r="F1097" s="4">
        <v>4606.58349609375</v>
      </c>
      <c r="I1097" s="2">
        <v>79.192329406738281</v>
      </c>
      <c r="J1097" s="5">
        <v>31.515392303466797</v>
      </c>
    </row>
    <row r="1098">
      <c r="A1098" s="2">
        <v>79.631317138671875</v>
      </c>
      <c r="B1098" s="4">
        <v>4602.02685546875</v>
      </c>
      <c r="E1098" s="2">
        <v>79.2464370727539</v>
      </c>
      <c r="F1098" s="4">
        <v>4607.845703125</v>
      </c>
      <c r="I1098" s="2">
        <v>79.2464370727539</v>
      </c>
      <c r="J1098" s="5">
        <v>31.438919067382813</v>
      </c>
    </row>
    <row r="1099">
      <c r="A1099" s="2">
        <v>79.683807373046875</v>
      </c>
      <c r="B1099" s="4">
        <v>4635.69482421875</v>
      </c>
      <c r="E1099" s="2">
        <v>79.300537109375</v>
      </c>
      <c r="F1099" s="4">
        <v>4609.12939453125</v>
      </c>
      <c r="I1099" s="2">
        <v>79.300537109375</v>
      </c>
      <c r="J1099" s="5">
        <v>31.382394790649414</v>
      </c>
    </row>
    <row r="1100">
      <c r="A1100" s="2">
        <v>79.73834228515625</v>
      </c>
      <c r="B1100" s="4">
        <v>4600.1650390625</v>
      </c>
      <c r="E1100" s="2">
        <v>79.354644775390625</v>
      </c>
      <c r="F1100" s="4">
        <v>4610.45361328125</v>
      </c>
      <c r="I1100" s="2">
        <v>79.354644775390625</v>
      </c>
      <c r="J1100" s="5">
        <v>31.346376419067383</v>
      </c>
    </row>
    <row r="1101">
      <c r="A1101" s="2">
        <v>79.792221069335938</v>
      </c>
      <c r="B1101" s="4">
        <v>4636.533203125</v>
      </c>
      <c r="E1101" s="2">
        <v>79.40875244140625</v>
      </c>
      <c r="F1101" s="4">
        <v>4611.83740234375</v>
      </c>
      <c r="I1101" s="2">
        <v>79.40875244140625</v>
      </c>
      <c r="J1101" s="5">
        <v>31.331378936767578</v>
      </c>
    </row>
    <row r="1102">
      <c r="A1102" s="2">
        <v>79.849891662597656</v>
      </c>
      <c r="B1102" s="4">
        <v>4615.744140625</v>
      </c>
      <c r="E1102" s="2">
        <v>79.462860107421875</v>
      </c>
      <c r="F1102" s="4">
        <v>4613.29736328125</v>
      </c>
      <c r="I1102" s="2">
        <v>79.462860107421875</v>
      </c>
      <c r="J1102" s="5">
        <v>31.337844848632813</v>
      </c>
    </row>
    <row r="1103">
      <c r="A1103" s="2">
        <v>79.903312683105469</v>
      </c>
      <c r="B1103" s="4">
        <v>4634.5068359375</v>
      </c>
      <c r="E1103" s="2">
        <v>79.5169677734375</v>
      </c>
      <c r="F1103" s="4">
        <v>4614.8515625</v>
      </c>
      <c r="I1103" s="2">
        <v>79.5169677734375</v>
      </c>
      <c r="J1103" s="5">
        <v>31.366155624389648</v>
      </c>
    </row>
    <row r="1104">
      <c r="A1104" s="2">
        <v>79.961090087890625</v>
      </c>
      <c r="B1104" s="4">
        <v>4606.76904296875</v>
      </c>
      <c r="E1104" s="2">
        <v>79.5710678100586</v>
      </c>
      <c r="F1104" s="4">
        <v>4616.51318359375</v>
      </c>
      <c r="I1104" s="2">
        <v>79.5710678100586</v>
      </c>
      <c r="J1104" s="5">
        <v>31.416593551635742</v>
      </c>
    </row>
    <row r="1105">
      <c r="A1105" s="2">
        <v>80.013778686523438</v>
      </c>
      <c r="B1105" s="4">
        <v>4655.64990234375</v>
      </c>
      <c r="E1105" s="2">
        <v>79.625175476074219</v>
      </c>
      <c r="F1105" s="4">
        <v>4618.28173828125</v>
      </c>
      <c r="I1105" s="2">
        <v>79.625175476074219</v>
      </c>
      <c r="J1105" s="5">
        <v>31.489343643188477</v>
      </c>
    </row>
    <row r="1106">
      <c r="A1106" s="2">
        <v>80.069900512695313</v>
      </c>
      <c r="B1106" s="4">
        <v>4622.76220703125</v>
      </c>
      <c r="E1106" s="2">
        <v>79.679283142089844</v>
      </c>
      <c r="F1106" s="4">
        <v>4620.14208984375</v>
      </c>
      <c r="I1106" s="2">
        <v>79.679283142089844</v>
      </c>
      <c r="J1106" s="5">
        <v>31.584453582763672</v>
      </c>
    </row>
    <row r="1107">
      <c r="A1107" s="2">
        <v>80.122596740722656</v>
      </c>
      <c r="B1107" s="4">
        <v>4654.72998046875</v>
      </c>
      <c r="E1107" s="2">
        <v>79.733390808105469</v>
      </c>
      <c r="F1107" s="4">
        <v>4622.06298828125</v>
      </c>
      <c r="I1107" s="2">
        <v>79.733390808105469</v>
      </c>
      <c r="J1107" s="5">
        <v>31.701860427856445</v>
      </c>
    </row>
    <row r="1108">
      <c r="A1108" s="2">
        <v>80.1784439086914</v>
      </c>
      <c r="B1108" s="4">
        <v>4630.34130859375</v>
      </c>
      <c r="E1108" s="2">
        <v>79.787490844726563</v>
      </c>
      <c r="F1108" s="4">
        <v>4624.01318359375</v>
      </c>
      <c r="I1108" s="2">
        <v>79.787490844726563</v>
      </c>
      <c r="J1108" s="5">
        <v>31.841381072998047</v>
      </c>
    </row>
    <row r="1109">
      <c r="A1109" s="2">
        <v>80.232505798339844</v>
      </c>
      <c r="B1109" s="4">
        <v>4650.31201171875</v>
      </c>
      <c r="E1109" s="2">
        <v>79.841598510742188</v>
      </c>
      <c r="F1109" s="4">
        <v>4625.96826171875</v>
      </c>
      <c r="I1109" s="2">
        <v>79.841598510742188</v>
      </c>
      <c r="J1109" s="5">
        <v>32.002784729003906</v>
      </c>
    </row>
    <row r="1110">
      <c r="A1110" s="2">
        <v>80.289710998535156</v>
      </c>
      <c r="B1110" s="4">
        <v>4629.365234375</v>
      </c>
      <c r="E1110" s="2">
        <v>79.895706176757813</v>
      </c>
      <c r="F1110" s="4">
        <v>4627.9140625</v>
      </c>
      <c r="I1110" s="2">
        <v>79.895706176757813</v>
      </c>
      <c r="J1110" s="5">
        <v>32.185699462890625</v>
      </c>
    </row>
    <row r="1111">
      <c r="A1111" s="2">
        <v>80.3420181274414</v>
      </c>
      <c r="B1111" s="4">
        <v>4654.51904296875</v>
      </c>
      <c r="E1111" s="2">
        <v>79.949813842773438</v>
      </c>
      <c r="F1111" s="4">
        <v>4629.8330078125</v>
      </c>
      <c r="I1111" s="2">
        <v>79.949813842773438</v>
      </c>
      <c r="J1111" s="5">
        <v>32.389678955078125</v>
      </c>
    </row>
    <row r="1112">
      <c r="A1112" s="2">
        <v>80.398124694824219</v>
      </c>
      <c r="B1112" s="4">
        <v>4643.099609375</v>
      </c>
      <c r="E1112" s="2">
        <v>80.003921508789063</v>
      </c>
      <c r="F1112" s="4">
        <v>4631.71044921875</v>
      </c>
      <c r="I1112" s="2">
        <v>80.003921508789063</v>
      </c>
      <c r="J1112" s="5">
        <v>32.614170074462891</v>
      </c>
    </row>
    <row r="1113">
      <c r="A1113" s="2">
        <v>80.4507827758789</v>
      </c>
      <c r="B1113" s="4">
        <v>4662.48193359375</v>
      </c>
      <c r="E1113" s="2">
        <v>80.058021545410156</v>
      </c>
      <c r="F1113" s="4">
        <v>4633.5361328125</v>
      </c>
      <c r="I1113" s="2">
        <v>80.058021545410156</v>
      </c>
      <c r="J1113" s="5">
        <v>32.858478546142578</v>
      </c>
    </row>
    <row r="1114">
      <c r="A1114" s="2">
        <v>80.509017944335938</v>
      </c>
      <c r="B1114" s="4">
        <v>4633.23828125</v>
      </c>
      <c r="E1114" s="2">
        <v>80.112129211425781</v>
      </c>
      <c r="F1114" s="4">
        <v>4635.310546875</v>
      </c>
      <c r="I1114" s="2">
        <v>80.112129211425781</v>
      </c>
      <c r="J1114" s="5">
        <v>33.121894836425781</v>
      </c>
    </row>
    <row r="1115">
      <c r="A1115" s="2">
        <v>80.561203002929688</v>
      </c>
      <c r="B1115" s="4">
        <v>4658.25732421875</v>
      </c>
      <c r="E1115" s="2">
        <v>80.1662368774414</v>
      </c>
      <c r="F1115" s="4">
        <v>4637.03515625</v>
      </c>
      <c r="I1115" s="2">
        <v>80.1662368774414</v>
      </c>
      <c r="J1115" s="5">
        <v>33.403469085693359</v>
      </c>
    </row>
    <row r="1116">
      <c r="A1116" s="2">
        <v>80.617546081542969</v>
      </c>
      <c r="B1116" s="4">
        <v>4634.55810546875</v>
      </c>
      <c r="E1116" s="2">
        <v>80.220344543457031</v>
      </c>
      <c r="F1116" s="4">
        <v>4638.7236328125</v>
      </c>
      <c r="I1116" s="2">
        <v>80.220344543457031</v>
      </c>
      <c r="J1116" s="5">
        <v>33.702167510986328</v>
      </c>
    </row>
    <row r="1117">
      <c r="A1117" s="2">
        <v>80.670204162597656</v>
      </c>
      <c r="B1117" s="4">
        <v>4662.99267578125</v>
      </c>
      <c r="E1117" s="2">
        <v>80.274452209472656</v>
      </c>
      <c r="F1117" s="4">
        <v>4640.3896484375</v>
      </c>
      <c r="I1117" s="2">
        <v>80.274452209472656</v>
      </c>
      <c r="J1117" s="5">
        <v>34.016826629638672</v>
      </c>
    </row>
    <row r="1118">
      <c r="A1118" s="2">
        <v>80.726318359375</v>
      </c>
      <c r="B1118" s="4">
        <v>4638.04296875</v>
      </c>
      <c r="E1118" s="2">
        <v>80.32855224609375</v>
      </c>
      <c r="F1118" s="4">
        <v>4642.0517578125</v>
      </c>
      <c r="I1118" s="2">
        <v>80.32855224609375</v>
      </c>
      <c r="J1118" s="5">
        <v>34.346111297607422</v>
      </c>
    </row>
    <row r="1119">
      <c r="A1119" s="2">
        <v>80.778938293457031</v>
      </c>
      <c r="B1119" s="4">
        <v>4669.62353515625</v>
      </c>
      <c r="E1119" s="2">
        <v>80.382659912109375</v>
      </c>
      <c r="F1119" s="4">
        <v>4643.720703125</v>
      </c>
      <c r="I1119" s="2">
        <v>80.382659912109375</v>
      </c>
      <c r="J1119" s="5">
        <v>34.688663482666016</v>
      </c>
    </row>
    <row r="1120">
      <c r="A1120" s="2">
        <v>80.8360824584961</v>
      </c>
      <c r="B1120" s="4">
        <v>4634.9169921875</v>
      </c>
      <c r="E1120" s="2">
        <v>80.436767578125</v>
      </c>
      <c r="F1120" s="4">
        <v>4645.41162109375</v>
      </c>
      <c r="I1120" s="2">
        <v>80.436767578125</v>
      </c>
      <c r="J1120" s="5">
        <v>35.0428352355957</v>
      </c>
    </row>
    <row r="1121">
      <c r="A1121" s="2">
        <v>80.888359069824219</v>
      </c>
      <c r="B1121" s="4">
        <v>4662.958984375</v>
      </c>
      <c r="E1121" s="2">
        <v>80.490875244140625</v>
      </c>
      <c r="F1121" s="4">
        <v>4647.125</v>
      </c>
      <c r="I1121" s="2">
        <v>80.490875244140625</v>
      </c>
      <c r="J1121" s="5">
        <v>35.4068603515625</v>
      </c>
    </row>
    <row r="1122">
      <c r="A1122" s="2">
        <v>80.945419311523438</v>
      </c>
      <c r="B1122" s="4">
        <v>4652.94873046875</v>
      </c>
      <c r="E1122" s="2">
        <v>80.544975280761719</v>
      </c>
      <c r="F1122" s="4">
        <v>4648.85400390625</v>
      </c>
      <c r="I1122" s="2">
        <v>80.544975280761719</v>
      </c>
      <c r="J1122" s="5">
        <v>35.7788200378418</v>
      </c>
    </row>
    <row r="1123">
      <c r="A1123" s="2">
        <v>80.997993469238281</v>
      </c>
      <c r="B1123" s="4">
        <v>4677.49755859375</v>
      </c>
      <c r="E1123" s="2">
        <v>80.599082946777344</v>
      </c>
      <c r="F1123" s="4">
        <v>4650.5830078125</v>
      </c>
      <c r="I1123" s="2">
        <v>80.599082946777344</v>
      </c>
      <c r="J1123" s="5">
        <v>36.156894683837891</v>
      </c>
    </row>
    <row r="1124">
      <c r="A1124" s="2">
        <v>81.0557861328125</v>
      </c>
      <c r="B1124" s="4">
        <v>4650.9287109375</v>
      </c>
      <c r="E1124" s="2">
        <v>80.653190612792969</v>
      </c>
      <c r="F1124" s="4">
        <v>4652.3076171875</v>
      </c>
      <c r="I1124" s="2">
        <v>80.653190612792969</v>
      </c>
      <c r="J1124" s="5">
        <v>36.539089202880859</v>
      </c>
    </row>
    <row r="1125">
      <c r="A1125" s="2">
        <v>81.108589172363281</v>
      </c>
      <c r="B1125" s="4">
        <v>4680.69482421875</v>
      </c>
      <c r="E1125" s="2">
        <v>80.7072982788086</v>
      </c>
      <c r="F1125" s="4">
        <v>4654.02197265625</v>
      </c>
      <c r="I1125" s="2">
        <v>80.7072982788086</v>
      </c>
      <c r="J1125" s="5">
        <v>36.923458099365234</v>
      </c>
    </row>
    <row r="1126">
      <c r="A1126" s="2">
        <v>81.164024353027344</v>
      </c>
      <c r="B1126" s="4">
        <v>4656.26611328125</v>
      </c>
      <c r="E1126" s="2">
        <v>80.761405944824219</v>
      </c>
      <c r="F1126" s="4">
        <v>4655.7353515625</v>
      </c>
      <c r="I1126" s="2">
        <v>80.761405944824219</v>
      </c>
      <c r="J1126" s="5">
        <v>37.308090209960938</v>
      </c>
    </row>
    <row r="1127">
      <c r="A1127" s="2">
        <v>81.216606140136719</v>
      </c>
      <c r="B1127" s="4">
        <v>4679.3896484375</v>
      </c>
      <c r="E1127" s="2">
        <v>80.815505981445313</v>
      </c>
      <c r="F1127" s="4">
        <v>4657.45849609375</v>
      </c>
      <c r="I1127" s="2">
        <v>80.815505981445313</v>
      </c>
      <c r="J1127" s="5">
        <v>37.691047668457031</v>
      </c>
    </row>
    <row r="1128">
      <c r="A1128" s="2">
        <v>81.2736587524414</v>
      </c>
      <c r="B1128" s="4">
        <v>4659.34423828125</v>
      </c>
      <c r="E1128" s="2">
        <v>80.869613647460938</v>
      </c>
      <c r="F1128" s="4">
        <v>4659.2099609375</v>
      </c>
      <c r="I1128" s="2">
        <v>80.869613647460938</v>
      </c>
      <c r="J1128" s="5">
        <v>38.070602416992188</v>
      </c>
    </row>
    <row r="1129">
      <c r="A1129" s="2">
        <v>81.32623291015625</v>
      </c>
      <c r="B1129" s="4">
        <v>4698.34033203125</v>
      </c>
      <c r="E1129" s="2">
        <v>80.923721313476563</v>
      </c>
      <c r="F1129" s="4">
        <v>4661.005859375</v>
      </c>
      <c r="I1129" s="2">
        <v>80.923721313476563</v>
      </c>
      <c r="J1129" s="5">
        <v>38.444938659667969</v>
      </c>
    </row>
    <row r="1130">
      <c r="A1130" s="2">
        <v>81.38323974609375</v>
      </c>
      <c r="B1130" s="4">
        <v>4668.99951171875</v>
      </c>
      <c r="E1130" s="2">
        <v>80.977828979492188</v>
      </c>
      <c r="F1130" s="4">
        <v>4662.86083984375</v>
      </c>
      <c r="I1130" s="2">
        <v>80.977828979492188</v>
      </c>
      <c r="J1130" s="5">
        <v>38.812423706054688</v>
      </c>
    </row>
    <row r="1131">
      <c r="A1131" s="2">
        <v>81.437713623046875</v>
      </c>
      <c r="B1131" s="4">
        <v>4690.75341796875</v>
      </c>
      <c r="E1131" s="2">
        <v>81.031929016113281</v>
      </c>
      <c r="F1131" s="4">
        <v>4664.77880859375</v>
      </c>
      <c r="I1131" s="2">
        <v>81.031929016113281</v>
      </c>
      <c r="J1131" s="5">
        <v>39.171489715576172</v>
      </c>
    </row>
    <row r="1132">
      <c r="A1132" s="2">
        <v>81.494560241699219</v>
      </c>
      <c r="B1132" s="4">
        <v>4664.5556640625</v>
      </c>
      <c r="E1132" s="2">
        <v>81.0860366821289</v>
      </c>
      <c r="F1132" s="4">
        <v>4666.765625</v>
      </c>
      <c r="I1132" s="2">
        <v>81.0860366821289</v>
      </c>
      <c r="J1132" s="5">
        <v>39.520809173583984</v>
      </c>
    </row>
    <row r="1133">
      <c r="A1133" s="2">
        <v>81.54534912109375</v>
      </c>
      <c r="B1133" s="4">
        <v>4699.5068359375</v>
      </c>
      <c r="E1133" s="2">
        <v>81.140144348144531</v>
      </c>
      <c r="F1133" s="4">
        <v>4668.82080078125</v>
      </c>
      <c r="I1133" s="2">
        <v>81.140144348144531</v>
      </c>
      <c r="J1133" s="5">
        <v>39.858974456787109</v>
      </c>
    </row>
    <row r="1134">
      <c r="A1134" s="2">
        <v>81.6029052734375</v>
      </c>
      <c r="B1134" s="4">
        <v>4667.818359375</v>
      </c>
      <c r="E1134" s="2">
        <v>81.194252014160156</v>
      </c>
      <c r="F1134" s="4">
        <v>4670.94580078125</v>
      </c>
      <c r="I1134" s="2">
        <v>81.194252014160156</v>
      </c>
      <c r="J1134" s="5">
        <v>40.184665679931641</v>
      </c>
    </row>
    <row r="1135">
      <c r="A1135" s="2">
        <v>81.658363342285156</v>
      </c>
      <c r="B1135" s="4">
        <v>4710.0654296875</v>
      </c>
      <c r="E1135" s="2">
        <v>81.248359680175781</v>
      </c>
      <c r="F1135" s="4">
        <v>4673.14697265625</v>
      </c>
      <c r="I1135" s="2">
        <v>81.248359680175781</v>
      </c>
      <c r="J1135" s="5">
        <v>40.496612548828125</v>
      </c>
    </row>
    <row r="1136">
      <c r="A1136" s="2">
        <v>81.713829040527344</v>
      </c>
      <c r="B1136" s="4">
        <v>4685.9052734375</v>
      </c>
      <c r="E1136" s="2">
        <v>81.302459716796875</v>
      </c>
      <c r="F1136" s="4">
        <v>4675.4296875</v>
      </c>
      <c r="I1136" s="2">
        <v>81.302459716796875</v>
      </c>
      <c r="J1136" s="5">
        <v>40.793540954589844</v>
      </c>
    </row>
    <row r="1137">
      <c r="A1137" s="2">
        <v>81.765731811523438</v>
      </c>
      <c r="B1137" s="4">
        <v>4707.93994140625</v>
      </c>
      <c r="E1137" s="2">
        <v>81.3565673828125</v>
      </c>
      <c r="F1137" s="4">
        <v>4677.78759765625</v>
      </c>
      <c r="I1137" s="2">
        <v>81.3565673828125</v>
      </c>
      <c r="J1137" s="5">
        <v>41.074390411376953</v>
      </c>
    </row>
    <row r="1138">
      <c r="A1138" s="2">
        <v>81.822761535644531</v>
      </c>
      <c r="B1138" s="4">
        <v>4682.73291015625</v>
      </c>
      <c r="E1138" s="2">
        <v>81.410675048828125</v>
      </c>
      <c r="F1138" s="4">
        <v>4680.197265625</v>
      </c>
      <c r="I1138" s="2">
        <v>81.410675048828125</v>
      </c>
      <c r="J1138" s="5">
        <v>41.338062286376953</v>
      </c>
    </row>
    <row r="1139">
      <c r="A1139" s="2">
        <v>81.875823974609375</v>
      </c>
      <c r="B1139" s="4">
        <v>4706.88623046875</v>
      </c>
      <c r="E1139" s="2">
        <v>81.46478271484375</v>
      </c>
      <c r="F1139" s="4">
        <v>4682.6318359375</v>
      </c>
      <c r="I1139" s="2">
        <v>81.46478271484375</v>
      </c>
      <c r="J1139" s="5">
        <v>41.583595275878906</v>
      </c>
    </row>
    <row r="1140">
      <c r="A1140" s="2">
        <v>81.931182861328125</v>
      </c>
      <c r="B1140" s="4">
        <v>4698.41552734375</v>
      </c>
      <c r="E1140" s="2">
        <v>81.518882751464844</v>
      </c>
      <c r="F1140" s="4">
        <v>4685.07763671875</v>
      </c>
      <c r="I1140" s="2">
        <v>81.518882751464844</v>
      </c>
      <c r="J1140" s="5">
        <v>41.810092926025391</v>
      </c>
    </row>
    <row r="1141">
      <c r="A1141" s="2">
        <v>81.983230590820313</v>
      </c>
      <c r="B1141" s="4">
        <v>4720.52880859375</v>
      </c>
      <c r="E1141" s="2">
        <v>81.572990417480469</v>
      </c>
      <c r="F1141" s="4">
        <v>4687.5322265625</v>
      </c>
      <c r="I1141" s="2">
        <v>81.572990417480469</v>
      </c>
      <c r="J1141" s="5">
        <v>42.016773223876953</v>
      </c>
    </row>
    <row r="1142">
      <c r="A1142" s="2">
        <v>82.042533874511719</v>
      </c>
      <c r="B1142" s="4">
        <v>4687.94970703125</v>
      </c>
      <c r="E1142" s="2">
        <v>81.6270980834961</v>
      </c>
      <c r="F1142" s="4">
        <v>4689.99755859375</v>
      </c>
      <c r="I1142" s="2">
        <v>81.6270980834961</v>
      </c>
      <c r="J1142" s="5">
        <v>42.202816009521484</v>
      </c>
    </row>
    <row r="1143">
      <c r="A1143" s="2">
        <v>82.096267700195313</v>
      </c>
      <c r="B1143" s="4">
        <v>4736.38818359375</v>
      </c>
      <c r="E1143" s="2">
        <v>81.681205749511719</v>
      </c>
      <c r="F1143" s="4">
        <v>4692.4775390625</v>
      </c>
      <c r="I1143" s="2">
        <v>81.681205749511719</v>
      </c>
      <c r="J1143" s="5">
        <v>42.367465972900391</v>
      </c>
    </row>
    <row r="1144">
      <c r="A1144" s="2">
        <v>82.151763916015625</v>
      </c>
      <c r="B1144" s="4">
        <v>4704.4892578125</v>
      </c>
      <c r="E1144" s="2">
        <v>81.735313415527344</v>
      </c>
      <c r="F1144" s="4">
        <v>4694.97314453125</v>
      </c>
      <c r="I1144" s="2">
        <v>81.735313415527344</v>
      </c>
      <c r="J1144" s="5">
        <v>42.510025024414063</v>
      </c>
    </row>
    <row r="1145">
      <c r="A1145" s="2">
        <v>82.202278137207031</v>
      </c>
      <c r="B1145" s="4">
        <v>4734.23193359375</v>
      </c>
      <c r="E1145" s="2">
        <v>81.789413452148438</v>
      </c>
      <c r="F1145" s="4">
        <v>4697.4912109375</v>
      </c>
      <c r="I1145" s="2">
        <v>81.789413452148438</v>
      </c>
      <c r="J1145" s="5">
        <v>42.629798889160156</v>
      </c>
    </row>
    <row r="1146">
      <c r="A1146" s="2">
        <v>82.259574890136719</v>
      </c>
      <c r="B1146" s="4">
        <v>4701.94287109375</v>
      </c>
      <c r="E1146" s="2">
        <v>81.843521118164063</v>
      </c>
      <c r="F1146" s="4">
        <v>4700.04150390625</v>
      </c>
      <c r="I1146" s="2">
        <v>81.843521118164063</v>
      </c>
      <c r="J1146" s="5">
        <v>42.726173400878906</v>
      </c>
    </row>
    <row r="1147">
      <c r="A1147" s="2">
        <v>82.312629699707031</v>
      </c>
      <c r="B1147" s="4">
        <v>4722.2509765625</v>
      </c>
      <c r="E1147" s="2">
        <v>81.897628784179688</v>
      </c>
      <c r="F1147" s="4">
        <v>4702.634765625</v>
      </c>
      <c r="I1147" s="2">
        <v>81.897628784179688</v>
      </c>
      <c r="J1147" s="5">
        <v>42.798519134521484</v>
      </c>
    </row>
    <row r="1148">
      <c r="A1148" s="2">
        <v>82.3695297241211</v>
      </c>
      <c r="B1148" s="4">
        <v>4713.890625</v>
      </c>
      <c r="E1148" s="2">
        <v>81.951736450195313</v>
      </c>
      <c r="F1148" s="4">
        <v>4705.2734375</v>
      </c>
      <c r="I1148" s="2">
        <v>81.951736450195313</v>
      </c>
      <c r="J1148" s="5">
        <v>42.846263885498047</v>
      </c>
    </row>
    <row r="1149">
      <c r="A1149" s="2">
        <v>82.4223403930664</v>
      </c>
      <c r="B1149" s="4">
        <v>4745.47998046875</v>
      </c>
      <c r="E1149" s="2">
        <v>82.005844116210938</v>
      </c>
      <c r="F1149" s="4">
        <v>4707.95849609375</v>
      </c>
      <c r="I1149" s="2">
        <v>82.005844116210938</v>
      </c>
      <c r="J1149" s="5">
        <v>42.868850708007813</v>
      </c>
    </row>
    <row r="1150">
      <c r="A1150" s="2">
        <v>82.480094909667969</v>
      </c>
      <c r="B1150" s="4">
        <v>4721.56103515625</v>
      </c>
      <c r="E1150" s="2">
        <v>82.059944152832031</v>
      </c>
      <c r="F1150" s="4">
        <v>4710.68994140625</v>
      </c>
      <c r="I1150" s="2">
        <v>82.059944152832031</v>
      </c>
      <c r="J1150" s="5">
        <v>42.865737915039063</v>
      </c>
    </row>
    <row r="1151">
      <c r="A1151" s="2">
        <v>82.5345230102539</v>
      </c>
      <c r="B1151" s="4">
        <v>4749.45654296875</v>
      </c>
      <c r="E1151" s="2">
        <v>82.114051818847656</v>
      </c>
      <c r="F1151" s="4">
        <v>4713.4697265625</v>
      </c>
      <c r="I1151" s="2">
        <v>82.114051818847656</v>
      </c>
      <c r="J1151" s="5">
        <v>42.836345672607422</v>
      </c>
    </row>
    <row r="1152">
      <c r="A1152" s="2">
        <v>82.5920181274414</v>
      </c>
      <c r="B1152" s="4">
        <v>4721.94580078125</v>
      </c>
      <c r="E1152" s="2">
        <v>82.168159484863281</v>
      </c>
      <c r="F1152" s="4">
        <v>4716.2880859375</v>
      </c>
      <c r="I1152" s="2">
        <v>82.168159484863281</v>
      </c>
      <c r="J1152" s="5">
        <v>42.780048370361328</v>
      </c>
    </row>
    <row r="1153">
      <c r="A1153" s="2">
        <v>82.643379211425781</v>
      </c>
      <c r="B1153" s="4">
        <v>4758.28076171875</v>
      </c>
      <c r="E1153" s="2">
        <v>82.2222671508789</v>
      </c>
      <c r="F1153" s="4">
        <v>4719.140625</v>
      </c>
      <c r="I1153" s="2">
        <v>82.2222671508789</v>
      </c>
      <c r="J1153" s="5">
        <v>42.696182250976563</v>
      </c>
    </row>
    <row r="1154">
      <c r="A1154" s="2">
        <v>82.699409484863281</v>
      </c>
      <c r="B1154" s="4">
        <v>4731.43994140625</v>
      </c>
      <c r="E1154" s="2">
        <v>82.2763671875</v>
      </c>
      <c r="F1154" s="4">
        <v>4722.01806640625</v>
      </c>
      <c r="I1154" s="2">
        <v>82.2763671875</v>
      </c>
      <c r="J1154" s="5">
        <v>42.584037780761719</v>
      </c>
    </row>
    <row r="1155">
      <c r="A1155" s="2">
        <v>82.752494812011719</v>
      </c>
      <c r="B1155" s="4">
        <v>4766.6943359375</v>
      </c>
      <c r="E1155" s="2">
        <v>82.330474853515625</v>
      </c>
      <c r="F1155" s="4">
        <v>4724.91357421875</v>
      </c>
      <c r="I1155" s="2">
        <v>82.330474853515625</v>
      </c>
      <c r="J1155" s="5">
        <v>42.442775726318359</v>
      </c>
    </row>
    <row r="1156">
      <c r="A1156" s="2">
        <v>82.809577941894531</v>
      </c>
      <c r="B1156" s="4">
        <v>4735.60546875</v>
      </c>
      <c r="E1156" s="2">
        <v>82.38458251953125</v>
      </c>
      <c r="F1156" s="4">
        <v>4727.81298828125</v>
      </c>
      <c r="I1156" s="2">
        <v>82.38458251953125</v>
      </c>
      <c r="J1156" s="5">
        <v>42.271492004394531</v>
      </c>
    </row>
    <row r="1157">
      <c r="A1157" s="2">
        <v>82.863494873046875</v>
      </c>
      <c r="B1157" s="4">
        <v>4769.92041015625</v>
      </c>
      <c r="E1157" s="2">
        <v>82.438690185546875</v>
      </c>
      <c r="F1157" s="4">
        <v>4730.7109375</v>
      </c>
      <c r="I1157" s="2">
        <v>82.438690185546875</v>
      </c>
      <c r="J1157" s="5">
        <v>42.069149017333984</v>
      </c>
    </row>
    <row r="1158">
      <c r="A1158" s="2">
        <v>82.9181137084961</v>
      </c>
      <c r="B1158" s="4">
        <v>4748.34814453125</v>
      </c>
      <c r="E1158" s="2">
        <v>82.4927978515625</v>
      </c>
      <c r="F1158" s="4">
        <v>4733.60546875</v>
      </c>
      <c r="I1158" s="2">
        <v>82.4927978515625</v>
      </c>
      <c r="J1158" s="5">
        <v>41.834651947021484</v>
      </c>
    </row>
    <row r="1159">
      <c r="A1159" s="2">
        <v>82.970695495605469</v>
      </c>
      <c r="B1159" s="4">
        <v>4776.0966796875</v>
      </c>
      <c r="E1159" s="2">
        <v>82.5468978881836</v>
      </c>
      <c r="F1159" s="4">
        <v>4736.49462890625</v>
      </c>
      <c r="I1159" s="2">
        <v>82.5468978881836</v>
      </c>
      <c r="J1159" s="5">
        <v>41.566909790039063</v>
      </c>
    </row>
    <row r="1160">
      <c r="A1160" s="2">
        <v>83.028800964355469</v>
      </c>
      <c r="B1160" s="4">
        <v>4741.5244140625</v>
      </c>
      <c r="E1160" s="2">
        <v>82.601005554199219</v>
      </c>
      <c r="F1160" s="4">
        <v>4739.37158203125</v>
      </c>
      <c r="I1160" s="2">
        <v>82.601005554199219</v>
      </c>
      <c r="J1160" s="5">
        <v>41.264705657958984</v>
      </c>
    </row>
    <row r="1161">
      <c r="A1161" s="2">
        <v>83.081123352050781</v>
      </c>
      <c r="B1161" s="4">
        <v>4781.4248046875</v>
      </c>
      <c r="E1161" s="2">
        <v>82.655113220214844</v>
      </c>
      <c r="F1161" s="4">
        <v>4742.22705078125</v>
      </c>
      <c r="I1161" s="2">
        <v>82.655113220214844</v>
      </c>
      <c r="J1161" s="5">
        <v>40.926929473876953</v>
      </c>
    </row>
    <row r="1162">
      <c r="A1162" s="2">
        <v>83.13629150390625</v>
      </c>
      <c r="B1162" s="4">
        <v>4756.37060546875</v>
      </c>
      <c r="E1162" s="2">
        <v>82.709220886230469</v>
      </c>
      <c r="F1162" s="4">
        <v>4745.04736328125</v>
      </c>
      <c r="I1162" s="2">
        <v>82.709220886230469</v>
      </c>
      <c r="J1162" s="5">
        <v>40.552467346191406</v>
      </c>
    </row>
    <row r="1163">
      <c r="A1163" s="2">
        <v>83.188606262207031</v>
      </c>
      <c r="B1163" s="4">
        <v>4793.11669921875</v>
      </c>
      <c r="E1163" s="2">
        <v>82.763320922851563</v>
      </c>
      <c r="F1163" s="4">
        <v>4747.833984375</v>
      </c>
      <c r="I1163" s="2">
        <v>82.763320922851563</v>
      </c>
      <c r="J1163" s="5">
        <v>40.140300750732422</v>
      </c>
    </row>
    <row r="1164">
      <c r="A1164" s="2">
        <v>83.247283935546875</v>
      </c>
      <c r="B1164" s="4">
        <v>4756.22802734375</v>
      </c>
      <c r="E1164" s="2">
        <v>82.817428588867188</v>
      </c>
      <c r="F1164" s="4">
        <v>4750.58642578125</v>
      </c>
      <c r="I1164" s="2">
        <v>82.817428588867188</v>
      </c>
      <c r="J1164" s="5">
        <v>39.689296722412109</v>
      </c>
    </row>
    <row r="1165">
      <c r="A1165" s="2">
        <v>83.30108642578125</v>
      </c>
      <c r="B1165" s="4">
        <v>4785.322265625</v>
      </c>
      <c r="E1165" s="2">
        <v>82.871536254882813</v>
      </c>
      <c r="F1165" s="4">
        <v>4753.3115234375</v>
      </c>
      <c r="I1165" s="2">
        <v>82.871536254882813</v>
      </c>
      <c r="J1165" s="5">
        <v>39.198574066162109</v>
      </c>
    </row>
    <row r="1166">
      <c r="A1166" s="2">
        <v>83.356849670410156</v>
      </c>
      <c r="B1166" s="4">
        <v>4765.49609375</v>
      </c>
      <c r="E1166" s="2">
        <v>82.925643920898438</v>
      </c>
      <c r="F1166" s="4">
        <v>4756</v>
      </c>
      <c r="I1166" s="2">
        <v>82.925643920898438</v>
      </c>
      <c r="J1166" s="5">
        <v>38.667304992675781</v>
      </c>
    </row>
    <row r="1167">
      <c r="A1167" s="2">
        <v>83.40997314453125</v>
      </c>
      <c r="B1167" s="4">
        <v>4791.939453125</v>
      </c>
      <c r="E1167" s="2">
        <v>82.979751586914063</v>
      </c>
      <c r="F1167" s="4">
        <v>4758.6328125</v>
      </c>
      <c r="I1167" s="2">
        <v>82.979751586914063</v>
      </c>
      <c r="J1167" s="5">
        <v>38.094779968261719</v>
      </c>
    </row>
    <row r="1168">
      <c r="A1168" s="2">
        <v>83.467453002929688</v>
      </c>
      <c r="B1168" s="4">
        <v>4764.5625</v>
      </c>
      <c r="E1168" s="2">
        <v>83.033851623535156</v>
      </c>
      <c r="F1168" s="4">
        <v>4761.18994140625</v>
      </c>
      <c r="I1168" s="2">
        <v>83.033851623535156</v>
      </c>
      <c r="J1168" s="5">
        <v>37.4804801940918</v>
      </c>
    </row>
    <row r="1169">
      <c r="A1169" s="2">
        <v>83.520095825195313</v>
      </c>
      <c r="B1169" s="4">
        <v>4791.3203125</v>
      </c>
      <c r="E1169" s="2">
        <v>83.087959289550781</v>
      </c>
      <c r="F1169" s="4">
        <v>4763.66259765625</v>
      </c>
      <c r="I1169" s="2">
        <v>83.087959289550781</v>
      </c>
      <c r="J1169" s="5">
        <v>36.823745727539063</v>
      </c>
    </row>
    <row r="1170">
      <c r="A1170" s="2">
        <v>83.5772933959961</v>
      </c>
      <c r="B1170" s="4">
        <v>4770.46533203125</v>
      </c>
      <c r="E1170" s="2">
        <v>83.1420669555664</v>
      </c>
      <c r="F1170" s="4">
        <v>4766.03857421875</v>
      </c>
      <c r="I1170" s="2">
        <v>83.1420669555664</v>
      </c>
      <c r="J1170" s="5">
        <v>36.124286651611328</v>
      </c>
    </row>
    <row r="1171">
      <c r="A1171" s="2">
        <v>83.628265380859375</v>
      </c>
      <c r="B1171" s="4">
        <v>4805.0576171875</v>
      </c>
      <c r="E1171" s="2">
        <v>83.196174621582031</v>
      </c>
      <c r="F1171" s="4">
        <v>4768.318359375</v>
      </c>
      <c r="I1171" s="2">
        <v>83.196174621582031</v>
      </c>
      <c r="J1171" s="5">
        <v>35.381851196289063</v>
      </c>
    </row>
    <row r="1172">
      <c r="A1172" s="2">
        <v>83.684829711914063</v>
      </c>
      <c r="B1172" s="4">
        <v>4770.98974609375</v>
      </c>
      <c r="E1172" s="2">
        <v>83.250274658203125</v>
      </c>
      <c r="F1172" s="4">
        <v>4770.50244140625</v>
      </c>
      <c r="I1172" s="2">
        <v>83.250274658203125</v>
      </c>
      <c r="J1172" s="5">
        <v>34.596420288085938</v>
      </c>
    </row>
    <row r="1173">
      <c r="A1173" s="2">
        <v>83.739059448242188</v>
      </c>
      <c r="B1173" s="4">
        <v>4810.546875</v>
      </c>
      <c r="E1173" s="2">
        <v>83.30438232421875</v>
      </c>
      <c r="F1173" s="4">
        <v>4772.60546875</v>
      </c>
      <c r="I1173" s="2">
        <v>83.30438232421875</v>
      </c>
      <c r="J1173" s="5">
        <v>33.767784118652344</v>
      </c>
    </row>
    <row r="1174">
      <c r="A1174" s="2">
        <v>83.796257019042969</v>
      </c>
      <c r="B1174" s="4">
        <v>4770.55078125</v>
      </c>
      <c r="E1174" s="2">
        <v>83.358489990234375</v>
      </c>
      <c r="F1174" s="4">
        <v>4774.630859375</v>
      </c>
      <c r="I1174" s="2">
        <v>83.358489990234375</v>
      </c>
      <c r="J1174" s="5">
        <v>32.89617919921875</v>
      </c>
    </row>
    <row r="1175">
      <c r="A1175" s="2">
        <v>83.848091125488281</v>
      </c>
      <c r="B1175" s="4">
        <v>4790.96142578125</v>
      </c>
      <c r="E1175" s="2">
        <v>83.41259765625</v>
      </c>
      <c r="F1175" s="4">
        <v>4776.58251953125</v>
      </c>
      <c r="I1175" s="2">
        <v>83.41259765625</v>
      </c>
      <c r="J1175" s="5">
        <v>31.981893539428711</v>
      </c>
    </row>
    <row r="1176">
      <c r="A1176" s="2">
        <v>83.9046859741211</v>
      </c>
      <c r="B1176" s="4">
        <v>4776.78271484375</v>
      </c>
      <c r="E1176" s="2">
        <v>83.466705322265625</v>
      </c>
      <c r="F1176" s="4">
        <v>4778.46435546875</v>
      </c>
      <c r="I1176" s="2">
        <v>83.466705322265625</v>
      </c>
      <c r="J1176" s="5">
        <v>31.025371551513672</v>
      </c>
    </row>
    <row r="1177">
      <c r="A1177" s="2">
        <v>83.958663940429688</v>
      </c>
      <c r="B1177" s="4">
        <v>4810.109375</v>
      </c>
      <c r="E1177" s="2">
        <v>83.520805358886719</v>
      </c>
      <c r="F1177" s="4">
        <v>4780.28955078125</v>
      </c>
      <c r="I1177" s="2">
        <v>83.520805358886719</v>
      </c>
      <c r="J1177" s="5">
        <v>30.027345657348633</v>
      </c>
    </row>
    <row r="1178">
      <c r="A1178" s="2">
        <v>84.015945434570313</v>
      </c>
      <c r="B1178" s="4">
        <v>4784.02099609375</v>
      </c>
      <c r="E1178" s="2">
        <v>83.574913024902344</v>
      </c>
      <c r="F1178" s="4">
        <v>4782.06396484375</v>
      </c>
      <c r="I1178" s="2">
        <v>83.574913024902344</v>
      </c>
      <c r="J1178" s="5">
        <v>28.988246917724609</v>
      </c>
    </row>
    <row r="1179">
      <c r="A1179" s="2">
        <v>84.069381713867188</v>
      </c>
      <c r="B1179" s="4">
        <v>4815.27490234375</v>
      </c>
      <c r="E1179" s="2">
        <v>83.629020690917969</v>
      </c>
      <c r="F1179" s="4">
        <v>4783.78955078125</v>
      </c>
      <c r="I1179" s="2">
        <v>83.629020690917969</v>
      </c>
      <c r="J1179" s="5">
        <v>27.909029006958008</v>
      </c>
    </row>
    <row r="1180">
      <c r="A1180" s="2">
        <v>84.124130249023438</v>
      </c>
      <c r="B1180" s="4">
        <v>4774.05419921875</v>
      </c>
      <c r="E1180" s="2">
        <v>83.6831283569336</v>
      </c>
      <c r="F1180" s="4">
        <v>4785.4599609375</v>
      </c>
      <c r="I1180" s="2">
        <v>83.6831283569336</v>
      </c>
      <c r="J1180" s="5">
        <v>26.79058837890625</v>
      </c>
    </row>
    <row r="1181">
      <c r="A1181" s="2">
        <v>84.17596435546875</v>
      </c>
      <c r="B1181" s="4">
        <v>4821.5654296875</v>
      </c>
      <c r="E1181" s="2">
        <v>83.737236022949219</v>
      </c>
      <c r="F1181" s="4">
        <v>4787.0712890625</v>
      </c>
      <c r="I1181" s="2">
        <v>83.737236022949219</v>
      </c>
      <c r="J1181" s="5">
        <v>25.633890151977539</v>
      </c>
    </row>
    <row r="1182">
      <c r="A1182" s="2">
        <v>84.2328872680664</v>
      </c>
      <c r="B1182" s="4">
        <v>4778.23046875</v>
      </c>
      <c r="E1182" s="2">
        <v>83.791336059570313</v>
      </c>
      <c r="F1182" s="4">
        <v>4788.61376953125</v>
      </c>
      <c r="I1182" s="2">
        <v>83.791336059570313</v>
      </c>
      <c r="J1182" s="5">
        <v>24.440143585205078</v>
      </c>
    </row>
    <row r="1183">
      <c r="A1183" s="2">
        <v>84.286903381347656</v>
      </c>
      <c r="B1183" s="4">
        <v>4814.91845703125</v>
      </c>
      <c r="E1183" s="2">
        <v>83.845443725585938</v>
      </c>
      <c r="F1183" s="4">
        <v>4790.087890625</v>
      </c>
      <c r="I1183" s="2">
        <v>83.845443725585938</v>
      </c>
      <c r="J1183" s="5">
        <v>23.21015739440918</v>
      </c>
    </row>
    <row r="1184">
      <c r="A1184" s="2">
        <v>84.343803405761719</v>
      </c>
      <c r="B1184" s="4">
        <v>4798.50048828125</v>
      </c>
      <c r="E1184" s="2">
        <v>83.899551391601563</v>
      </c>
      <c r="F1184" s="4">
        <v>4791.4873046875</v>
      </c>
      <c r="I1184" s="2">
        <v>83.899551391601563</v>
      </c>
      <c r="J1184" s="5">
        <v>21.945341110229492</v>
      </c>
    </row>
    <row r="1185">
      <c r="A1185" s="2">
        <v>84.396354675292969</v>
      </c>
      <c r="B1185" s="4">
        <v>4825.6982421875</v>
      </c>
      <c r="E1185" s="2">
        <v>83.953659057617188</v>
      </c>
      <c r="F1185" s="4">
        <v>4792.818359375</v>
      </c>
      <c r="I1185" s="2">
        <v>83.953659057617188</v>
      </c>
      <c r="J1185" s="5">
        <v>20.64708137512207</v>
      </c>
    </row>
    <row r="1186">
      <c r="A1186" s="2">
        <v>84.453781127929688</v>
      </c>
      <c r="B1186" s="4">
        <v>4786.017578125</v>
      </c>
      <c r="E1186" s="2">
        <v>84.007759094238281</v>
      </c>
      <c r="F1186" s="4">
        <v>4794.09130859375</v>
      </c>
      <c r="I1186" s="2">
        <v>84.007759094238281</v>
      </c>
      <c r="J1186" s="5">
        <v>19.317081451416016</v>
      </c>
    </row>
    <row r="1187">
      <c r="A1187" s="2">
        <v>84.506912231445313</v>
      </c>
      <c r="B1187" s="4">
        <v>4812.3935546875</v>
      </c>
      <c r="E1187" s="2">
        <v>84.0618667602539</v>
      </c>
      <c r="F1187" s="4">
        <v>4795.31982421875</v>
      </c>
      <c r="I1187" s="2">
        <v>84.0618667602539</v>
      </c>
      <c r="J1187" s="5">
        <v>17.956600189208984</v>
      </c>
    </row>
    <row r="1188">
      <c r="A1188" s="2">
        <v>84.563072204589844</v>
      </c>
      <c r="B1188" s="4">
        <v>4791.94580078125</v>
      </c>
      <c r="E1188" s="2">
        <v>84.115974426269531</v>
      </c>
      <c r="F1188" s="4">
        <v>4796.4921875</v>
      </c>
      <c r="I1188" s="2">
        <v>84.115974426269531</v>
      </c>
      <c r="J1188" s="5">
        <v>16.567527770996094</v>
      </c>
    </row>
    <row r="1189">
      <c r="A1189" s="2">
        <v>84.6168212890625</v>
      </c>
      <c r="B1189" s="4">
        <v>4817.3466796875</v>
      </c>
      <c r="E1189" s="2">
        <v>84.170082092285156</v>
      </c>
      <c r="F1189" s="4">
        <v>4797.5986328125</v>
      </c>
      <c r="I1189" s="2">
        <v>84.170082092285156</v>
      </c>
      <c r="J1189" s="5">
        <v>15.151650428771973</v>
      </c>
    </row>
    <row r="1190">
      <c r="A1190" s="2">
        <v>84.673622131347656</v>
      </c>
      <c r="B1190" s="4">
        <v>4788.36181640625</v>
      </c>
      <c r="E1190" s="2">
        <v>84.224189758300781</v>
      </c>
      <c r="F1190" s="4">
        <v>4798.630859375</v>
      </c>
      <c r="I1190" s="2">
        <v>84.224189758300781</v>
      </c>
      <c r="J1190" s="5">
        <v>13.710813522338867</v>
      </c>
    </row>
    <row r="1191">
      <c r="A1191" s="2">
        <v>84.725936889648438</v>
      </c>
      <c r="B1191" s="4">
        <v>4827.09130859375</v>
      </c>
      <c r="E1191" s="2">
        <v>84.278289794921875</v>
      </c>
      <c r="F1191" s="4">
        <v>4799.59375</v>
      </c>
      <c r="I1191" s="2">
        <v>84.278289794921875</v>
      </c>
      <c r="J1191" s="5">
        <v>12.247116088867188</v>
      </c>
    </row>
    <row r="1192">
      <c r="A1192" s="2">
        <v>84.7825927734375</v>
      </c>
      <c r="B1192" s="4">
        <v>4783.1767578125</v>
      </c>
      <c r="E1192" s="2">
        <v>84.3323974609375</v>
      </c>
      <c r="F1192" s="4">
        <v>4800.4833984375</v>
      </c>
      <c r="I1192" s="2">
        <v>84.3323974609375</v>
      </c>
      <c r="J1192" s="5">
        <v>10.76204776763916</v>
      </c>
    </row>
    <row r="1193">
      <c r="A1193" s="2">
        <v>84.834732055664063</v>
      </c>
      <c r="B1193" s="4">
        <v>4831.01904296875</v>
      </c>
      <c r="E1193" s="2">
        <v>84.386505126953125</v>
      </c>
      <c r="F1193" s="4">
        <v>4801.298828125</v>
      </c>
      <c r="I1193" s="2">
        <v>84.386505126953125</v>
      </c>
      <c r="J1193" s="5">
        <v>9.2577066421508789</v>
      </c>
    </row>
    <row r="1194">
      <c r="A1194" s="2">
        <v>84.892074584960938</v>
      </c>
      <c r="B1194" s="4">
        <v>4799.20068359375</v>
      </c>
      <c r="E1194" s="2">
        <v>84.44061279296875</v>
      </c>
      <c r="F1194" s="4">
        <v>4802.0400390625</v>
      </c>
      <c r="I1194" s="2">
        <v>84.44061279296875</v>
      </c>
      <c r="J1194" s="5">
        <v>7.7359585762023926</v>
      </c>
    </row>
    <row r="1195">
      <c r="A1195" s="2">
        <v>84.946319580078125</v>
      </c>
      <c r="B1195" s="4">
        <v>4818.52197265625</v>
      </c>
      <c r="E1195" s="2">
        <v>84.494712829589844</v>
      </c>
      <c r="F1195" s="4">
        <v>4802.71435546875</v>
      </c>
      <c r="I1195" s="2">
        <v>84.494712829589844</v>
      </c>
      <c r="J1195" s="5">
        <v>6.1988606452941895</v>
      </c>
    </row>
    <row r="1196">
      <c r="A1196" s="2">
        <v>85.002593994140625</v>
      </c>
      <c r="B1196" s="4">
        <v>4780.92529296875</v>
      </c>
      <c r="E1196" s="2">
        <v>84.548820495605469</v>
      </c>
      <c r="F1196" s="4">
        <v>4803.3203125</v>
      </c>
      <c r="I1196" s="2">
        <v>84.548820495605469</v>
      </c>
      <c r="J1196" s="5">
        <v>4.6477813720703125</v>
      </c>
    </row>
    <row r="1197">
      <c r="A1197" s="2">
        <v>85.054878234863281</v>
      </c>
      <c r="B1197" s="4">
        <v>4819.45849609375</v>
      </c>
      <c r="E1197" s="2">
        <v>84.6029281616211</v>
      </c>
      <c r="F1197" s="4">
        <v>4803.85546875</v>
      </c>
      <c r="I1197" s="2">
        <v>84.6029281616211</v>
      </c>
      <c r="J1197" s="5">
        <v>3.0847146511077881</v>
      </c>
    </row>
    <row r="1198">
      <c r="A1198" s="2">
        <v>85.110870361328125</v>
      </c>
      <c r="B1198" s="4">
        <v>4797.138671875</v>
      </c>
      <c r="E1198" s="2">
        <v>84.657035827636719</v>
      </c>
      <c r="F1198" s="4">
        <v>4804.30126953125</v>
      </c>
      <c r="I1198" s="2">
        <v>84.657035827636719</v>
      </c>
      <c r="J1198" s="5">
        <v>1.5114142894744873</v>
      </c>
    </row>
    <row r="1199">
      <c r="A1199" s="2">
        <v>85.16290283203125</v>
      </c>
      <c r="B1199" s="4">
        <v>4824.8095703125</v>
      </c>
      <c r="E1199" s="2">
        <v>84.711143493652344</v>
      </c>
      <c r="F1199" s="4">
        <v>4804.6416015625</v>
      </c>
      <c r="I1199" s="2">
        <v>84.711143493652344</v>
      </c>
      <c r="J1199" s="5">
        <v>-0.070367641746997833</v>
      </c>
    </row>
    <row r="1200">
      <c r="A1200" s="2">
        <v>85.2206802368164</v>
      </c>
      <c r="B1200" s="4">
        <v>4775.068359375</v>
      </c>
      <c r="E1200" s="2">
        <v>84.765243530273438</v>
      </c>
      <c r="F1200" s="4">
        <v>4804.85595703125</v>
      </c>
      <c r="I1200" s="2">
        <v>84.765243530273438</v>
      </c>
      <c r="J1200" s="5">
        <v>-1.6586860418319702</v>
      </c>
    </row>
    <row r="1201">
      <c r="A1201" s="2">
        <v>85.273056030273438</v>
      </c>
      <c r="B1201" s="4">
        <v>4825.669921875</v>
      </c>
      <c r="E1201" s="2">
        <v>84.819351196289063</v>
      </c>
      <c r="F1201" s="4">
        <v>4804.93896484375</v>
      </c>
      <c r="I1201" s="2">
        <v>84.819351196289063</v>
      </c>
      <c r="J1201" s="5">
        <v>-3.2523093223571777</v>
      </c>
    </row>
    <row r="1202">
      <c r="A1202" s="2">
        <v>85.329513549804688</v>
      </c>
      <c r="B1202" s="4">
        <v>4794.51513671875</v>
      </c>
      <c r="E1202" s="2">
        <v>84.873458862304688</v>
      </c>
      <c r="F1202" s="4">
        <v>4804.88623046875</v>
      </c>
      <c r="I1202" s="2">
        <v>84.873458862304688</v>
      </c>
      <c r="J1202" s="5">
        <v>-4.8493962287902832</v>
      </c>
    </row>
    <row r="1203">
      <c r="A1203" s="2">
        <v>85.382766723632813</v>
      </c>
      <c r="B1203" s="4">
        <v>4820.42578125</v>
      </c>
      <c r="E1203" s="2">
        <v>84.927566528320313</v>
      </c>
      <c r="F1203" s="4">
        <v>4804.69482421875</v>
      </c>
      <c r="I1203" s="2">
        <v>84.927566528320313</v>
      </c>
      <c r="J1203" s="5">
        <v>-6.4483833312988281</v>
      </c>
    </row>
    <row r="1204">
      <c r="A1204" s="2">
        <v>85.4406967163086</v>
      </c>
      <c r="B1204" s="4">
        <v>4791.97509765625</v>
      </c>
      <c r="E1204" s="2">
        <v>84.9816665649414</v>
      </c>
      <c r="F1204" s="4">
        <v>4804.35693359375</v>
      </c>
      <c r="I1204" s="2">
        <v>84.9816665649414</v>
      </c>
      <c r="J1204" s="5">
        <v>-8.0475244522094727</v>
      </c>
    </row>
    <row r="1205">
      <c r="A1205" s="2">
        <v>85.49444580078125</v>
      </c>
      <c r="B1205" s="4">
        <v>4817.05908203125</v>
      </c>
      <c r="E1205" s="2">
        <v>85.035774230957031</v>
      </c>
      <c r="F1205" s="4">
        <v>4803.87353515625</v>
      </c>
      <c r="I1205" s="2">
        <v>85.035774230957031</v>
      </c>
      <c r="J1205" s="5">
        <v>-9.6457796096801758</v>
      </c>
    </row>
    <row r="1206">
      <c r="A1206" s="2">
        <v>85.549751281738281</v>
      </c>
      <c r="B1206" s="4">
        <v>4777.33447265625</v>
      </c>
      <c r="E1206" s="2">
        <v>85.089881896972656</v>
      </c>
      <c r="F1206" s="4">
        <v>4803.2490234375</v>
      </c>
      <c r="I1206" s="2">
        <v>85.089881896972656</v>
      </c>
      <c r="J1206" s="5">
        <v>-11.241450309753418</v>
      </c>
    </row>
    <row r="1207">
      <c r="A1207" s="2">
        <v>85.600814819335938</v>
      </c>
      <c r="B1207" s="4">
        <v>4802.26416015625</v>
      </c>
      <c r="E1207" s="2">
        <v>85.143989562988281</v>
      </c>
      <c r="F1207" s="4">
        <v>4802.50048828125</v>
      </c>
      <c r="I1207" s="2">
        <v>85.143989562988281</v>
      </c>
      <c r="J1207" s="5">
        <v>-12.833072662353516</v>
      </c>
    </row>
    <row r="1208">
      <c r="A1208" s="2">
        <v>85.657684326171875</v>
      </c>
      <c r="B1208" s="4">
        <v>4777.94140625</v>
      </c>
      <c r="E1208" s="2">
        <v>85.1980972290039</v>
      </c>
      <c r="F1208" s="4">
        <v>4801.640625</v>
      </c>
      <c r="I1208" s="2">
        <v>85.1980972290039</v>
      </c>
      <c r="J1208" s="5">
        <v>-14.419198989868164</v>
      </c>
    </row>
    <row r="1209">
      <c r="A1209" s="2">
        <v>85.712753295898438</v>
      </c>
      <c r="B1209" s="4">
        <v>4798.97216796875</v>
      </c>
      <c r="E1209" s="2">
        <v>85.252197265625</v>
      </c>
      <c r="F1209" s="4">
        <v>4800.685546875</v>
      </c>
      <c r="I1209" s="2">
        <v>85.252197265625</v>
      </c>
      <c r="J1209" s="5">
        <v>-15.998196601867676</v>
      </c>
    </row>
    <row r="1210">
      <c r="A1210" s="2">
        <v>85.768516540527344</v>
      </c>
      <c r="B1210" s="4">
        <v>4765.3916015625</v>
      </c>
      <c r="E1210" s="2">
        <v>85.306304931640625</v>
      </c>
      <c r="F1210" s="4">
        <v>4799.638671875</v>
      </c>
      <c r="I1210" s="2">
        <v>85.306304931640625</v>
      </c>
      <c r="J1210" s="5">
        <v>-17.569168090820313</v>
      </c>
    </row>
    <row r="1211">
      <c r="A1211" s="2">
        <v>85.8202133178711</v>
      </c>
      <c r="B1211" s="4">
        <v>4799.13818359375</v>
      </c>
      <c r="E1211" s="2">
        <v>85.36041259765625</v>
      </c>
      <c r="F1211" s="4">
        <v>4798.49169921875</v>
      </c>
      <c r="I1211" s="2">
        <v>85.36041259765625</v>
      </c>
      <c r="J1211" s="5">
        <v>-19.130599975585938</v>
      </c>
    </row>
    <row r="1212">
      <c r="A1212" s="2">
        <v>85.876014709472656</v>
      </c>
      <c r="B1212" s="4">
        <v>4772.86181640625</v>
      </c>
      <c r="E1212" s="2">
        <v>85.414520263671875</v>
      </c>
      <c r="F1212" s="4">
        <v>4797.23388671875</v>
      </c>
      <c r="I1212" s="2">
        <v>85.414520263671875</v>
      </c>
      <c r="J1212" s="5">
        <v>-20.681234359741211</v>
      </c>
    </row>
    <row r="1213">
      <c r="A1213" s="2">
        <v>85.929244995117188</v>
      </c>
      <c r="B1213" s="4">
        <v>4791.54248046875</v>
      </c>
      <c r="E1213" s="2">
        <v>85.4686279296875</v>
      </c>
      <c r="F1213" s="4">
        <v>4795.859375</v>
      </c>
      <c r="I1213" s="2">
        <v>85.4686279296875</v>
      </c>
      <c r="J1213" s="5">
        <v>-22.219812393188477</v>
      </c>
    </row>
    <row r="1214">
      <c r="A1214" s="2">
        <v>85.9874496459961</v>
      </c>
      <c r="B1214" s="4">
        <v>4764.7177734375</v>
      </c>
      <c r="E1214" s="2">
        <v>85.5227279663086</v>
      </c>
      <c r="F1214" s="4">
        <v>4794.36669921875</v>
      </c>
      <c r="I1214" s="2">
        <v>85.5227279663086</v>
      </c>
      <c r="J1214" s="5">
        <v>-23.7448673248291</v>
      </c>
    </row>
    <row r="1215">
      <c r="A1215" s="2">
        <v>86.04046630859375</v>
      </c>
      <c r="B1215" s="4">
        <v>4798.9560546875</v>
      </c>
      <c r="E1215" s="2">
        <v>85.576835632324219</v>
      </c>
      <c r="F1215" s="4">
        <v>4792.75927734375</v>
      </c>
      <c r="I1215" s="2">
        <v>85.576835632324219</v>
      </c>
      <c r="J1215" s="5">
        <v>-25.255594253540039</v>
      </c>
    </row>
    <row r="1216">
      <c r="A1216" s="2">
        <v>86.096847534179688</v>
      </c>
      <c r="B1216" s="4">
        <v>4759.92041015625</v>
      </c>
      <c r="E1216" s="2">
        <v>85.630943298339844</v>
      </c>
      <c r="F1216" s="4">
        <v>4791.0419921875</v>
      </c>
      <c r="I1216" s="2">
        <v>85.630943298339844</v>
      </c>
      <c r="J1216" s="5">
        <v>-26.750614166259766</v>
      </c>
    </row>
    <row r="1217">
      <c r="A1217" s="2">
        <v>86.149665832519531</v>
      </c>
      <c r="B1217" s="4">
        <v>4796.33984375</v>
      </c>
      <c r="E1217" s="2">
        <v>85.685050964355469</v>
      </c>
      <c r="F1217" s="4">
        <v>4789.22021484375</v>
      </c>
      <c r="I1217" s="2">
        <v>85.685050964355469</v>
      </c>
      <c r="J1217" s="5">
        <v>-28.228832244873047</v>
      </c>
    </row>
    <row r="1218">
      <c r="A1218" s="2">
        <v>86.206703186035156</v>
      </c>
      <c r="B1218" s="4">
        <v>4744.80908203125</v>
      </c>
      <c r="E1218" s="2">
        <v>85.739151000976563</v>
      </c>
      <c r="F1218" s="4">
        <v>4787.29736328125</v>
      </c>
      <c r="I1218" s="2">
        <v>85.739151000976563</v>
      </c>
      <c r="J1218" s="5">
        <v>-29.689014434814453</v>
      </c>
    </row>
    <row r="1219">
      <c r="A1219" s="2">
        <v>86.259101867675781</v>
      </c>
      <c r="B1219" s="4">
        <v>4782.3642578125</v>
      </c>
      <c r="E1219" s="2">
        <v>85.793258666992188</v>
      </c>
      <c r="F1219" s="4">
        <v>4785.2763671875</v>
      </c>
      <c r="I1219" s="2">
        <v>85.793258666992188</v>
      </c>
      <c r="J1219" s="5">
        <v>-31.130611419677734</v>
      </c>
    </row>
    <row r="1220">
      <c r="A1220" s="2">
        <v>86.316207885742188</v>
      </c>
      <c r="B1220" s="4">
        <v>4745.361328125</v>
      </c>
      <c r="E1220" s="2">
        <v>85.847366333007813</v>
      </c>
      <c r="F1220" s="4">
        <v>4783.15087890625</v>
      </c>
      <c r="I1220" s="2">
        <v>85.847366333007813</v>
      </c>
      <c r="J1220" s="5">
        <v>-32.552524566650391</v>
      </c>
    </row>
    <row r="1221">
      <c r="A1221" s="2">
        <v>86.368896484375</v>
      </c>
      <c r="B1221" s="4">
        <v>4766.1533203125</v>
      </c>
      <c r="E1221" s="2">
        <v>85.901473999023438</v>
      </c>
      <c r="F1221" s="4">
        <v>4780.9169921875</v>
      </c>
      <c r="I1221" s="2">
        <v>85.901473999023438</v>
      </c>
      <c r="J1221" s="5">
        <v>-33.953922271728516</v>
      </c>
    </row>
    <row r="1222">
      <c r="A1222" s="2">
        <v>86.426033020019531</v>
      </c>
      <c r="B1222" s="4">
        <v>4751.30908203125</v>
      </c>
      <c r="E1222" s="2">
        <v>85.955581665039063</v>
      </c>
      <c r="F1222" s="4">
        <v>4778.58447265625</v>
      </c>
      <c r="I1222" s="2">
        <v>85.955581665039063</v>
      </c>
      <c r="J1222" s="5">
        <v>-35.334033966064453</v>
      </c>
    </row>
    <row r="1223">
      <c r="A1223" s="2">
        <v>86.478347778320313</v>
      </c>
      <c r="B1223" s="4">
        <v>4772.52685546875</v>
      </c>
      <c r="E1223" s="2">
        <v>86.009681701660156</v>
      </c>
      <c r="F1223" s="4">
        <v>4776.16845703125</v>
      </c>
      <c r="I1223" s="2">
        <v>86.009681701660156</v>
      </c>
      <c r="J1223" s="5">
        <v>-36.691974639892578</v>
      </c>
    </row>
    <row r="1224">
      <c r="A1224" s="2">
        <v>86.5349349975586</v>
      </c>
      <c r="B1224" s="4">
        <v>4736.630859375</v>
      </c>
      <c r="E1224" s="2">
        <v>86.063789367675781</v>
      </c>
      <c r="F1224" s="4">
        <v>4773.685546875</v>
      </c>
      <c r="I1224" s="2">
        <v>86.063789367675781</v>
      </c>
      <c r="J1224" s="5">
        <v>-38.027530670166016</v>
      </c>
    </row>
    <row r="1225">
      <c r="A1225" s="2">
        <v>86.588027954101563</v>
      </c>
      <c r="B1225" s="4">
        <v>4766.77490234375</v>
      </c>
      <c r="E1225" s="2">
        <v>86.1178970336914</v>
      </c>
      <c r="F1225" s="4">
        <v>4771.140625</v>
      </c>
      <c r="I1225" s="2">
        <v>86.1178970336914</v>
      </c>
      <c r="J1225" s="5">
        <v>-39.340019226074219</v>
      </c>
    </row>
    <row r="1226">
      <c r="A1226" s="2">
        <v>86.645004272460938</v>
      </c>
      <c r="B1226" s="4">
        <v>4733.0654296875</v>
      </c>
      <c r="E1226" s="2">
        <v>86.172004699707031</v>
      </c>
      <c r="F1226" s="4">
        <v>4768.53662109375</v>
      </c>
      <c r="I1226" s="2">
        <v>86.172004699707031</v>
      </c>
      <c r="J1226" s="5">
        <v>-40.629013061523438</v>
      </c>
    </row>
    <row r="1227">
      <c r="A1227" s="2">
        <v>86.697563171386719</v>
      </c>
      <c r="B1227" s="4">
        <v>4754.99072265625</v>
      </c>
      <c r="E1227" s="2">
        <v>86.226104736328125</v>
      </c>
      <c r="F1227" s="4">
        <v>4765.8740234375</v>
      </c>
      <c r="I1227" s="2">
        <v>86.226104736328125</v>
      </c>
      <c r="J1227" s="5">
        <v>-41.893966674804688</v>
      </c>
    </row>
    <row r="1228">
      <c r="A1228" s="2">
        <v>86.753997802734375</v>
      </c>
      <c r="B1228" s="4">
        <v>4710.232421875</v>
      </c>
      <c r="E1228" s="2">
        <v>86.28021240234375</v>
      </c>
      <c r="F1228" s="4">
        <v>4763.1484375</v>
      </c>
      <c r="I1228" s="2">
        <v>86.28021240234375</v>
      </c>
      <c r="J1228" s="5">
        <v>-43.134944915771484</v>
      </c>
    </row>
    <row r="1229">
      <c r="A1229" s="2">
        <v>86.806594848632813</v>
      </c>
      <c r="B1229" s="4">
        <v>4763.14208984375</v>
      </c>
      <c r="E1229" s="2">
        <v>86.334320068359375</v>
      </c>
      <c r="F1229" s="4">
        <v>4760.35302734375</v>
      </c>
      <c r="I1229" s="2">
        <v>86.334320068359375</v>
      </c>
      <c r="J1229" s="5">
        <v>-44.351535797119141</v>
      </c>
    </row>
    <row r="1230">
      <c r="A1230" s="2">
        <v>86.86370849609375</v>
      </c>
      <c r="B1230" s="4">
        <v>4705.29736328125</v>
      </c>
      <c r="E1230" s="2">
        <v>86.388427734375</v>
      </c>
      <c r="F1230" s="4">
        <v>4757.48291015625</v>
      </c>
      <c r="I1230" s="2">
        <v>86.388427734375</v>
      </c>
      <c r="J1230" s="5">
        <v>-45.543582916259766</v>
      </c>
    </row>
    <row r="1231">
      <c r="A1231" s="2">
        <v>86.916107177734375</v>
      </c>
      <c r="B1231" s="4">
        <v>4753.1962890625</v>
      </c>
      <c r="E1231" s="2">
        <v>86.442535400390625</v>
      </c>
      <c r="F1231" s="4">
        <v>4754.52685546875</v>
      </c>
      <c r="I1231" s="2">
        <v>86.442535400390625</v>
      </c>
      <c r="J1231" s="5">
        <v>-46.711006164550781</v>
      </c>
    </row>
    <row r="1232">
      <c r="A1232" s="2">
        <v>86.972816467285156</v>
      </c>
      <c r="B1232" s="4">
        <v>4701.37841796875</v>
      </c>
      <c r="E1232" s="2">
        <v>86.496635437011719</v>
      </c>
      <c r="F1232" s="4">
        <v>4751.48291015625</v>
      </c>
      <c r="I1232" s="2">
        <v>86.496635437011719</v>
      </c>
      <c r="J1232" s="5">
        <v>-47.853618621826172</v>
      </c>
    </row>
    <row r="1233">
      <c r="A1233" s="2">
        <v>87.0272216796875</v>
      </c>
      <c r="B1233" s="4">
        <v>4734.76123046875</v>
      </c>
      <c r="E1233" s="2">
        <v>86.550743103027344</v>
      </c>
      <c r="F1233" s="4">
        <v>4748.357421875</v>
      </c>
      <c r="I1233" s="2">
        <v>86.550743103027344</v>
      </c>
      <c r="J1233" s="5">
        <v>-48.971755981445313</v>
      </c>
    </row>
    <row r="1234">
      <c r="A1234" s="2">
        <v>87.084312438964844</v>
      </c>
      <c r="B1234" s="4">
        <v>4694.11083984375</v>
      </c>
      <c r="E1234" s="2">
        <v>86.604850769042969</v>
      </c>
      <c r="F1234" s="4">
        <v>4745.16796875</v>
      </c>
      <c r="I1234" s="2">
        <v>86.604850769042969</v>
      </c>
      <c r="J1234" s="5">
        <v>-50.065303802490234</v>
      </c>
    </row>
    <row r="1235">
      <c r="A1235" s="2">
        <v>87.135993957519531</v>
      </c>
      <c r="B1235" s="4">
        <v>4719.265625</v>
      </c>
      <c r="E1235" s="2">
        <v>86.6589584350586</v>
      </c>
      <c r="F1235" s="4">
        <v>4741.92236328125</v>
      </c>
      <c r="I1235" s="2">
        <v>86.6589584350586</v>
      </c>
      <c r="J1235" s="5">
        <v>-51.134315490722656</v>
      </c>
    </row>
    <row r="1236">
      <c r="A1236" s="2">
        <v>87.192512512207031</v>
      </c>
      <c r="B1236" s="4">
        <v>4700.9150390625</v>
      </c>
      <c r="E1236" s="2">
        <v>86.713058471679688</v>
      </c>
      <c r="F1236" s="4">
        <v>4738.63134765625</v>
      </c>
      <c r="I1236" s="2">
        <v>86.713058471679688</v>
      </c>
      <c r="J1236" s="5">
        <v>-52.1787109375</v>
      </c>
    </row>
    <row r="1237">
      <c r="A1237" s="2">
        <v>87.24627685546875</v>
      </c>
      <c r="B1237" s="4">
        <v>4723.0869140625</v>
      </c>
      <c r="E1237" s="2">
        <v>86.767166137695313</v>
      </c>
      <c r="F1237" s="4">
        <v>4735.30126953125</v>
      </c>
      <c r="I1237" s="2">
        <v>86.767166137695313</v>
      </c>
      <c r="J1237" s="5">
        <v>-53.198890686035156</v>
      </c>
    </row>
    <row r="1238">
      <c r="A1238" s="2">
        <v>87.305679321289063</v>
      </c>
      <c r="B1238" s="4">
        <v>4680.669921875</v>
      </c>
      <c r="E1238" s="2">
        <v>86.821273803710938</v>
      </c>
      <c r="F1238" s="4">
        <v>4731.94189453125</v>
      </c>
      <c r="I1238" s="2">
        <v>86.821273803710938</v>
      </c>
      <c r="J1238" s="5">
        <v>-54.194869995117188</v>
      </c>
    </row>
    <row r="1239">
      <c r="A1239" s="2">
        <v>87.357879638671875</v>
      </c>
      <c r="B1239" s="4">
        <v>4710.13037109375</v>
      </c>
      <c r="E1239" s="2">
        <v>86.875381469726563</v>
      </c>
      <c r="F1239" s="4">
        <v>4728.55322265625</v>
      </c>
      <c r="I1239" s="2">
        <v>86.875381469726563</v>
      </c>
      <c r="J1239" s="5">
        <v>-55.1668701171875</v>
      </c>
    </row>
    <row r="1240">
      <c r="A1240" s="2">
        <v>87.412704467773438</v>
      </c>
      <c r="B1240" s="4">
        <v>4686.25830078125</v>
      </c>
      <c r="E1240" s="2">
        <v>86.929489135742188</v>
      </c>
      <c r="F1240" s="4">
        <v>4725.13134765625</v>
      </c>
      <c r="I1240" s="2">
        <v>86.929489135742188</v>
      </c>
      <c r="J1240" s="5">
        <v>-56.115154266357422</v>
      </c>
    </row>
    <row r="1241">
      <c r="A1241" s="2">
        <v>87.464424133300781</v>
      </c>
      <c r="B1241" s="4">
        <v>4714.4208984375</v>
      </c>
      <c r="E1241" s="2">
        <v>86.983589172363281</v>
      </c>
      <c r="F1241" s="4">
        <v>4721.6669921875</v>
      </c>
      <c r="I1241" s="2">
        <v>86.983589172363281</v>
      </c>
      <c r="J1241" s="5">
        <v>-57.0399055480957</v>
      </c>
    </row>
    <row r="1242">
      <c r="A1242" s="2">
        <v>87.521347045898438</v>
      </c>
      <c r="B1242" s="4">
        <v>4667.60009765625</v>
      </c>
      <c r="E1242" s="2">
        <v>87.0376968383789</v>
      </c>
      <c r="F1242" s="4">
        <v>4718.15234375</v>
      </c>
      <c r="I1242" s="2">
        <v>87.0376968383789</v>
      </c>
      <c r="J1242" s="5">
        <v>-57.941753387451172</v>
      </c>
    </row>
    <row r="1243">
      <c r="A1243" s="2">
        <v>87.57537841796875</v>
      </c>
      <c r="B1243" s="4">
        <v>4696.8291015625</v>
      </c>
      <c r="E1243" s="2">
        <v>87.091804504394531</v>
      </c>
      <c r="F1243" s="4">
        <v>4714.58349609375</v>
      </c>
      <c r="I1243" s="2">
        <v>87.091804504394531</v>
      </c>
      <c r="J1243" s="5">
        <v>-58.820991516113281</v>
      </c>
    </row>
    <row r="1244">
      <c r="A1244" s="2">
        <v>87.632843017578125</v>
      </c>
      <c r="B1244" s="4">
        <v>4667.96533203125</v>
      </c>
      <c r="E1244" s="2">
        <v>87.145912170410156</v>
      </c>
      <c r="F1244" s="4">
        <v>4710.97119140625</v>
      </c>
      <c r="I1244" s="2">
        <v>87.145912170410156</v>
      </c>
      <c r="J1244" s="5">
        <v>-59.678043365478516</v>
      </c>
    </row>
    <row r="1245">
      <c r="A1245" s="2">
        <v>87.683967590332031</v>
      </c>
      <c r="B1245" s="4">
        <v>4689.7236328125</v>
      </c>
      <c r="E1245" s="2">
        <v>87.200019836425781</v>
      </c>
      <c r="F1245" s="4">
        <v>4707.33251953125</v>
      </c>
      <c r="I1245" s="2">
        <v>87.200019836425781</v>
      </c>
      <c r="J1245" s="5">
        <v>-60.513351440429688</v>
      </c>
    </row>
    <row r="1246">
      <c r="A1246" s="2">
        <v>87.739517211914063</v>
      </c>
      <c r="B1246" s="4">
        <v>4657.67626953125</v>
      </c>
      <c r="E1246" s="2">
        <v>87.254119873046875</v>
      </c>
      <c r="F1246" s="4">
        <v>4703.69482421875</v>
      </c>
      <c r="I1246" s="2">
        <v>87.254119873046875</v>
      </c>
      <c r="J1246" s="5">
        <v>-61.327251434326172</v>
      </c>
    </row>
    <row r="1247">
      <c r="A1247" s="2">
        <v>87.793266296386719</v>
      </c>
      <c r="B1247" s="4">
        <v>4673.3125</v>
      </c>
      <c r="E1247" s="2">
        <v>87.3082275390625</v>
      </c>
      <c r="F1247" s="4">
        <v>4700.0693359375</v>
      </c>
      <c r="I1247" s="2">
        <v>87.3082275390625</v>
      </c>
      <c r="J1247" s="5">
        <v>-62.120418548583984</v>
      </c>
    </row>
    <row r="1248">
      <c r="A1248" s="2">
        <v>87.850753784179688</v>
      </c>
      <c r="B1248" s="4">
        <v>4646.90380859375</v>
      </c>
      <c r="E1248" s="2">
        <v>87.362335205078125</v>
      </c>
      <c r="F1248" s="4">
        <v>4696.470703125</v>
      </c>
      <c r="I1248" s="2">
        <v>87.362335205078125</v>
      </c>
      <c r="J1248" s="5">
        <v>-62.893154144287109</v>
      </c>
    </row>
    <row r="1249">
      <c r="A1249" s="2">
        <v>87.90313720703125</v>
      </c>
      <c r="B1249" s="4">
        <v>4667.31103515625</v>
      </c>
      <c r="E1249" s="2">
        <v>87.41644287109375</v>
      </c>
      <c r="F1249" s="4">
        <v>4692.9013671875</v>
      </c>
      <c r="I1249" s="2">
        <v>87.41644287109375</v>
      </c>
      <c r="J1249" s="5">
        <v>-63.645858764648438</v>
      </c>
    </row>
    <row r="1250">
      <c r="A1250" s="2">
        <v>87.960899353027344</v>
      </c>
      <c r="B1250" s="4">
        <v>4646.2353515625</v>
      </c>
      <c r="E1250" s="2">
        <v>87.470542907714844</v>
      </c>
      <c r="F1250" s="4">
        <v>4689.359375</v>
      </c>
      <c r="I1250" s="2">
        <v>87.470542907714844</v>
      </c>
      <c r="J1250" s="5">
        <v>-64.3788070678711</v>
      </c>
    </row>
    <row r="1251">
      <c r="A1251" s="2">
        <v>88.0145492553711</v>
      </c>
      <c r="B1251" s="4">
        <v>4673.845703125</v>
      </c>
      <c r="E1251" s="2">
        <v>87.524650573730469</v>
      </c>
      <c r="F1251" s="4">
        <v>4685.8330078125</v>
      </c>
      <c r="I1251" s="2">
        <v>87.524650573730469</v>
      </c>
      <c r="J1251" s="5">
        <v>-65.092559814453125</v>
      </c>
    </row>
    <row r="1252">
      <c r="A1252" s="2">
        <v>88.07183837890625</v>
      </c>
      <c r="B1252" s="4">
        <v>4637.44580078125</v>
      </c>
      <c r="E1252" s="2">
        <v>87.5787582397461</v>
      </c>
      <c r="F1252" s="4">
        <v>4682.3125</v>
      </c>
      <c r="I1252" s="2">
        <v>87.5787582397461</v>
      </c>
      <c r="J1252" s="5">
        <v>-65.787391662597656</v>
      </c>
    </row>
    <row r="1253">
      <c r="A1253" s="2">
        <v>88.1235580444336</v>
      </c>
      <c r="B1253" s="4">
        <v>4668.92041015625</v>
      </c>
      <c r="E1253" s="2">
        <v>87.632865905761719</v>
      </c>
      <c r="F1253" s="4">
        <v>4678.78564453125</v>
      </c>
      <c r="I1253" s="2">
        <v>87.632865905761719</v>
      </c>
      <c r="J1253" s="5">
        <v>-66.463706970214844</v>
      </c>
    </row>
    <row r="1254">
      <c r="A1254" s="2">
        <v>88.179267883300781</v>
      </c>
      <c r="B1254" s="4">
        <v>4619.71240234375</v>
      </c>
      <c r="E1254" s="2">
        <v>87.686973571777344</v>
      </c>
      <c r="F1254" s="4">
        <v>4675.2470703125</v>
      </c>
      <c r="I1254" s="2">
        <v>87.686973571777344</v>
      </c>
      <c r="J1254" s="5">
        <v>-67.121940612792969</v>
      </c>
    </row>
    <row r="1255">
      <c r="A1255" s="2">
        <v>88.232139587402344</v>
      </c>
      <c r="B1255" s="4">
        <v>4657.94580078125</v>
      </c>
      <c r="E1255" s="2">
        <v>87.741073608398438</v>
      </c>
      <c r="F1255" s="4">
        <v>4671.68994140625</v>
      </c>
      <c r="I1255" s="2">
        <v>87.741073608398438</v>
      </c>
      <c r="J1255" s="5">
        <v>-67.76251220703125</v>
      </c>
    </row>
    <row r="1256">
      <c r="A1256" s="2">
        <v>88.289031982421875</v>
      </c>
      <c r="B1256" s="4">
        <v>4618.615234375</v>
      </c>
      <c r="E1256" s="2">
        <v>87.795181274414063</v>
      </c>
      <c r="F1256" s="4">
        <v>4668.10791015625</v>
      </c>
      <c r="I1256" s="2">
        <v>87.795181274414063</v>
      </c>
      <c r="J1256" s="5">
        <v>-68.386093139648438</v>
      </c>
    </row>
    <row r="1257">
      <c r="A1257" s="2">
        <v>88.341743469238281</v>
      </c>
      <c r="B1257" s="4">
        <v>4647.2705078125</v>
      </c>
      <c r="E1257" s="2">
        <v>87.849288940429688</v>
      </c>
      <c r="F1257" s="4">
        <v>4664.486328125</v>
      </c>
      <c r="I1257" s="2">
        <v>87.849288940429688</v>
      </c>
      <c r="J1257" s="5">
        <v>-68.993133544921875</v>
      </c>
    </row>
    <row r="1258">
      <c r="A1258" s="2">
        <v>88.399002075195313</v>
      </c>
      <c r="B1258" s="4">
        <v>4611.0390625</v>
      </c>
      <c r="E1258" s="2">
        <v>87.903396606445313</v>
      </c>
      <c r="F1258" s="4">
        <v>4660.82421875</v>
      </c>
      <c r="I1258" s="2">
        <v>87.903396606445313</v>
      </c>
      <c r="J1258" s="5">
        <v>-69.584182739257813</v>
      </c>
    </row>
    <row r="1259">
      <c r="A1259" s="2">
        <v>88.451377868652344</v>
      </c>
      <c r="B1259" s="4">
        <v>4631.61572265625</v>
      </c>
      <c r="E1259" s="2">
        <v>87.9574966430664</v>
      </c>
      <c r="F1259" s="4">
        <v>4657.12451171875</v>
      </c>
      <c r="I1259" s="2">
        <v>87.9574966430664</v>
      </c>
      <c r="J1259" s="5">
        <v>-70.159774780273438</v>
      </c>
    </row>
    <row r="1260">
      <c r="A1260" s="2">
        <v>88.507659912109375</v>
      </c>
      <c r="B1260" s="4">
        <v>4615.1259765625</v>
      </c>
      <c r="E1260" s="2">
        <v>88.011604309082031</v>
      </c>
      <c r="F1260" s="4">
        <v>4653.404296875</v>
      </c>
      <c r="I1260" s="2">
        <v>88.011604309082031</v>
      </c>
      <c r="J1260" s="5">
        <v>-70.7207260131836</v>
      </c>
    </row>
    <row r="1261">
      <c r="A1261" s="2">
        <v>88.560234069824219</v>
      </c>
      <c r="B1261" s="4">
        <v>4620.34521484375</v>
      </c>
      <c r="E1261" s="2">
        <v>88.065711975097656</v>
      </c>
      <c r="F1261" s="4">
        <v>4649.673828125</v>
      </c>
      <c r="I1261" s="2">
        <v>88.065711975097656</v>
      </c>
      <c r="J1261" s="5">
        <v>-71.267669677734375</v>
      </c>
    </row>
    <row r="1262">
      <c r="A1262" s="2">
        <v>88.618087768554688</v>
      </c>
      <c r="B1262" s="4">
        <v>4599.8408203125</v>
      </c>
      <c r="E1262" s="2">
        <v>88.119819641113281</v>
      </c>
      <c r="F1262" s="4">
        <v>4645.94287109375</v>
      </c>
      <c r="I1262" s="2">
        <v>88.119819641113281</v>
      </c>
      <c r="J1262" s="5">
        <v>-71.801315307617188</v>
      </c>
    </row>
    <row r="1263">
      <c r="A1263" s="2">
        <v>88.669967651367188</v>
      </c>
      <c r="B1263" s="4">
        <v>4618.8828125</v>
      </c>
      <c r="E1263" s="2">
        <v>88.1739273071289</v>
      </c>
      <c r="F1263" s="4">
        <v>4642.208984375</v>
      </c>
      <c r="I1263" s="2">
        <v>88.1739273071289</v>
      </c>
      <c r="J1263" s="5">
        <v>-72.322433471679688</v>
      </c>
    </row>
    <row r="1264">
      <c r="A1264" s="2">
        <v>88.726165771484375</v>
      </c>
      <c r="B1264" s="4">
        <v>4585.52978515625</v>
      </c>
      <c r="E1264" s="2">
        <v>88.22802734375</v>
      </c>
      <c r="F1264" s="4">
        <v>4638.4697265625</v>
      </c>
      <c r="I1264" s="2">
        <v>88.22802734375</v>
      </c>
      <c r="J1264" s="5">
        <v>-72.83172607421875</v>
      </c>
    </row>
    <row r="1265">
      <c r="A1265" s="2">
        <v>88.778762817382813</v>
      </c>
      <c r="B1265" s="4">
        <v>4611.302734375</v>
      </c>
      <c r="E1265" s="2">
        <v>88.282135009765625</v>
      </c>
      <c r="F1265" s="4">
        <v>4634.716796875</v>
      </c>
      <c r="I1265" s="2">
        <v>88.282135009765625</v>
      </c>
      <c r="J1265" s="5">
        <v>-73.330116271972656</v>
      </c>
    </row>
    <row r="1266">
      <c r="A1266" s="2">
        <v>88.8366928100586</v>
      </c>
      <c r="B1266" s="4">
        <v>4591.05224609375</v>
      </c>
      <c r="E1266" s="2">
        <v>88.33624267578125</v>
      </c>
      <c r="F1266" s="4">
        <v>4630.94580078125</v>
      </c>
      <c r="I1266" s="2">
        <v>88.33624267578125</v>
      </c>
      <c r="J1266" s="5">
        <v>-73.818290710449219</v>
      </c>
    </row>
    <row r="1267">
      <c r="A1267" s="2">
        <v>88.891120910644531</v>
      </c>
      <c r="B1267" s="4">
        <v>4608.6728515625</v>
      </c>
      <c r="E1267" s="2">
        <v>88.390350341796875</v>
      </c>
      <c r="F1267" s="4">
        <v>4627.13916015625</v>
      </c>
      <c r="I1267" s="2">
        <v>88.390350341796875</v>
      </c>
      <c r="J1267" s="5">
        <v>-74.297027587890625</v>
      </c>
    </row>
    <row r="1268">
      <c r="A1268" s="2">
        <v>88.946929931640625</v>
      </c>
      <c r="B1268" s="4">
        <v>4569.0771484375</v>
      </c>
      <c r="E1268" s="2">
        <v>88.444450378417969</v>
      </c>
      <c r="F1268" s="4">
        <v>4623.27685546875</v>
      </c>
      <c r="I1268" s="2">
        <v>88.444450378417969</v>
      </c>
      <c r="J1268" s="5">
        <v>-74.766983032226563</v>
      </c>
    </row>
    <row r="1269">
      <c r="A1269" s="2">
        <v>88.999748229980469</v>
      </c>
      <c r="B1269" s="4">
        <v>4594.841796875</v>
      </c>
      <c r="E1269" s="2">
        <v>88.4985580444336</v>
      </c>
      <c r="F1269" s="4">
        <v>4619.3330078125</v>
      </c>
      <c r="I1269" s="2">
        <v>88.4985580444336</v>
      </c>
      <c r="J1269" s="5">
        <v>-75.22900390625</v>
      </c>
    </row>
    <row r="1270">
      <c r="A1270" s="2">
        <v>89.056800842285156</v>
      </c>
      <c r="B1270" s="4">
        <v>4557.65283203125</v>
      </c>
      <c r="E1270" s="2">
        <v>88.552665710449219</v>
      </c>
      <c r="F1270" s="4">
        <v>4615.29443359375</v>
      </c>
      <c r="I1270" s="2">
        <v>88.552665710449219</v>
      </c>
      <c r="J1270" s="5">
        <v>-75.683700561523438</v>
      </c>
    </row>
    <row r="1271">
      <c r="A1271" s="2">
        <v>89.108840942382813</v>
      </c>
      <c r="B1271" s="4">
        <v>4595.52294921875</v>
      </c>
      <c r="E1271" s="2">
        <v>88.606773376464844</v>
      </c>
      <c r="F1271" s="4">
        <v>4611.14501953125</v>
      </c>
      <c r="I1271" s="2">
        <v>88.606773376464844</v>
      </c>
      <c r="J1271" s="5">
        <v>-76.1316909790039</v>
      </c>
    </row>
    <row r="1272">
      <c r="A1272" s="2">
        <v>89.166572570800781</v>
      </c>
      <c r="B1272" s="4">
        <v>4548.95166015625</v>
      </c>
      <c r="E1272" s="2">
        <v>88.660881042480469</v>
      </c>
      <c r="F1272" s="4">
        <v>4606.88427734375</v>
      </c>
      <c r="I1272" s="2">
        <v>88.660881042480469</v>
      </c>
      <c r="J1272" s="5">
        <v>-76.573471069335938</v>
      </c>
    </row>
    <row r="1273">
      <c r="A1273" s="2">
        <v>89.21881103515625</v>
      </c>
      <c r="B1273" s="4">
        <v>4568.8974609375</v>
      </c>
      <c r="E1273" s="2">
        <v>88.714981079101563</v>
      </c>
      <c r="F1273" s="4">
        <v>4602.513671875</v>
      </c>
      <c r="I1273" s="2">
        <v>88.714981079101563</v>
      </c>
      <c r="J1273" s="5">
        <v>-77.009414672851563</v>
      </c>
    </row>
    <row r="1274">
      <c r="A1274" s="2">
        <v>89.275924682617188</v>
      </c>
      <c r="B1274" s="4">
        <v>4544.4111328125</v>
      </c>
      <c r="E1274" s="2">
        <v>88.769088745117188</v>
      </c>
      <c r="F1274" s="4">
        <v>4598.04833984375</v>
      </c>
      <c r="I1274" s="2">
        <v>88.769088745117188</v>
      </c>
      <c r="J1274" s="5">
        <v>-77.43994140625</v>
      </c>
    </row>
    <row r="1275">
      <c r="A1275" s="2">
        <v>89.3290786743164</v>
      </c>
      <c r="B1275" s="4">
        <v>4560.0283203125</v>
      </c>
      <c r="E1275" s="2">
        <v>88.823196411132813</v>
      </c>
      <c r="F1275" s="4">
        <v>4593.509765625</v>
      </c>
      <c r="I1275" s="2">
        <v>88.823196411132813</v>
      </c>
      <c r="J1275" s="5">
        <v>-77.865234375</v>
      </c>
    </row>
    <row r="1276">
      <c r="A1276" s="2">
        <v>89.386558532714844</v>
      </c>
      <c r="B1276" s="4">
        <v>4526.720703125</v>
      </c>
      <c r="E1276" s="2">
        <v>88.877304077148438</v>
      </c>
      <c r="F1276" s="4">
        <v>4588.93115234375</v>
      </c>
      <c r="I1276" s="2">
        <v>88.877304077148438</v>
      </c>
      <c r="J1276" s="5">
        <v>-78.285438537597656</v>
      </c>
    </row>
    <row r="1277">
      <c r="A1277" s="2">
        <v>89.439247131347656</v>
      </c>
      <c r="B1277" s="4">
        <v>4540.75</v>
      </c>
      <c r="E1277" s="2">
        <v>88.931411743164063</v>
      </c>
      <c r="F1277" s="4">
        <v>4584.33642578125</v>
      </c>
      <c r="I1277" s="2">
        <v>88.931411743164063</v>
      </c>
      <c r="J1277" s="5">
        <v>-78.700668334960938</v>
      </c>
    </row>
    <row r="1278">
      <c r="A1278" s="2">
        <v>89.4950942993164</v>
      </c>
      <c r="B1278" s="4">
        <v>4523.92822265625</v>
      </c>
      <c r="E1278" s="2">
        <v>88.985511779785156</v>
      </c>
      <c r="F1278" s="4">
        <v>4579.74462890625</v>
      </c>
      <c r="I1278" s="2">
        <v>88.985511779785156</v>
      </c>
      <c r="J1278" s="5">
        <v>-79.110954284667969</v>
      </c>
    </row>
    <row r="1279">
      <c r="A1279" s="2">
        <v>89.547981262207031</v>
      </c>
      <c r="B1279" s="4">
        <v>4545.001953125</v>
      </c>
      <c r="E1279" s="2">
        <v>89.039619445800781</v>
      </c>
      <c r="F1279" s="4">
        <v>4575.15966796875</v>
      </c>
      <c r="I1279" s="2">
        <v>89.039619445800781</v>
      </c>
      <c r="J1279" s="5">
        <v>-79.516487121582031</v>
      </c>
    </row>
    <row r="1280">
      <c r="A1280" s="2">
        <v>89.605636596679688</v>
      </c>
      <c r="B1280" s="4">
        <v>4502.68798828125</v>
      </c>
      <c r="E1280" s="2">
        <v>89.0937271118164</v>
      </c>
      <c r="F1280" s="4">
        <v>4570.58935546875</v>
      </c>
      <c r="I1280" s="2">
        <v>89.0937271118164</v>
      </c>
      <c r="J1280" s="5">
        <v>-79.917228698730469</v>
      </c>
    </row>
    <row r="1281">
      <c r="A1281" s="2">
        <v>89.65911865234375</v>
      </c>
      <c r="B1281" s="4">
        <v>4536.7294921875</v>
      </c>
      <c r="E1281" s="2">
        <v>89.147834777832031</v>
      </c>
      <c r="F1281" s="4">
        <v>4566.03369140625</v>
      </c>
      <c r="I1281" s="2">
        <v>89.147834777832031</v>
      </c>
      <c r="J1281" s="5">
        <v>-80.313156127929688</v>
      </c>
    </row>
    <row r="1282">
      <c r="A1282" s="2">
        <v>89.714645385742188</v>
      </c>
      <c r="B1282" s="4">
        <v>4498.712890625</v>
      </c>
      <c r="E1282" s="2">
        <v>89.201934814453125</v>
      </c>
      <c r="F1282" s="4">
        <v>4561.49365234375</v>
      </c>
      <c r="I1282" s="2">
        <v>89.201934814453125</v>
      </c>
      <c r="J1282" s="5">
        <v>-80.7040786743164</v>
      </c>
    </row>
    <row r="1283">
      <c r="A1283" s="2">
        <v>89.766891479492188</v>
      </c>
      <c r="B1283" s="4">
        <v>4540.009765625</v>
      </c>
      <c r="E1283" s="2">
        <v>89.25604248046875</v>
      </c>
      <c r="F1283" s="4">
        <v>4556.95751953125</v>
      </c>
      <c r="I1283" s="2">
        <v>89.25604248046875</v>
      </c>
      <c r="J1283" s="5">
        <v>-81.08990478515625</v>
      </c>
    </row>
    <row r="1284">
      <c r="A1284" s="2">
        <v>89.8243637084961</v>
      </c>
      <c r="B1284" s="4">
        <v>4494.5361328125</v>
      </c>
      <c r="E1284" s="2">
        <v>89.310150146484375</v>
      </c>
      <c r="F1284" s="4">
        <v>4552.41796875</v>
      </c>
      <c r="I1284" s="2">
        <v>89.310150146484375</v>
      </c>
      <c r="J1284" s="5">
        <v>-81.470283508300781</v>
      </c>
    </row>
    <row r="1285">
      <c r="A1285" s="2">
        <v>89.877433776855469</v>
      </c>
      <c r="B1285" s="4">
        <v>4526.765625</v>
      </c>
      <c r="E1285" s="2">
        <v>89.3642578125</v>
      </c>
      <c r="F1285" s="4">
        <v>4547.86279296875</v>
      </c>
      <c r="I1285" s="2">
        <v>89.3642578125</v>
      </c>
      <c r="J1285" s="5">
        <v>-81.844841003417969</v>
      </c>
    </row>
    <row r="1286">
      <c r="A1286" s="2">
        <v>89.935493469238281</v>
      </c>
      <c r="B1286" s="4">
        <v>4483.5576171875</v>
      </c>
      <c r="E1286" s="2">
        <v>89.418365478515625</v>
      </c>
      <c r="F1286" s="4">
        <v>4543.28271484375</v>
      </c>
      <c r="I1286" s="2">
        <v>89.418365478515625</v>
      </c>
      <c r="J1286" s="5">
        <v>-82.213150024414063</v>
      </c>
    </row>
    <row r="1287">
      <c r="A1287" s="2">
        <v>89.986923217773438</v>
      </c>
      <c r="B1287" s="4">
        <v>4525.2783203125</v>
      </c>
      <c r="E1287" s="2">
        <v>89.472465515136719</v>
      </c>
      <c r="F1287" s="4">
        <v>4538.673828125</v>
      </c>
      <c r="I1287" s="2">
        <v>89.472465515136719</v>
      </c>
      <c r="J1287" s="5">
        <v>-82.57470703125</v>
      </c>
    </row>
    <row r="1288">
      <c r="A1288" s="2">
        <v>90.043136596679688</v>
      </c>
      <c r="B1288" s="4">
        <v>4469.66357421875</v>
      </c>
      <c r="E1288" s="2">
        <v>89.526573181152344</v>
      </c>
      <c r="F1288" s="4">
        <v>4534.0341796875</v>
      </c>
      <c r="I1288" s="2">
        <v>89.526573181152344</v>
      </c>
      <c r="J1288" s="5">
        <v>-82.929145812988281</v>
      </c>
    </row>
    <row r="1289">
      <c r="A1289" s="2">
        <v>90.0951919555664</v>
      </c>
      <c r="B1289" s="4">
        <v>4505.1826171875</v>
      </c>
      <c r="E1289" s="2">
        <v>89.580680847167969</v>
      </c>
      <c r="F1289" s="4">
        <v>4529.369140625</v>
      </c>
      <c r="I1289" s="2">
        <v>89.580680847167969</v>
      </c>
      <c r="J1289" s="5">
        <v>-83.275932312011719</v>
      </c>
    </row>
    <row r="1290">
      <c r="A1290" s="2">
        <v>90.152168273925781</v>
      </c>
      <c r="B1290" s="4">
        <v>4465.720703125</v>
      </c>
      <c r="E1290" s="2">
        <v>89.6347885131836</v>
      </c>
      <c r="F1290" s="4">
        <v>4524.689453125</v>
      </c>
      <c r="I1290" s="2">
        <v>89.6347885131836</v>
      </c>
      <c r="J1290" s="5">
        <v>-83.614662170410156</v>
      </c>
    </row>
    <row r="1291">
      <c r="A1291" s="2">
        <v>90.205307006835938</v>
      </c>
      <c r="B1291" s="4">
        <v>4496.64453125</v>
      </c>
      <c r="E1291" s="2">
        <v>89.688888549804688</v>
      </c>
      <c r="F1291" s="4">
        <v>4520.01513671875</v>
      </c>
      <c r="I1291" s="2">
        <v>89.688888549804688</v>
      </c>
      <c r="J1291" s="5">
        <v>-83.944915771484375</v>
      </c>
    </row>
    <row r="1292">
      <c r="A1292" s="2">
        <v>90.262367248535156</v>
      </c>
      <c r="B1292" s="4">
        <v>4442.85791015625</v>
      </c>
      <c r="E1292" s="2">
        <v>89.742996215820313</v>
      </c>
      <c r="F1292" s="4">
        <v>4515.36279296875</v>
      </c>
      <c r="I1292" s="2">
        <v>89.742996215820313</v>
      </c>
      <c r="J1292" s="5">
        <v>-84.266494750976563</v>
      </c>
    </row>
    <row r="1293">
      <c r="A1293" s="2">
        <v>90.3144302368164</v>
      </c>
      <c r="B1293" s="4">
        <v>4488.07666015625</v>
      </c>
      <c r="E1293" s="2">
        <v>89.797103881835938</v>
      </c>
      <c r="F1293" s="4">
        <v>4510.7421875</v>
      </c>
      <c r="I1293" s="2">
        <v>89.797103881835938</v>
      </c>
      <c r="J1293" s="5">
        <v>-84.579063415527344</v>
      </c>
    </row>
    <row r="1294">
      <c r="A1294" s="2">
        <v>90.3708724975586</v>
      </c>
      <c r="B1294" s="4">
        <v>4443.81396484375</v>
      </c>
      <c r="E1294" s="2">
        <v>89.851211547851563</v>
      </c>
      <c r="F1294" s="4">
        <v>4506.154296875</v>
      </c>
      <c r="I1294" s="2">
        <v>89.851211547851563</v>
      </c>
      <c r="J1294" s="5">
        <v>-84.8823471069336</v>
      </c>
    </row>
    <row r="1295">
      <c r="A1295" s="2">
        <v>90.423286437988281</v>
      </c>
      <c r="B1295" s="4">
        <v>4470.43115234375</v>
      </c>
      <c r="E1295" s="2">
        <v>89.905319213867188</v>
      </c>
      <c r="F1295" s="4">
        <v>4501.59130859375</v>
      </c>
      <c r="I1295" s="2">
        <v>89.905319213867188</v>
      </c>
      <c r="J1295" s="5">
        <v>-85.176094055175781</v>
      </c>
    </row>
    <row r="1296">
      <c r="A1296" s="2">
        <v>90.479866027832031</v>
      </c>
      <c r="B1296" s="4">
        <v>4429.17333984375</v>
      </c>
      <c r="E1296" s="2">
        <v>89.959419250488281</v>
      </c>
      <c r="F1296" s="4">
        <v>4497.04052734375</v>
      </c>
      <c r="I1296" s="2">
        <v>89.959419250488281</v>
      </c>
      <c r="J1296" s="5">
        <v>-85.460006713867188</v>
      </c>
    </row>
    <row r="1297">
      <c r="A1297" s="2">
        <v>90.533767700195313</v>
      </c>
      <c r="B1297" s="4">
        <v>4471.21435546875</v>
      </c>
      <c r="E1297" s="2">
        <v>90.0135269165039</v>
      </c>
      <c r="F1297" s="4">
        <v>4492.4853515625</v>
      </c>
      <c r="I1297" s="2">
        <v>90.0135269165039</v>
      </c>
      <c r="J1297" s="5">
        <v>-85.733963012695313</v>
      </c>
    </row>
    <row r="1298">
      <c r="A1298" s="2">
        <v>90.591949462890625</v>
      </c>
      <c r="B1298" s="4">
        <v>4430.34716796875</v>
      </c>
      <c r="E1298" s="2">
        <v>90.067634582519531</v>
      </c>
      <c r="F1298" s="4">
        <v>4487.90673828125</v>
      </c>
      <c r="I1298" s="2">
        <v>90.067634582519531</v>
      </c>
      <c r="J1298" s="5">
        <v>-85.997718811035156</v>
      </c>
    </row>
    <row r="1299">
      <c r="A1299" s="2">
        <v>90.645721435546875</v>
      </c>
      <c r="B1299" s="4">
        <v>4447.53125</v>
      </c>
      <c r="E1299" s="2">
        <v>90.121742248535156</v>
      </c>
      <c r="F1299" s="4">
        <v>4483.283203125</v>
      </c>
      <c r="I1299" s="2">
        <v>90.121742248535156</v>
      </c>
      <c r="J1299" s="5">
        <v>-86.251129150390625</v>
      </c>
    </row>
    <row r="1300">
      <c r="A1300" s="2">
        <v>90.70159912109375</v>
      </c>
      <c r="B1300" s="4">
        <v>4422.2177734375</v>
      </c>
      <c r="E1300" s="2">
        <v>90.17584228515625</v>
      </c>
      <c r="F1300" s="4">
        <v>4478.59814453125</v>
      </c>
      <c r="I1300" s="2">
        <v>90.17584228515625</v>
      </c>
      <c r="J1300" s="5">
        <v>-86.494033813476563</v>
      </c>
    </row>
    <row r="1301">
      <c r="A1301" s="2">
        <v>90.754135131835938</v>
      </c>
      <c r="B1301" s="4">
        <v>4443.0888671875</v>
      </c>
      <c r="E1301" s="2">
        <v>90.229949951171875</v>
      </c>
      <c r="F1301" s="4">
        <v>4473.83837890625</v>
      </c>
      <c r="I1301" s="2">
        <v>90.229949951171875</v>
      </c>
      <c r="J1301" s="5">
        <v>-86.726409912109375</v>
      </c>
    </row>
    <row r="1302">
      <c r="A1302" s="2">
        <v>90.810798645019531</v>
      </c>
      <c r="B1302" s="4">
        <v>4395.45556640625</v>
      </c>
      <c r="E1302" s="2">
        <v>90.2840576171875</v>
      </c>
      <c r="F1302" s="4">
        <v>4468.99853515625</v>
      </c>
      <c r="I1302" s="2">
        <v>90.2840576171875</v>
      </c>
      <c r="J1302" s="5">
        <v>-86.948188781738281</v>
      </c>
    </row>
    <row r="1303">
      <c r="A1303" s="2">
        <v>90.862762451171875</v>
      </c>
      <c r="B1303" s="4">
        <v>4427.4970703125</v>
      </c>
      <c r="E1303" s="2">
        <v>90.338165283203125</v>
      </c>
      <c r="F1303" s="4">
        <v>4464.087890625</v>
      </c>
      <c r="I1303" s="2">
        <v>90.338165283203125</v>
      </c>
      <c r="J1303" s="5">
        <v>-87.159416198730469</v>
      </c>
    </row>
    <row r="1304">
      <c r="A1304" s="2">
        <v>90.9203872680664</v>
      </c>
      <c r="B1304" s="4">
        <v>4394.5078125</v>
      </c>
      <c r="E1304" s="2">
        <v>90.39227294921875</v>
      </c>
      <c r="F1304" s="4">
        <v>4459.125</v>
      </c>
      <c r="I1304" s="2">
        <v>90.39227294921875</v>
      </c>
      <c r="J1304" s="5">
        <v>-87.360237121582031</v>
      </c>
    </row>
    <row r="1305">
      <c r="A1305" s="2">
        <v>90.9731674194336</v>
      </c>
      <c r="B1305" s="4">
        <v>4419.32568359375</v>
      </c>
      <c r="E1305" s="2">
        <v>90.446372985839844</v>
      </c>
      <c r="F1305" s="4">
        <v>4454.130859375</v>
      </c>
      <c r="I1305" s="2">
        <v>90.446372985839844</v>
      </c>
      <c r="J1305" s="5">
        <v>-87.5508804321289</v>
      </c>
    </row>
    <row r="1306">
      <c r="A1306" s="2">
        <v>91.0301513671875</v>
      </c>
      <c r="B1306" s="4">
        <v>4384.45361328125</v>
      </c>
      <c r="E1306" s="2">
        <v>90.500480651855469</v>
      </c>
      <c r="F1306" s="4">
        <v>4449.11572265625</v>
      </c>
      <c r="I1306" s="2">
        <v>90.500480651855469</v>
      </c>
      <c r="J1306" s="5">
        <v>-87.731781005859375</v>
      </c>
    </row>
    <row r="1307">
      <c r="A1307" s="2">
        <v>91.083808898925781</v>
      </c>
      <c r="B1307" s="4">
        <v>4405.1611328125</v>
      </c>
      <c r="E1307" s="2">
        <v>90.5545883178711</v>
      </c>
      <c r="F1307" s="4">
        <v>4444.09716796875</v>
      </c>
      <c r="I1307" s="2">
        <v>90.5545883178711</v>
      </c>
      <c r="J1307" s="5">
        <v>-87.903411865234375</v>
      </c>
    </row>
    <row r="1308">
      <c r="A1308" s="2">
        <v>91.139610290527344</v>
      </c>
      <c r="B1308" s="4">
        <v>4373.30126953125</v>
      </c>
      <c r="E1308" s="2">
        <v>90.608695983886719</v>
      </c>
      <c r="F1308" s="4">
        <v>4439.10107421875</v>
      </c>
      <c r="I1308" s="2">
        <v>90.608695983886719</v>
      </c>
      <c r="J1308" s="5">
        <v>-88.066329956054688</v>
      </c>
    </row>
    <row r="1309">
      <c r="A1309" s="2">
        <v>91.191642761230469</v>
      </c>
      <c r="B1309" s="4">
        <v>4410.78125</v>
      </c>
      <c r="E1309" s="2">
        <v>90.662803649902344</v>
      </c>
      <c r="F1309" s="4">
        <v>4434.1513671875</v>
      </c>
      <c r="I1309" s="2">
        <v>90.662803649902344</v>
      </c>
      <c r="J1309" s="5">
        <v>-88.221138000488281</v>
      </c>
    </row>
    <row r="1310">
      <c r="A1310" s="2">
        <v>91.248939514160156</v>
      </c>
      <c r="B1310" s="4">
        <v>4371.4482421875</v>
      </c>
      <c r="E1310" s="2">
        <v>90.716903686523438</v>
      </c>
      <c r="F1310" s="4">
        <v>4429.2568359375</v>
      </c>
      <c r="I1310" s="2">
        <v>90.716903686523438</v>
      </c>
      <c r="J1310" s="5">
        <v>-88.3683853149414</v>
      </c>
    </row>
    <row r="1311">
      <c r="A1311" s="2">
        <v>91.302352905273438</v>
      </c>
      <c r="B1311" s="4">
        <v>4394.646484375</v>
      </c>
      <c r="E1311" s="2">
        <v>90.771011352539063</v>
      </c>
      <c r="F1311" s="4">
        <v>4424.41748046875</v>
      </c>
      <c r="I1311" s="2">
        <v>90.771011352539063</v>
      </c>
      <c r="J1311" s="5">
        <v>-88.508705139160156</v>
      </c>
    </row>
    <row r="1312">
      <c r="A1312" s="2">
        <v>91.359268188476563</v>
      </c>
      <c r="B1312" s="4">
        <v>4351.97265625</v>
      </c>
      <c r="E1312" s="2">
        <v>90.825119018554688</v>
      </c>
      <c r="F1312" s="4">
        <v>4419.62109375</v>
      </c>
      <c r="I1312" s="2">
        <v>90.825119018554688</v>
      </c>
      <c r="J1312" s="5">
        <v>-88.642631530761719</v>
      </c>
    </row>
    <row r="1313">
      <c r="A1313" s="2">
        <v>91.411125183105469</v>
      </c>
      <c r="B1313" s="4">
        <v>4380.1611328125</v>
      </c>
      <c r="E1313" s="2">
        <v>90.879226684570313</v>
      </c>
      <c r="F1313" s="4">
        <v>4414.85498046875</v>
      </c>
      <c r="I1313" s="2">
        <v>90.879226684570313</v>
      </c>
      <c r="J1313" s="5">
        <v>-88.770698547363281</v>
      </c>
    </row>
    <row r="1314">
      <c r="A1314" s="2">
        <v>91.468330383300781</v>
      </c>
      <c r="B1314" s="4">
        <v>4363.56103515625</v>
      </c>
      <c r="E1314" s="2">
        <v>90.9333267211914</v>
      </c>
      <c r="F1314" s="4">
        <v>4410.095703125</v>
      </c>
      <c r="I1314" s="2">
        <v>90.9333267211914</v>
      </c>
      <c r="J1314" s="5">
        <v>-88.893394470214844</v>
      </c>
    </row>
    <row r="1315">
      <c r="A1315" s="2">
        <v>91.521514892578125</v>
      </c>
      <c r="B1315" s="4">
        <v>4376.1796875</v>
      </c>
      <c r="E1315" s="2">
        <v>90.987434387207031</v>
      </c>
      <c r="F1315" s="4">
        <v>4405.32373046875</v>
      </c>
      <c r="I1315" s="2">
        <v>90.987434387207031</v>
      </c>
      <c r="J1315" s="5">
        <v>-89.01123046875</v>
      </c>
    </row>
    <row r="1316">
      <c r="A1316" s="2">
        <v>91.5782241821289</v>
      </c>
      <c r="B1316" s="4">
        <v>4340.54443359375</v>
      </c>
      <c r="E1316" s="2">
        <v>91.041542053222656</v>
      </c>
      <c r="F1316" s="4">
        <v>4400.51904296875</v>
      </c>
      <c r="I1316" s="2">
        <v>91.041542053222656</v>
      </c>
      <c r="J1316" s="5">
        <v>-89.1246337890625</v>
      </c>
    </row>
    <row r="1317">
      <c r="A1317" s="2">
        <v>91.630531311035156</v>
      </c>
      <c r="B1317" s="4">
        <v>4366.94970703125</v>
      </c>
      <c r="E1317" s="2">
        <v>91.095649719238281</v>
      </c>
      <c r="F1317" s="4">
        <v>4395.67919921875</v>
      </c>
      <c r="I1317" s="2">
        <v>91.095649719238281</v>
      </c>
      <c r="J1317" s="5">
        <v>-89.234024047851563</v>
      </c>
    </row>
    <row r="1318">
      <c r="A1318" s="2">
        <v>91.687393188476563</v>
      </c>
      <c r="B1318" s="4">
        <v>4329.1181640625</v>
      </c>
      <c r="E1318" s="2">
        <v>91.1497573852539</v>
      </c>
      <c r="F1318" s="4">
        <v>4390.80224609375</v>
      </c>
      <c r="I1318" s="2">
        <v>91.1497573852539</v>
      </c>
      <c r="J1318" s="5">
        <v>-89.339759826660156</v>
      </c>
    </row>
    <row r="1319">
      <c r="A1319" s="2">
        <v>91.740310668945313</v>
      </c>
      <c r="B1319" s="4">
        <v>4351.498046875</v>
      </c>
      <c r="E1319" s="2">
        <v>91.203857421875</v>
      </c>
      <c r="F1319" s="4">
        <v>4385.90283203125</v>
      </c>
      <c r="I1319" s="2">
        <v>91.203857421875</v>
      </c>
      <c r="J1319" s="5">
        <v>-89.442153930664063</v>
      </c>
    </row>
    <row r="1320">
      <c r="A1320" s="2">
        <v>91.797866821289063</v>
      </c>
      <c r="B1320" s="4">
        <v>4310.78564453125</v>
      </c>
      <c r="E1320" s="2">
        <v>91.257965087890625</v>
      </c>
      <c r="F1320" s="4">
        <v>4381.00048828125</v>
      </c>
      <c r="I1320" s="2">
        <v>91.257965087890625</v>
      </c>
      <c r="J1320" s="5">
        <v>-89.541496276855469</v>
      </c>
    </row>
    <row r="1321">
      <c r="A1321" s="2">
        <v>91.850494384765625</v>
      </c>
      <c r="B1321" s="4">
        <v>4339.9423828125</v>
      </c>
      <c r="E1321" s="2">
        <v>91.31207275390625</v>
      </c>
      <c r="F1321" s="4">
        <v>4376.11962890625</v>
      </c>
      <c r="I1321" s="2">
        <v>91.31207275390625</v>
      </c>
      <c r="J1321" s="5">
        <v>-89.637985229492188</v>
      </c>
    </row>
    <row r="1322">
      <c r="A1322" s="2">
        <v>91.907196044921875</v>
      </c>
      <c r="B1322" s="4">
        <v>4298.537109375</v>
      </c>
      <c r="E1322" s="2">
        <v>91.366180419921875</v>
      </c>
      <c r="F1322" s="4">
        <v>4371.2685546875</v>
      </c>
      <c r="I1322" s="2">
        <v>91.366180419921875</v>
      </c>
      <c r="J1322" s="5">
        <v>-89.731826782226563</v>
      </c>
    </row>
    <row r="1323">
      <c r="A1323" s="2">
        <v>91.958534240722656</v>
      </c>
      <c r="B1323" s="4">
        <v>4337.45458984375</v>
      </c>
      <c r="E1323" s="2">
        <v>91.420280456542969</v>
      </c>
      <c r="F1323" s="4">
        <v>4366.4580078125</v>
      </c>
      <c r="I1323" s="2">
        <v>91.420280456542969</v>
      </c>
      <c r="J1323" s="5">
        <v>-89.823226928710938</v>
      </c>
    </row>
    <row r="1324">
      <c r="A1324" s="2">
        <v>92.015922546386719</v>
      </c>
      <c r="B1324" s="4">
        <v>4292.9267578125</v>
      </c>
      <c r="E1324" s="2">
        <v>91.4743881225586</v>
      </c>
      <c r="F1324" s="4">
        <v>4361.6806640625</v>
      </c>
      <c r="I1324" s="2">
        <v>91.4743881225586</v>
      </c>
      <c r="J1324" s="5">
        <v>-89.912460327148438</v>
      </c>
    </row>
    <row r="1325">
      <c r="A1325" s="2">
        <v>92.069007873535156</v>
      </c>
      <c r="B1325" s="4">
        <v>4326.92236328125</v>
      </c>
      <c r="E1325" s="2">
        <v>91.528495788574219</v>
      </c>
      <c r="F1325" s="4">
        <v>4356.92138671875</v>
      </c>
      <c r="I1325" s="2">
        <v>91.528495788574219</v>
      </c>
      <c r="J1325" s="5">
        <v>-89.999839782714844</v>
      </c>
    </row>
    <row r="1326">
      <c r="A1326" s="2">
        <v>92.128814697265625</v>
      </c>
      <c r="B1326" s="4">
        <v>4294.56103515625</v>
      </c>
      <c r="E1326" s="2">
        <v>91.582603454589844</v>
      </c>
      <c r="F1326" s="4">
        <v>4352.154296875</v>
      </c>
      <c r="I1326" s="2">
        <v>91.582603454589844</v>
      </c>
      <c r="J1326" s="5">
        <v>-90.085662841796875</v>
      </c>
    </row>
    <row r="1327">
      <c r="A1327" s="2">
        <v>92.1806411743164</v>
      </c>
      <c r="B1327" s="4">
        <v>4317.66455078125</v>
      </c>
      <c r="E1327" s="2">
        <v>91.636711120605469</v>
      </c>
      <c r="F1327" s="4">
        <v>4347.36767578125</v>
      </c>
      <c r="I1327" s="2">
        <v>91.636711120605469</v>
      </c>
      <c r="J1327" s="5">
        <v>-90.17022705078125</v>
      </c>
    </row>
    <row r="1328">
      <c r="A1328" s="2">
        <v>92.236343383789063</v>
      </c>
      <c r="B1328" s="4">
        <v>4277.22607421875</v>
      </c>
      <c r="E1328" s="2">
        <v>91.690811157226563</v>
      </c>
      <c r="F1328" s="4">
        <v>4342.55078125</v>
      </c>
      <c r="I1328" s="2">
        <v>91.690811157226563</v>
      </c>
      <c r="J1328" s="5">
        <v>-90.253829956054688</v>
      </c>
    </row>
    <row r="1329">
      <c r="A1329" s="2">
        <v>92.288619995117188</v>
      </c>
      <c r="B1329" s="4">
        <v>4306.40673828125</v>
      </c>
      <c r="E1329" s="2">
        <v>91.744918823242188</v>
      </c>
      <c r="F1329" s="4">
        <v>4337.69482421875</v>
      </c>
      <c r="I1329" s="2">
        <v>91.744918823242188</v>
      </c>
      <c r="J1329" s="5">
        <v>-90.3367919921875</v>
      </c>
    </row>
    <row r="1330">
      <c r="A1330" s="2">
        <v>92.34527587890625</v>
      </c>
      <c r="B1330" s="4">
        <v>4260.17138671875</v>
      </c>
      <c r="E1330" s="2">
        <v>91.799026489257813</v>
      </c>
      <c r="F1330" s="4">
        <v>4332.79296875</v>
      </c>
      <c r="I1330" s="2">
        <v>91.799026489257813</v>
      </c>
      <c r="J1330" s="5">
        <v>-90.419357299804688</v>
      </c>
    </row>
    <row r="1331">
      <c r="A1331" s="2">
        <v>92.398239135742188</v>
      </c>
      <c r="B1331" s="4">
        <v>4283.876953125</v>
      </c>
      <c r="E1331" s="2">
        <v>91.853134155273438</v>
      </c>
      <c r="F1331" s="4">
        <v>4327.8515625</v>
      </c>
      <c r="I1331" s="2">
        <v>91.853134155273438</v>
      </c>
      <c r="J1331" s="5">
        <v>-90.50177001953125</v>
      </c>
    </row>
    <row r="1332">
      <c r="A1332" s="2">
        <v>92.455429077148438</v>
      </c>
      <c r="B1332" s="4">
        <v>4254.4091796875</v>
      </c>
      <c r="E1332" s="2">
        <v>91.907234191894531</v>
      </c>
      <c r="F1332" s="4">
        <v>4322.87744140625</v>
      </c>
      <c r="I1332" s="2">
        <v>91.907234191894531</v>
      </c>
      <c r="J1332" s="5">
        <v>-90.584220886230469</v>
      </c>
    </row>
    <row r="1333">
      <c r="A1333" s="2">
        <v>92.508857727050781</v>
      </c>
      <c r="B1333" s="4">
        <v>4290.37353515625</v>
      </c>
      <c r="E1333" s="2">
        <v>91.961341857910156</v>
      </c>
      <c r="F1333" s="4">
        <v>4317.87841796875</v>
      </c>
      <c r="I1333" s="2">
        <v>91.961341857910156</v>
      </c>
      <c r="J1333" s="5">
        <v>-90.6668930053711</v>
      </c>
    </row>
    <row r="1334">
      <c r="A1334" s="2">
        <v>92.566497802734375</v>
      </c>
      <c r="B1334" s="4">
        <v>4246.96435546875</v>
      </c>
      <c r="E1334" s="2">
        <v>92.015449523925781</v>
      </c>
      <c r="F1334" s="4">
        <v>4312.861328125</v>
      </c>
      <c r="I1334" s="2">
        <v>92.015449523925781</v>
      </c>
      <c r="J1334" s="5">
        <v>-90.749908447265625</v>
      </c>
    </row>
    <row r="1335">
      <c r="A1335" s="2">
        <v>92.619064331054688</v>
      </c>
      <c r="B1335" s="4">
        <v>4275.98876953125</v>
      </c>
      <c r="E1335" s="2">
        <v>92.0695571899414</v>
      </c>
      <c r="F1335" s="4">
        <v>4307.84130859375</v>
      </c>
      <c r="I1335" s="2">
        <v>92.0695571899414</v>
      </c>
      <c r="J1335" s="5">
        <v>-90.8333511352539</v>
      </c>
    </row>
    <row r="1336">
      <c r="A1336" s="2">
        <v>92.673957824707031</v>
      </c>
      <c r="B1336" s="4">
        <v>4230.50830078125</v>
      </c>
      <c r="E1336" s="2">
        <v>92.123664855957031</v>
      </c>
      <c r="F1336" s="4">
        <v>4302.828125</v>
      </c>
      <c r="I1336" s="2">
        <v>92.123664855957031</v>
      </c>
      <c r="J1336" s="5">
        <v>-90.91729736328125</v>
      </c>
    </row>
    <row r="1337">
      <c r="A1337" s="2">
        <v>92.7257308959961</v>
      </c>
      <c r="B1337" s="4">
        <v>4265.0166015625</v>
      </c>
      <c r="E1337" s="2">
        <v>92.177764892578125</v>
      </c>
      <c r="F1337" s="4">
        <v>4297.830078125</v>
      </c>
      <c r="I1337" s="2">
        <v>92.177764892578125</v>
      </c>
      <c r="J1337" s="5">
        <v>-91.00177001953125</v>
      </c>
    </row>
    <row r="1338">
      <c r="A1338" s="2">
        <v>92.7828369140625</v>
      </c>
      <c r="B1338" s="4">
        <v>4232.3193359375</v>
      </c>
      <c r="E1338" s="2">
        <v>92.23187255859375</v>
      </c>
      <c r="F1338" s="4">
        <v>4292.84326171875</v>
      </c>
      <c r="I1338" s="2">
        <v>92.23187255859375</v>
      </c>
      <c r="J1338" s="5">
        <v>-91.086822509765625</v>
      </c>
    </row>
    <row r="1339">
      <c r="A1339" s="2">
        <v>92.837966918945313</v>
      </c>
      <c r="B1339" s="4">
        <v>4251.10546875</v>
      </c>
      <c r="E1339" s="2">
        <v>92.285980224609375</v>
      </c>
      <c r="F1339" s="4">
        <v>4287.8740234375</v>
      </c>
      <c r="I1339" s="2">
        <v>92.285980224609375</v>
      </c>
      <c r="J1339" s="5">
        <v>-91.172454833984375</v>
      </c>
    </row>
    <row r="1340">
      <c r="A1340" s="2">
        <v>92.894912719726563</v>
      </c>
      <c r="B1340" s="4">
        <v>4210.27392578125</v>
      </c>
      <c r="E1340" s="2">
        <v>92.340087890625</v>
      </c>
      <c r="F1340" s="4">
        <v>4282.9296875</v>
      </c>
      <c r="I1340" s="2">
        <v>92.340087890625</v>
      </c>
      <c r="J1340" s="5">
        <v>-91.258659362792969</v>
      </c>
    </row>
    <row r="1341">
      <c r="A1341" s="2">
        <v>92.947425842285156</v>
      </c>
      <c r="B1341" s="4">
        <v>4245.84375</v>
      </c>
      <c r="E1341" s="2">
        <v>92.394195556640625</v>
      </c>
      <c r="F1341" s="4">
        <v>4278.0224609375</v>
      </c>
      <c r="I1341" s="2">
        <v>92.394195556640625</v>
      </c>
      <c r="J1341" s="5">
        <v>-91.345420837402344</v>
      </c>
    </row>
    <row r="1342">
      <c r="A1342" s="2">
        <v>93.003608703613281</v>
      </c>
      <c r="B1342" s="4">
        <v>4205.28076171875</v>
      </c>
      <c r="E1342" s="2">
        <v>92.448295593261719</v>
      </c>
      <c r="F1342" s="4">
        <v>4273.1484375</v>
      </c>
      <c r="I1342" s="2">
        <v>92.448295593261719</v>
      </c>
      <c r="J1342" s="5">
        <v>-91.446769714355469</v>
      </c>
    </row>
    <row r="1343">
      <c r="A1343" s="2">
        <v>93.056922912597656</v>
      </c>
      <c r="B1343" s="4">
        <v>4229.60986328125</v>
      </c>
      <c r="E1343" s="2">
        <v>92.502403259277344</v>
      </c>
      <c r="F1343" s="4">
        <v>4268.29296875</v>
      </c>
      <c r="I1343" s="2">
        <v>92.502403259277344</v>
      </c>
      <c r="J1343" s="5">
        <v>-91.547798156738281</v>
      </c>
    </row>
    <row r="1344">
      <c r="A1344" s="2">
        <v>93.114715576171875</v>
      </c>
      <c r="B1344" s="4">
        <v>4195.509765625</v>
      </c>
      <c r="E1344" s="2">
        <v>92.556510925292969</v>
      </c>
      <c r="F1344" s="4">
        <v>4263.43701171875</v>
      </c>
      <c r="I1344" s="2">
        <v>92.556510925292969</v>
      </c>
      <c r="J1344" s="5">
        <v>-91.6480484008789</v>
      </c>
    </row>
    <row r="1345">
      <c r="A1345" s="2">
        <v>93.167465209960938</v>
      </c>
      <c r="B1345" s="4">
        <v>4227.19140625</v>
      </c>
      <c r="E1345" s="2">
        <v>92.6106185913086</v>
      </c>
      <c r="F1345" s="4">
        <v>4258.57080078125</v>
      </c>
      <c r="I1345" s="2">
        <v>92.6106185913086</v>
      </c>
      <c r="J1345" s="5">
        <v>-91.7473373413086</v>
      </c>
    </row>
    <row r="1346">
      <c r="A1346" s="2">
        <v>93.223770141601563</v>
      </c>
      <c r="B1346" s="4">
        <v>4189.7958984375</v>
      </c>
      <c r="E1346" s="2">
        <v>92.664718627929688</v>
      </c>
      <c r="F1346" s="4">
        <v>4253.68603515625</v>
      </c>
      <c r="I1346" s="2">
        <v>92.664718627929688</v>
      </c>
      <c r="J1346" s="5">
        <v>-91.845626831054688</v>
      </c>
    </row>
    <row r="1347">
      <c r="A1347" s="2">
        <v>93.276618957519531</v>
      </c>
      <c r="B1347" s="4">
        <v>4220.92822265625</v>
      </c>
      <c r="E1347" s="2">
        <v>92.718826293945313</v>
      </c>
      <c r="F1347" s="4">
        <v>4248.78564453125</v>
      </c>
      <c r="I1347" s="2">
        <v>92.718826293945313</v>
      </c>
      <c r="J1347" s="5">
        <v>-91.943023681640625</v>
      </c>
    </row>
    <row r="1348">
      <c r="A1348" s="2">
        <v>93.333702087402344</v>
      </c>
      <c r="B1348" s="4">
        <v>4176.93505859375</v>
      </c>
      <c r="E1348" s="2">
        <v>92.772933959960938</v>
      </c>
      <c r="F1348" s="4">
        <v>4243.87255859375</v>
      </c>
      <c r="I1348" s="2">
        <v>92.772933959960938</v>
      </c>
      <c r="J1348" s="5">
        <v>-92.039642333984375</v>
      </c>
    </row>
    <row r="1349">
      <c r="A1349" s="2">
        <v>93.387420654296875</v>
      </c>
      <c r="B1349" s="4">
        <v>4202.3193359375</v>
      </c>
      <c r="E1349" s="2">
        <v>92.827041625976563</v>
      </c>
      <c r="F1349" s="4">
        <v>4238.955078125</v>
      </c>
      <c r="I1349" s="2">
        <v>92.827041625976563</v>
      </c>
      <c r="J1349" s="5">
        <v>-92.1356201171875</v>
      </c>
    </row>
    <row r="1350">
      <c r="A1350" s="2">
        <v>93.443931579589844</v>
      </c>
      <c r="B1350" s="4">
        <v>4155.25146484375</v>
      </c>
      <c r="E1350" s="2">
        <v>92.881149291992188</v>
      </c>
      <c r="F1350" s="4">
        <v>4234.03369140625</v>
      </c>
      <c r="I1350" s="2">
        <v>92.881149291992188</v>
      </c>
      <c r="J1350" s="5">
        <v>-92.231094360351563</v>
      </c>
    </row>
    <row r="1351">
      <c r="A1351" s="2">
        <v>93.495330810546875</v>
      </c>
      <c r="B1351" s="4">
        <v>4202.60791015625</v>
      </c>
      <c r="E1351" s="2">
        <v>92.935249328613281</v>
      </c>
      <c r="F1351" s="4">
        <v>4229.11376953125</v>
      </c>
      <c r="I1351" s="2">
        <v>92.935249328613281</v>
      </c>
      <c r="J1351" s="5">
        <v>-92.326164245605469</v>
      </c>
    </row>
    <row r="1352">
      <c r="A1352" s="2">
        <v>93.550361633300781</v>
      </c>
      <c r="B1352" s="4">
        <v>4161.88525390625</v>
      </c>
      <c r="E1352" s="2">
        <v>92.9893569946289</v>
      </c>
      <c r="F1352" s="4">
        <v>4224.18603515625</v>
      </c>
      <c r="I1352" s="2">
        <v>92.9893569946289</v>
      </c>
      <c r="J1352" s="5">
        <v>-92.420974731445313</v>
      </c>
    </row>
    <row r="1353">
      <c r="A1353" s="2">
        <v>93.602912902832031</v>
      </c>
      <c r="B1353" s="4">
        <v>4189.04052734375</v>
      </c>
      <c r="E1353" s="2">
        <v>93.043464660644531</v>
      </c>
      <c r="F1353" s="4">
        <v>4219.25146484375</v>
      </c>
      <c r="I1353" s="2">
        <v>93.043464660644531</v>
      </c>
      <c r="J1353" s="5">
        <v>-92.5156021118164</v>
      </c>
    </row>
    <row r="1354">
      <c r="A1354" s="2">
        <v>93.6611099243164</v>
      </c>
      <c r="B1354" s="4">
        <v>4139.55810546875</v>
      </c>
      <c r="E1354" s="2">
        <v>93.097572326660156</v>
      </c>
      <c r="F1354" s="4">
        <v>4214.298828125</v>
      </c>
      <c r="I1354" s="2">
        <v>93.097572326660156</v>
      </c>
      <c r="J1354" s="5">
        <v>-92.610122680664063</v>
      </c>
    </row>
    <row r="1355">
      <c r="A1355" s="2">
        <v>93.714492797851563</v>
      </c>
      <c r="B1355" s="4">
        <v>4175.69189453125</v>
      </c>
      <c r="E1355" s="2">
        <v>93.15167236328125</v>
      </c>
      <c r="F1355" s="4">
        <v>4209.32470703125</v>
      </c>
      <c r="I1355" s="2">
        <v>93.15167236328125</v>
      </c>
      <c r="J1355" s="5">
        <v>-92.704574584960938</v>
      </c>
    </row>
    <row r="1356">
      <c r="A1356" s="2">
        <v>93.771537780761719</v>
      </c>
      <c r="B1356" s="4">
        <v>4126.38623046875</v>
      </c>
      <c r="E1356" s="2">
        <v>93.205780029296875</v>
      </c>
      <c r="F1356" s="4">
        <v>4204.32275390625</v>
      </c>
      <c r="I1356" s="2">
        <v>93.205780029296875</v>
      </c>
      <c r="J1356" s="5">
        <v>-92.799057006835938</v>
      </c>
    </row>
    <row r="1357">
      <c r="A1357" s="2">
        <v>93.822006225585938</v>
      </c>
      <c r="B1357" s="4">
        <v>4164.63671875</v>
      </c>
      <c r="E1357" s="2">
        <v>93.2598876953125</v>
      </c>
      <c r="F1357" s="4">
        <v>4199.30224609375</v>
      </c>
      <c r="I1357" s="2">
        <v>93.2598876953125</v>
      </c>
      <c r="J1357" s="5">
        <v>-92.8935775756836</v>
      </c>
    </row>
    <row r="1358">
      <c r="A1358" s="2">
        <v>93.879501342773438</v>
      </c>
      <c r="B1358" s="4">
        <v>4116.05712890625</v>
      </c>
      <c r="E1358" s="2">
        <v>93.313995361328125</v>
      </c>
      <c r="F1358" s="4">
        <v>4194.265625</v>
      </c>
      <c r="I1358" s="2">
        <v>93.313995361328125</v>
      </c>
      <c r="J1358" s="5">
        <v>-92.988197326660156</v>
      </c>
    </row>
    <row r="1359">
      <c r="A1359" s="2">
        <v>93.931694030761719</v>
      </c>
      <c r="B1359" s="4">
        <v>4157.6455078125</v>
      </c>
      <c r="E1359" s="2">
        <v>93.36810302734375</v>
      </c>
      <c r="F1359" s="4">
        <v>4189.2275390625</v>
      </c>
      <c r="I1359" s="2">
        <v>93.36810302734375</v>
      </c>
      <c r="J1359" s="5">
        <v>-93.082939147949219</v>
      </c>
    </row>
    <row r="1360">
      <c r="A1360" s="2">
        <v>93.988433837890625</v>
      </c>
      <c r="B1360" s="4">
        <v>4110.541015625</v>
      </c>
      <c r="E1360" s="2">
        <v>93.422203063964844</v>
      </c>
      <c r="F1360" s="4">
        <v>4184.2001953125</v>
      </c>
      <c r="I1360" s="2">
        <v>93.422203063964844</v>
      </c>
      <c r="J1360" s="5">
        <v>-93.1778335571289</v>
      </c>
    </row>
    <row r="1361">
      <c r="A1361" s="2">
        <v>94.039253234863281</v>
      </c>
      <c r="B1361" s="4">
        <v>4144.94189453125</v>
      </c>
      <c r="E1361" s="2">
        <v>93.476310729980469</v>
      </c>
      <c r="F1361" s="4">
        <v>4179.193359375</v>
      </c>
      <c r="I1361" s="2">
        <v>93.476310729980469</v>
      </c>
      <c r="J1361" s="5">
        <v>-93.272933959960938</v>
      </c>
    </row>
    <row r="1362">
      <c r="A1362" s="2">
        <v>94.093452453613281</v>
      </c>
      <c r="B1362" s="4">
        <v>4105.4599609375</v>
      </c>
      <c r="E1362" s="2">
        <v>93.5304183959961</v>
      </c>
      <c r="F1362" s="4">
        <v>4174.19189453125</v>
      </c>
      <c r="I1362" s="2">
        <v>93.5304183959961</v>
      </c>
      <c r="J1362" s="5">
        <v>-93.3682632446289</v>
      </c>
    </row>
    <row r="1363">
      <c r="A1363" s="2">
        <v>94.143768310546875</v>
      </c>
      <c r="B1363" s="4">
        <v>4138.03125</v>
      </c>
      <c r="E1363" s="2">
        <v>93.584526062011719</v>
      </c>
      <c r="F1363" s="4">
        <v>4169.18310546875</v>
      </c>
      <c r="I1363" s="2">
        <v>93.584526062011719</v>
      </c>
      <c r="J1363" s="5">
        <v>-93.463829040527344</v>
      </c>
    </row>
    <row r="1364">
      <c r="A1364" s="2">
        <v>94.196609497070313</v>
      </c>
      <c r="B1364" s="4">
        <v>4090.624267578125</v>
      </c>
      <c r="E1364" s="2">
        <v>93.638626098632813</v>
      </c>
      <c r="F1364" s="4">
        <v>4164.1591796875</v>
      </c>
      <c r="I1364" s="2">
        <v>93.638626098632813</v>
      </c>
      <c r="J1364" s="5">
        <v>-93.559654235839844</v>
      </c>
    </row>
    <row r="1365">
      <c r="A1365" s="2">
        <v>94.246208190917969</v>
      </c>
      <c r="B1365" s="4">
        <v>4121.1904296875</v>
      </c>
      <c r="E1365" s="2">
        <v>93.692733764648438</v>
      </c>
      <c r="F1365" s="4">
        <v>4159.10986328125</v>
      </c>
      <c r="I1365" s="2">
        <v>93.692733764648438</v>
      </c>
      <c r="J1365" s="5">
        <v>-93.655776977539063</v>
      </c>
    </row>
    <row r="1366">
      <c r="A1366" s="2">
        <v>94.296089172363281</v>
      </c>
      <c r="B1366" s="4">
        <v>4100.84716796875</v>
      </c>
      <c r="E1366" s="2">
        <v>93.746841430664063</v>
      </c>
      <c r="F1366" s="4">
        <v>4154.03125</v>
      </c>
      <c r="I1366" s="2">
        <v>93.746841430664063</v>
      </c>
      <c r="J1366" s="5">
        <v>-93.752204895019531</v>
      </c>
    </row>
    <row r="1367">
      <c r="A1367" s="2">
        <v>94.341049194335938</v>
      </c>
      <c r="B1367" s="4">
        <v>4114.88818359375</v>
      </c>
      <c r="E1367" s="2">
        <v>93.800949096679688</v>
      </c>
      <c r="F1367" s="4">
        <v>4148.93310546875</v>
      </c>
      <c r="I1367" s="2">
        <v>93.800949096679688</v>
      </c>
      <c r="J1367" s="5">
        <v>-93.848953247070313</v>
      </c>
    </row>
    <row r="1368">
      <c r="A1368" s="2">
        <v>94.390274047851563</v>
      </c>
      <c r="B1368" s="4">
        <v>4071.42236328125</v>
      </c>
      <c r="E1368" s="2">
        <v>93.855056762695313</v>
      </c>
      <c r="F1368" s="4">
        <v>4143.8134765625</v>
      </c>
      <c r="I1368" s="2">
        <v>93.855056762695313</v>
      </c>
      <c r="J1368" s="5">
        <v>-93.9460220336914</v>
      </c>
    </row>
    <row r="1369">
      <c r="A1369" s="2">
        <v>94.435005187988281</v>
      </c>
      <c r="B1369" s="4">
        <v>4090.28564453125</v>
      </c>
      <c r="E1369" s="2">
        <v>93.9091567993164</v>
      </c>
      <c r="F1369" s="4">
        <v>4138.671875</v>
      </c>
      <c r="I1369" s="2">
        <v>93.9091567993164</v>
      </c>
      <c r="J1369" s="5">
        <v>-94.043411254882813</v>
      </c>
    </row>
    <row r="1370">
      <c r="A1370" s="2">
        <v>94.480865478515625</v>
      </c>
      <c r="B1370" s="4">
        <v>4071.06201171875</v>
      </c>
      <c r="E1370" s="2">
        <v>93.963264465332031</v>
      </c>
      <c r="F1370" s="4">
        <v>4133.4970703125</v>
      </c>
      <c r="I1370" s="2">
        <v>93.963264465332031</v>
      </c>
      <c r="J1370" s="5">
        <v>-94.141166687011719</v>
      </c>
    </row>
    <row r="1371">
      <c r="A1371" s="2">
        <v>94.520988464355469</v>
      </c>
      <c r="B1371" s="4">
        <v>4103.16015625</v>
      </c>
      <c r="E1371" s="2">
        <v>94.017372131347656</v>
      </c>
      <c r="F1371" s="4">
        <v>4128.28369140625</v>
      </c>
      <c r="I1371" s="2">
        <v>94.017372131347656</v>
      </c>
      <c r="J1371" s="5">
        <v>-94.239273071289063</v>
      </c>
    </row>
    <row r="1372">
      <c r="A1372" s="2">
        <v>94.563606262207031</v>
      </c>
      <c r="B1372" s="4">
        <v>4058.3046875</v>
      </c>
      <c r="E1372" s="2">
        <v>94.071479797363281</v>
      </c>
      <c r="F1372" s="4">
        <v>4123.03564453125</v>
      </c>
      <c r="I1372" s="2">
        <v>94.071479797363281</v>
      </c>
      <c r="J1372" s="5">
        <v>-94.337730407714844</v>
      </c>
    </row>
    <row r="1373">
      <c r="A1373" s="2">
        <v>94.601921081542969</v>
      </c>
      <c r="B1373" s="4">
        <v>4088.66650390625</v>
      </c>
      <c r="E1373" s="2">
        <v>94.1255874633789</v>
      </c>
      <c r="F1373" s="4">
        <v>4117.73974609375</v>
      </c>
      <c r="I1373" s="2">
        <v>94.1255874633789</v>
      </c>
      <c r="J1373" s="5">
        <v>-94.436531066894531</v>
      </c>
    </row>
    <row r="1374">
      <c r="A1374" s="2">
        <v>94.642318725585938</v>
      </c>
      <c r="B1374" s="4">
        <v>4058.129150390625</v>
      </c>
      <c r="E1374" s="2">
        <v>94.1796875</v>
      </c>
      <c r="F1374" s="4">
        <v>4112.49365234375</v>
      </c>
      <c r="I1374" s="2">
        <v>94.1796875</v>
      </c>
      <c r="J1374" s="5">
        <v>-94.53564453125</v>
      </c>
    </row>
    <row r="1375">
      <c r="A1375" s="2">
        <v>94.67840576171875</v>
      </c>
      <c r="B1375" s="4">
        <v>4095.343505859375</v>
      </c>
      <c r="E1375" s="2">
        <v>94.233795166015625</v>
      </c>
      <c r="F1375" s="4">
        <v>4107.28955078125</v>
      </c>
      <c r="I1375" s="2">
        <v>94.233795166015625</v>
      </c>
      <c r="J1375" s="5">
        <v>-94.635093688964844</v>
      </c>
    </row>
    <row r="1376">
      <c r="A1376" s="2">
        <v>94.715644836425781</v>
      </c>
      <c r="B1376" s="4">
        <v>4044.18896484375</v>
      </c>
      <c r="E1376" s="2">
        <v>94.28790283203125</v>
      </c>
      <c r="F1376" s="4">
        <v>4102.1142578125</v>
      </c>
      <c r="I1376" s="2">
        <v>94.28790283203125</v>
      </c>
      <c r="J1376" s="5">
        <v>-94.734848022460938</v>
      </c>
    </row>
    <row r="1377">
      <c r="A1377" s="2">
        <v>94.747886657714844</v>
      </c>
      <c r="B1377" s="4">
        <v>4070.458251953125</v>
      </c>
      <c r="E1377" s="2">
        <v>94.342010498046875</v>
      </c>
      <c r="F1377" s="4">
        <v>4096.95751953125</v>
      </c>
      <c r="I1377" s="2">
        <v>94.342010498046875</v>
      </c>
      <c r="J1377" s="5">
        <v>-94.83489990234375</v>
      </c>
    </row>
    <row r="1378">
      <c r="A1378" s="2">
        <v>94.78057861328125</v>
      </c>
      <c r="B1378" s="4">
        <v>4047.450439453125</v>
      </c>
      <c r="E1378" s="2">
        <v>94.396110534667969</v>
      </c>
      <c r="F1378" s="4">
        <v>4091.8125</v>
      </c>
      <c r="I1378" s="2">
        <v>94.396110534667969</v>
      </c>
      <c r="J1378" s="5">
        <v>-94.9352035522461</v>
      </c>
    </row>
    <row r="1379">
      <c r="A1379" s="2">
        <v>94.8084487915039</v>
      </c>
      <c r="B1379" s="4">
        <v>4070.427978515625</v>
      </c>
      <c r="E1379" s="2">
        <v>94.4502182006836</v>
      </c>
      <c r="F1379" s="4">
        <v>4086.671875</v>
      </c>
      <c r="I1379" s="2">
        <v>94.4502182006836</v>
      </c>
      <c r="J1379" s="5">
        <v>-95.035781860351563</v>
      </c>
    </row>
    <row r="1380">
      <c r="A1380" s="2">
        <v>94.836288452148438</v>
      </c>
      <c r="B1380" s="4">
        <v>4027.79150390625</v>
      </c>
      <c r="E1380" s="2">
        <v>94.504325866699219</v>
      </c>
      <c r="F1380" s="4">
        <v>4081.532958984375</v>
      </c>
      <c r="I1380" s="2">
        <v>94.504325866699219</v>
      </c>
      <c r="J1380" s="5">
        <v>-95.136604309082031</v>
      </c>
    </row>
    <row r="1381">
      <c r="A1381" s="2">
        <v>94.861091613769531</v>
      </c>
      <c r="B1381" s="4">
        <v>4061.5087890625</v>
      </c>
      <c r="E1381" s="2">
        <v>94.558433532714844</v>
      </c>
      <c r="F1381" s="4">
        <v>4076.393798828125</v>
      </c>
      <c r="I1381" s="2">
        <v>94.558433532714844</v>
      </c>
      <c r="J1381" s="5">
        <v>-95.2376480102539</v>
      </c>
    </row>
    <row r="1382">
      <c r="A1382" s="2">
        <v>94.886161804199219</v>
      </c>
      <c r="B1382" s="4">
        <v>4028.40673828125</v>
      </c>
      <c r="E1382" s="2">
        <v>94.612541198730469</v>
      </c>
      <c r="F1382" s="4">
        <v>4071.252685546875</v>
      </c>
      <c r="I1382" s="2">
        <v>94.612541198730469</v>
      </c>
      <c r="J1382" s="5">
        <v>-95.338897705078125</v>
      </c>
    </row>
    <row r="1383">
      <c r="A1383" s="2">
        <v>94.907264709472656</v>
      </c>
      <c r="B1383" s="4">
        <v>4061.7734375</v>
      </c>
      <c r="E1383" s="2">
        <v>94.666641235351563</v>
      </c>
      <c r="F1383" s="4">
        <v>4066.110107421875</v>
      </c>
      <c r="I1383" s="2">
        <v>94.666641235351563</v>
      </c>
      <c r="J1383" s="5">
        <v>-95.440322875976563</v>
      </c>
    </row>
    <row r="1384">
      <c r="A1384" s="2">
        <v>94.928604125976563</v>
      </c>
      <c r="B1384" s="4">
        <v>4015.0751953125</v>
      </c>
      <c r="E1384" s="2">
        <v>94.720748901367188</v>
      </c>
      <c r="F1384" s="4">
        <v>4060.963134765625</v>
      </c>
      <c r="I1384" s="2">
        <v>94.720748901367188</v>
      </c>
      <c r="J1384" s="5">
        <v>-95.541938781738281</v>
      </c>
    </row>
    <row r="1385">
      <c r="A1385" s="2">
        <v>94.944656372070313</v>
      </c>
      <c r="B1385" s="4">
        <v>4053.4091796875</v>
      </c>
      <c r="E1385" s="2">
        <v>94.774856567382813</v>
      </c>
      <c r="F1385" s="4">
        <v>4055.8115234375</v>
      </c>
      <c r="I1385" s="2">
        <v>94.774856567382813</v>
      </c>
      <c r="J1385" s="5">
        <v>-95.643707275390625</v>
      </c>
    </row>
    <row r="1386">
      <c r="A1386" s="2">
        <v>94.958610534667969</v>
      </c>
      <c r="B1386" s="4">
        <v>4013.90234375</v>
      </c>
      <c r="E1386" s="2">
        <v>94.828964233398438</v>
      </c>
      <c r="F1386" s="4">
        <v>4050.654296875</v>
      </c>
      <c r="I1386" s="2">
        <v>94.828964233398438</v>
      </c>
      <c r="J1386" s="5">
        <v>-95.745620727539063</v>
      </c>
    </row>
    <row r="1387">
      <c r="A1387" s="2">
        <v>94.971282958984375</v>
      </c>
      <c r="B1387" s="4">
        <v>4047.461669921875</v>
      </c>
      <c r="E1387" s="2">
        <v>94.883064270019531</v>
      </c>
      <c r="F1387" s="4">
        <v>4045.49267578125</v>
      </c>
      <c r="I1387" s="2">
        <v>94.883064270019531</v>
      </c>
      <c r="J1387" s="5">
        <v>-95.847640991210938</v>
      </c>
    </row>
    <row r="1388">
      <c r="A1388" s="2">
        <v>94.983238220214844</v>
      </c>
      <c r="B1388" s="4">
        <v>4018.624755859375</v>
      </c>
      <c r="E1388" s="2">
        <v>94.937171936035156</v>
      </c>
      <c r="F1388" s="4">
        <v>4040.32666015625</v>
      </c>
      <c r="I1388" s="2">
        <v>94.937171936035156</v>
      </c>
      <c r="J1388" s="5">
        <v>-95.949790954589844</v>
      </c>
    </row>
    <row r="1389">
      <c r="A1389" s="2">
        <v>94.991279602050781</v>
      </c>
      <c r="B1389" s="4">
        <v>4060.11865234375</v>
      </c>
      <c r="E1389" s="2">
        <v>94.991279602050781</v>
      </c>
      <c r="F1389" s="4">
        <v>4035.16015625</v>
      </c>
      <c r="I1389" s="2">
        <v>94.991279602050781</v>
      </c>
      <c r="J1389" s="5">
        <v>-96.052047729492188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20.000368118286133</v>
      </c>
      <c r="B3" s="6">
        <v>91.893791198730469</v>
      </c>
      <c r="E3" s="2">
        <v>20.000368118286133</v>
      </c>
      <c r="F3" s="6">
        <v>91.581184387207031</v>
      </c>
      <c r="I3" s="2">
        <v>20.000368118286133</v>
      </c>
      <c r="J3" s="7">
        <v>-0.022585736587643623</v>
      </c>
    </row>
    <row r="4">
      <c r="A4" s="2">
        <v>20.000656127929688</v>
      </c>
      <c r="B4" s="6">
        <v>91.741661071777344</v>
      </c>
      <c r="E4" s="2">
        <v>20.054473876953125</v>
      </c>
      <c r="F4" s="6">
        <v>91.5525131225586</v>
      </c>
      <c r="I4" s="2">
        <v>20.054473876953125</v>
      </c>
      <c r="J4" s="7">
        <v>-0.022186962887644768</v>
      </c>
    </row>
    <row r="5">
      <c r="A5" s="2">
        <v>20.002700805664063</v>
      </c>
      <c r="B5" s="6">
        <v>91.651069641113281</v>
      </c>
      <c r="E5" s="2">
        <v>20.108579635620117</v>
      </c>
      <c r="F5" s="6">
        <v>91.5242919921875</v>
      </c>
      <c r="I5" s="2">
        <v>20.108579635620117</v>
      </c>
      <c r="J5" s="7">
        <v>-0.021881675347685814</v>
      </c>
    </row>
    <row r="6">
      <c r="A6" s="2">
        <v>20.008420944213867</v>
      </c>
      <c r="B6" s="6">
        <v>91.822662353515625</v>
      </c>
      <c r="E6" s="2">
        <v>20.162685394287109</v>
      </c>
      <c r="F6" s="6">
        <v>91.496543884277344</v>
      </c>
      <c r="I6" s="2">
        <v>20.162685394287109</v>
      </c>
      <c r="J6" s="7">
        <v>-0.0216719601303339</v>
      </c>
    </row>
    <row r="7">
      <c r="A7" s="2">
        <v>20.015802383422852</v>
      </c>
      <c r="B7" s="6">
        <v>91.56622314453125</v>
      </c>
      <c r="E7" s="2">
        <v>20.2167911529541</v>
      </c>
      <c r="F7" s="6">
        <v>91.469291687011719</v>
      </c>
      <c r="I7" s="2">
        <v>20.2167911529541</v>
      </c>
      <c r="J7" s="7">
        <v>-0.021559577435255051</v>
      </c>
    </row>
    <row r="8">
      <c r="A8" s="2">
        <v>20.027324676513672</v>
      </c>
      <c r="B8" s="6">
        <v>91.5904769897461</v>
      </c>
      <c r="E8" s="2">
        <v>20.270898818969727</v>
      </c>
      <c r="F8" s="6">
        <v>91.442558288574219</v>
      </c>
      <c r="I8" s="2">
        <v>20.270898818969727</v>
      </c>
      <c r="J8" s="7">
        <v>-0.021545931696891785</v>
      </c>
    </row>
    <row r="9">
      <c r="A9" s="2">
        <v>20.040914535522461</v>
      </c>
      <c r="B9" s="6">
        <v>91.561080932617188</v>
      </c>
      <c r="E9" s="2">
        <v>20.325004577636719</v>
      </c>
      <c r="F9" s="6">
        <v>91.416397094726563</v>
      </c>
      <c r="I9" s="2">
        <v>20.325004577636719</v>
      </c>
      <c r="J9" s="7">
        <v>-0.021632064133882523</v>
      </c>
    </row>
    <row r="10">
      <c r="A10" s="2">
        <v>20.056798934936523</v>
      </c>
      <c r="B10" s="6">
        <v>91.365303039550781</v>
      </c>
      <c r="E10" s="2">
        <v>20.379110336303711</v>
      </c>
      <c r="F10" s="6">
        <v>91.390838623046875</v>
      </c>
      <c r="I10" s="2">
        <v>20.379110336303711</v>
      </c>
      <c r="J10" s="7">
        <v>-0.021818632259964943</v>
      </c>
    </row>
    <row r="11">
      <c r="A11" s="2">
        <v>20.073064804077148</v>
      </c>
      <c r="B11" s="6">
        <v>91.632492065429688</v>
      </c>
      <c r="E11" s="2">
        <v>20.433216094970703</v>
      </c>
      <c r="F11" s="6">
        <v>91.365936279296875</v>
      </c>
      <c r="I11" s="2">
        <v>20.433216094970703</v>
      </c>
      <c r="J11" s="7">
        <v>-0.022105900570750237</v>
      </c>
    </row>
    <row r="12">
      <c r="A12" s="2">
        <v>20.094335556030273</v>
      </c>
      <c r="B12" s="6">
        <v>91.631683349609375</v>
      </c>
      <c r="E12" s="2">
        <v>20.487321853637695</v>
      </c>
      <c r="F12" s="6">
        <v>91.341720581054688</v>
      </c>
      <c r="I12" s="2">
        <v>20.487321853637695</v>
      </c>
      <c r="J12" s="7">
        <v>-0.022493720054626465</v>
      </c>
    </row>
    <row r="13">
      <c r="A13" s="2">
        <v>20.115827560424805</v>
      </c>
      <c r="B13" s="6">
        <v>91.63885498046875</v>
      </c>
      <c r="E13" s="2">
        <v>20.541427612304688</v>
      </c>
      <c r="F13" s="6">
        <v>91.318206787109375</v>
      </c>
      <c r="I13" s="2">
        <v>20.541427612304688</v>
      </c>
      <c r="J13" s="7">
        <v>-0.022981518879532814</v>
      </c>
    </row>
    <row r="14">
      <c r="A14" s="2">
        <v>20.139369964599609</v>
      </c>
      <c r="B14" s="6">
        <v>91.5597915649414</v>
      </c>
      <c r="E14" s="2">
        <v>20.59553337097168</v>
      </c>
      <c r="F14" s="6">
        <v>91.295440673828125</v>
      </c>
      <c r="I14" s="2">
        <v>20.59553337097168</v>
      </c>
      <c r="J14" s="7">
        <v>-0.023568281903862953</v>
      </c>
    </row>
    <row r="15">
      <c r="A15" s="2">
        <v>20.163625717163086</v>
      </c>
      <c r="B15" s="6">
        <v>91.466064453125</v>
      </c>
      <c r="E15" s="2">
        <v>20.649639129638672</v>
      </c>
      <c r="F15" s="6">
        <v>91.273391723632813</v>
      </c>
      <c r="I15" s="2">
        <v>20.649639129638672</v>
      </c>
      <c r="J15" s="7">
        <v>-0.024252539500594139</v>
      </c>
    </row>
    <row r="16">
      <c r="A16" s="2">
        <v>20.193038940429688</v>
      </c>
      <c r="B16" s="6">
        <v>91.297920227050781</v>
      </c>
      <c r="E16" s="2">
        <v>20.703746795654297</v>
      </c>
      <c r="F16" s="6">
        <v>91.251998901367188</v>
      </c>
      <c r="I16" s="2">
        <v>20.703746795654297</v>
      </c>
      <c r="J16" s="7">
        <v>-0.025032371282577515</v>
      </c>
    </row>
    <row r="17">
      <c r="A17" s="2">
        <v>20.221830368041992</v>
      </c>
      <c r="B17" s="6">
        <v>91.414657592773438</v>
      </c>
      <c r="E17" s="2">
        <v>20.757852554321289</v>
      </c>
      <c r="F17" s="6">
        <v>91.231185913085938</v>
      </c>
      <c r="I17" s="2">
        <v>20.757852554321289</v>
      </c>
      <c r="J17" s="7">
        <v>-0.02590528316795826</v>
      </c>
    </row>
    <row r="18">
      <c r="A18" s="2">
        <v>20.254203796386719</v>
      </c>
      <c r="B18" s="6">
        <v>91.282180786132813</v>
      </c>
      <c r="E18" s="2">
        <v>20.811958312988281</v>
      </c>
      <c r="F18" s="6">
        <v>91.211097717285156</v>
      </c>
      <c r="I18" s="2">
        <v>20.811958312988281</v>
      </c>
      <c r="J18" s="7">
        <v>-0.026868350803852081</v>
      </c>
    </row>
    <row r="19">
      <c r="A19" s="2">
        <v>20.28654670715332</v>
      </c>
      <c r="B19" s="6">
        <v>91.624221801757813</v>
      </c>
      <c r="E19" s="2">
        <v>20.866064071655273</v>
      </c>
      <c r="F19" s="6">
        <v>91.192672729492188</v>
      </c>
      <c r="I19" s="2">
        <v>20.866064071655273</v>
      </c>
      <c r="J19" s="7">
        <v>-0.027918091043829918</v>
      </c>
    </row>
    <row r="20">
      <c r="A20" s="2">
        <v>20.323097229003906</v>
      </c>
      <c r="B20" s="6">
        <v>91.380363464355469</v>
      </c>
      <c r="E20" s="2">
        <v>20.920169830322266</v>
      </c>
      <c r="F20" s="6">
        <v>91.187217712402344</v>
      </c>
      <c r="I20" s="2">
        <v>20.920169830322266</v>
      </c>
      <c r="J20" s="7">
        <v>-0.029050469398498535</v>
      </c>
    </row>
    <row r="21">
      <c r="A21" s="2">
        <v>20.358409881591797</v>
      </c>
      <c r="B21" s="6">
        <v>91.672882080078125</v>
      </c>
      <c r="E21" s="2">
        <v>20.974275588989258</v>
      </c>
      <c r="F21" s="6">
        <v>91.183609008789063</v>
      </c>
      <c r="I21" s="2">
        <v>20.974275588989258</v>
      </c>
      <c r="J21" s="7">
        <v>-0.030260894447565079</v>
      </c>
    </row>
    <row r="22">
      <c r="A22" s="2">
        <v>20.398824691772461</v>
      </c>
      <c r="B22" s="6">
        <v>91.4560546875</v>
      </c>
      <c r="E22" s="2">
        <v>21.02838134765625</v>
      </c>
      <c r="F22" s="6">
        <v>91.18218994140625</v>
      </c>
      <c r="I22" s="2">
        <v>21.02838134765625</v>
      </c>
      <c r="J22" s="7">
        <v>-0.03154432401061058</v>
      </c>
    </row>
    <row r="23">
      <c r="A23" s="2">
        <v>20.437339782714844</v>
      </c>
      <c r="B23" s="6">
        <v>91.353752136230469</v>
      </c>
      <c r="E23" s="2">
        <v>21.082487106323242</v>
      </c>
      <c r="F23" s="6">
        <v>91.183456420898438</v>
      </c>
      <c r="I23" s="2">
        <v>21.082487106323242</v>
      </c>
      <c r="J23" s="7">
        <v>-0.03289533406496048</v>
      </c>
    </row>
    <row r="24">
      <c r="A24" s="2">
        <v>20.479785919189453</v>
      </c>
      <c r="B24" s="6">
        <v>91.288864135742188</v>
      </c>
      <c r="E24" s="2">
        <v>21.136594772338867</v>
      </c>
      <c r="F24" s="6">
        <v>91.187789916992188</v>
      </c>
      <c r="I24" s="2">
        <v>21.136594772338867</v>
      </c>
      <c r="J24" s="7">
        <v>-0.034308228641748428</v>
      </c>
    </row>
    <row r="25">
      <c r="A25" s="2">
        <v>20.522600173950195</v>
      </c>
      <c r="B25" s="6">
        <v>91.1437759399414</v>
      </c>
      <c r="E25" s="2">
        <v>21.190700531005859</v>
      </c>
      <c r="F25" s="6">
        <v>91.195396423339844</v>
      </c>
      <c r="I25" s="2">
        <v>21.190700531005859</v>
      </c>
      <c r="J25" s="7">
        <v>-0.035776879638433456</v>
      </c>
    </row>
    <row r="26">
      <c r="A26" s="2">
        <v>20.56865119934082</v>
      </c>
      <c r="B26" s="6">
        <v>91.655807495117188</v>
      </c>
      <c r="E26" s="2">
        <v>21.244806289672852</v>
      </c>
      <c r="F26" s="6">
        <v>91.206001281738281</v>
      </c>
      <c r="I26" s="2">
        <v>21.244806289672852</v>
      </c>
      <c r="J26" s="7">
        <v>-0.037295058369636536</v>
      </c>
    </row>
    <row r="27">
      <c r="A27" s="2">
        <v>20.611871719360352</v>
      </c>
      <c r="B27" s="6">
        <v>91.496826171875</v>
      </c>
      <c r="E27" s="2">
        <v>21.298912048339844</v>
      </c>
      <c r="F27" s="6">
        <v>91.219154357910156</v>
      </c>
      <c r="I27" s="2">
        <v>21.298912048339844</v>
      </c>
      <c r="J27" s="7">
        <v>-0.038856234401464462</v>
      </c>
    </row>
    <row r="28">
      <c r="A28" s="2">
        <v>20.660812377929688</v>
      </c>
      <c r="B28" s="6">
        <v>90.888221740722656</v>
      </c>
      <c r="E28" s="2">
        <v>21.353017807006836</v>
      </c>
      <c r="F28" s="6">
        <v>91.2344970703125</v>
      </c>
      <c r="I28" s="2">
        <v>21.353017807006836</v>
      </c>
      <c r="J28" s="7">
        <v>-0.040453691035509109</v>
      </c>
    </row>
    <row r="29">
      <c r="A29" s="2">
        <v>20.706655502319336</v>
      </c>
      <c r="B29" s="6">
        <v>91.116012573242188</v>
      </c>
      <c r="E29" s="2">
        <v>21.407123565673828</v>
      </c>
      <c r="F29" s="6">
        <v>91.251411437988281</v>
      </c>
      <c r="I29" s="2">
        <v>21.407123565673828</v>
      </c>
      <c r="J29" s="7">
        <v>-0.042080555111169815</v>
      </c>
    </row>
    <row r="30">
      <c r="A30" s="2">
        <v>20.757383346557617</v>
      </c>
      <c r="B30" s="6">
        <v>90.86322021484375</v>
      </c>
      <c r="E30" s="2">
        <v>21.46122932434082</v>
      </c>
      <c r="F30" s="6">
        <v>91.269256591796875</v>
      </c>
      <c r="I30" s="2">
        <v>21.46122932434082</v>
      </c>
      <c r="J30" s="7">
        <v>-0.043729878962039948</v>
      </c>
    </row>
    <row r="31">
      <c r="A31" s="2">
        <v>20.806867599487305</v>
      </c>
      <c r="B31" s="6">
        <v>90.907707214355469</v>
      </c>
      <c r="E31" s="2">
        <v>21.515335083007813</v>
      </c>
      <c r="F31" s="6">
        <v>91.287338256835938</v>
      </c>
      <c r="I31" s="2">
        <v>21.515335083007813</v>
      </c>
      <c r="J31" s="7">
        <v>-0.04539470374584198</v>
      </c>
    </row>
    <row r="32">
      <c r="A32" s="2">
        <v>20.860971450805664</v>
      </c>
      <c r="B32" s="6">
        <v>91.227714538574219</v>
      </c>
      <c r="E32" s="2">
        <v>21.569442749023438</v>
      </c>
      <c r="F32" s="6">
        <v>91.30523681640625</v>
      </c>
      <c r="I32" s="2">
        <v>21.569442749023438</v>
      </c>
      <c r="J32" s="7">
        <v>-0.047068208456039429</v>
      </c>
    </row>
    <row r="33">
      <c r="A33" s="2">
        <v>20.911094665527344</v>
      </c>
      <c r="B33" s="6">
        <v>91.05841064453125</v>
      </c>
      <c r="E33" s="2">
        <v>21.62354850769043</v>
      </c>
      <c r="F33" s="6">
        <v>91.322586059570313</v>
      </c>
      <c r="I33" s="2">
        <v>21.62354850769043</v>
      </c>
      <c r="J33" s="7">
        <v>-0.048743538558483124</v>
      </c>
    </row>
    <row r="34">
      <c r="A34" s="2">
        <v>20.964696884155273</v>
      </c>
      <c r="B34" s="6">
        <v>91.351547241210938</v>
      </c>
      <c r="E34" s="2">
        <v>21.677654266357422</v>
      </c>
      <c r="F34" s="6">
        <v>91.338951110839844</v>
      </c>
      <c r="I34" s="2">
        <v>21.677654266357422</v>
      </c>
      <c r="J34" s="7">
        <v>-0.050414200872182846</v>
      </c>
    </row>
    <row r="35">
      <c r="A35" s="2">
        <v>21.016307830810547</v>
      </c>
      <c r="B35" s="6">
        <v>91.1185531616211</v>
      </c>
      <c r="E35" s="2">
        <v>21.731760025024414</v>
      </c>
      <c r="F35" s="6">
        <v>91.353706359863281</v>
      </c>
      <c r="I35" s="2">
        <v>21.731760025024414</v>
      </c>
      <c r="J35" s="7">
        <v>-0.052073817700147629</v>
      </c>
    </row>
    <row r="36">
      <c r="A36" s="2">
        <v>21.070762634277344</v>
      </c>
      <c r="B36" s="6">
        <v>90.623687744140625</v>
      </c>
      <c r="E36" s="2">
        <v>21.785865783691406</v>
      </c>
      <c r="F36" s="6">
        <v>91.366241455078125</v>
      </c>
      <c r="I36" s="2">
        <v>21.785865783691406</v>
      </c>
      <c r="J36" s="7">
        <v>-0.053716197609901428</v>
      </c>
    </row>
    <row r="37">
      <c r="A37" s="2">
        <v>21.123701095581055</v>
      </c>
      <c r="B37" s="6">
        <v>91.145004272460938</v>
      </c>
      <c r="E37" s="2">
        <v>21.8399715423584</v>
      </c>
      <c r="F37" s="6">
        <v>91.376258850097656</v>
      </c>
      <c r="I37" s="2">
        <v>21.8399715423584</v>
      </c>
      <c r="J37" s="7">
        <v>-0.055335380136966705</v>
      </c>
    </row>
    <row r="38">
      <c r="A38" s="2">
        <v>21.180562973022461</v>
      </c>
      <c r="B38" s="6">
        <v>90.827186584472656</v>
      </c>
      <c r="E38" s="2">
        <v>21.894077301025391</v>
      </c>
      <c r="F38" s="6">
        <v>91.384002685546875</v>
      </c>
      <c r="I38" s="2">
        <v>21.894077301025391</v>
      </c>
      <c r="J38" s="7">
        <v>-0.056925799697637558</v>
      </c>
    </row>
    <row r="39">
      <c r="A39" s="2">
        <v>21.233142852783203</v>
      </c>
      <c r="B39" s="6">
        <v>91.304977416992188</v>
      </c>
      <c r="E39" s="2">
        <v>21.948183059692383</v>
      </c>
      <c r="F39" s="6">
        <v>91.3904037475586</v>
      </c>
      <c r="I39" s="2">
        <v>21.948183059692383</v>
      </c>
      <c r="J39" s="7">
        <v>-0.058482538908720016</v>
      </c>
    </row>
    <row r="40">
      <c r="A40" s="2">
        <v>21.288978576660156</v>
      </c>
      <c r="B40" s="6">
        <v>91.215751647949219</v>
      </c>
      <c r="E40" s="2">
        <v>22.002290725708008</v>
      </c>
      <c r="F40" s="6">
        <v>91.396659851074219</v>
      </c>
      <c r="I40" s="2">
        <v>22.002290725708008</v>
      </c>
      <c r="J40" s="7">
        <v>-0.060001779347658157</v>
      </c>
    </row>
    <row r="41">
      <c r="A41" s="2">
        <v>21.3408260345459</v>
      </c>
      <c r="B41" s="6">
        <v>91.618484497070313</v>
      </c>
      <c r="E41" s="2">
        <v>22.056396484375</v>
      </c>
      <c r="F41" s="6">
        <v>91.403671264648438</v>
      </c>
      <c r="I41" s="2">
        <v>22.056396484375</v>
      </c>
      <c r="J41" s="7">
        <v>-0.061481133103370667</v>
      </c>
    </row>
    <row r="42">
      <c r="A42" s="2">
        <v>21.397975921630859</v>
      </c>
      <c r="B42" s="6">
        <v>91.7673568725586</v>
      </c>
      <c r="E42" s="2">
        <v>22.110502243041992</v>
      </c>
      <c r="F42" s="6">
        <v>91.411918640136719</v>
      </c>
      <c r="I42" s="2">
        <v>22.110502243041992</v>
      </c>
      <c r="J42" s="7">
        <v>-0.062920801341533661</v>
      </c>
    </row>
    <row r="43">
      <c r="A43" s="2">
        <v>21.452356338500977</v>
      </c>
      <c r="B43" s="6">
        <v>91.399971008300781</v>
      </c>
      <c r="E43" s="2">
        <v>22.164608001708984</v>
      </c>
      <c r="F43" s="6">
        <v>91.421089172363281</v>
      </c>
      <c r="I43" s="2">
        <v>22.164608001708984</v>
      </c>
      <c r="J43" s="7">
        <v>-0.0643247440457344</v>
      </c>
    </row>
    <row r="44">
      <c r="A44" s="2">
        <v>21.510595321655273</v>
      </c>
      <c r="B44" s="6">
        <v>91.055343627929688</v>
      </c>
      <c r="E44" s="2">
        <v>22.218713760375977</v>
      </c>
      <c r="F44" s="6">
        <v>91.430145263671875</v>
      </c>
      <c r="I44" s="2">
        <v>22.218713760375977</v>
      </c>
      <c r="J44" s="7">
        <v>-0.065702937543392181</v>
      </c>
    </row>
    <row r="45">
      <c r="A45" s="2">
        <v>21.562217712402344</v>
      </c>
      <c r="B45" s="6">
        <v>91.335113525390625</v>
      </c>
      <c r="E45" s="2">
        <v>22.272819519042969</v>
      </c>
      <c r="F45" s="6">
        <v>91.4373779296875</v>
      </c>
      <c r="I45" s="2">
        <v>22.272819519042969</v>
      </c>
      <c r="J45" s="7">
        <v>-0.067075036466121674</v>
      </c>
    </row>
    <row r="46">
      <c r="A46" s="2">
        <v>21.618062973022461</v>
      </c>
      <c r="B46" s="6">
        <v>90.8352279663086</v>
      </c>
      <c r="E46" s="2">
        <v>22.326925277709961</v>
      </c>
      <c r="F46" s="6">
        <v>91.4412612915039</v>
      </c>
      <c r="I46" s="2">
        <v>22.326925277709961</v>
      </c>
      <c r="J46" s="7">
        <v>-0.068476051092147827</v>
      </c>
    </row>
    <row r="47">
      <c r="A47" s="2">
        <v>21.670438766479492</v>
      </c>
      <c r="B47" s="6">
        <v>91.377357482910156</v>
      </c>
      <c r="E47" s="2">
        <v>22.381031036376953</v>
      </c>
      <c r="F47" s="6">
        <v>91.440948486328125</v>
      </c>
      <c r="I47" s="2">
        <v>22.381031036376953</v>
      </c>
      <c r="J47" s="7">
        <v>-0.069964729249477386</v>
      </c>
    </row>
    <row r="48">
      <c r="A48" s="2">
        <v>21.728355407714844</v>
      </c>
      <c r="B48" s="6">
        <v>91.310134887695313</v>
      </c>
      <c r="E48" s="2">
        <v>22.435138702392578</v>
      </c>
      <c r="F48" s="6">
        <v>91.436576843261719</v>
      </c>
      <c r="I48" s="2">
        <v>22.435138702392578</v>
      </c>
      <c r="J48" s="7">
        <v>-0.071634575724601746</v>
      </c>
    </row>
    <row r="49">
      <c r="A49" s="2">
        <v>21.780355453491211</v>
      </c>
      <c r="B49" s="6">
        <v>91.572212219238281</v>
      </c>
      <c r="E49" s="2">
        <v>22.48924446105957</v>
      </c>
      <c r="F49" s="6">
        <v>91.4288101196289</v>
      </c>
      <c r="I49" s="2">
        <v>22.48924446105957</v>
      </c>
      <c r="J49" s="7">
        <v>-0.0736241564154625</v>
      </c>
    </row>
    <row r="50">
      <c r="A50" s="2">
        <v>21.837400436401367</v>
      </c>
      <c r="B50" s="6">
        <v>91.5640869140625</v>
      </c>
      <c r="E50" s="2">
        <v>22.543350219726563</v>
      </c>
      <c r="F50" s="6">
        <v>91.418731689453125</v>
      </c>
      <c r="I50" s="2">
        <v>22.543350219726563</v>
      </c>
      <c r="J50" s="7">
        <v>-0.07611846923828125</v>
      </c>
    </row>
    <row r="51">
      <c r="A51" s="2">
        <v>21.888498306274414</v>
      </c>
      <c r="B51" s="6">
        <v>91.335952758789063</v>
      </c>
      <c r="E51" s="2">
        <v>22.597455978393555</v>
      </c>
      <c r="F51" s="6">
        <v>91.4072494506836</v>
      </c>
      <c r="I51" s="2">
        <v>22.597455978393555</v>
      </c>
      <c r="J51" s="7">
        <v>-0.079319171607494354</v>
      </c>
    </row>
    <row r="52">
      <c r="A52" s="2">
        <v>21.945167541503906</v>
      </c>
      <c r="B52" s="6">
        <v>91.561813354492188</v>
      </c>
      <c r="E52" s="2">
        <v>22.651561737060547</v>
      </c>
      <c r="F52" s="6">
        <v>91.394981384277344</v>
      </c>
      <c r="I52" s="2">
        <v>22.651561737060547</v>
      </c>
      <c r="J52" s="7">
        <v>-0.083643421530723572</v>
      </c>
    </row>
    <row r="53">
      <c r="A53" s="2">
        <v>21.999441146850586</v>
      </c>
      <c r="B53" s="6">
        <v>91.146965026855469</v>
      </c>
      <c r="E53" s="2">
        <v>22.705667495727539</v>
      </c>
      <c r="F53" s="6">
        <v>91.382247924804688</v>
      </c>
      <c r="I53" s="2">
        <v>22.705667495727539</v>
      </c>
      <c r="J53" s="7">
        <v>-0.087903164327144623</v>
      </c>
    </row>
    <row r="54">
      <c r="A54" s="2">
        <v>22.057332992553711</v>
      </c>
      <c r="B54" s="6">
        <v>91.375679016113281</v>
      </c>
      <c r="E54" s="2">
        <v>22.759773254394531</v>
      </c>
      <c r="F54" s="6">
        <v>91.369209289550781</v>
      </c>
      <c r="I54" s="2">
        <v>22.759773254394531</v>
      </c>
      <c r="J54" s="7">
        <v>-0.092057093977928162</v>
      </c>
    </row>
    <row r="55">
      <c r="A55" s="2">
        <v>22.110263824462891</v>
      </c>
      <c r="B55" s="6">
        <v>91.498039245605469</v>
      </c>
      <c r="E55" s="2">
        <v>22.813879013061523</v>
      </c>
      <c r="F55" s="6">
        <v>91.356117248535156</v>
      </c>
      <c r="I55" s="2">
        <v>22.813879013061523</v>
      </c>
      <c r="J55" s="7">
        <v>-0.096065923571586609</v>
      </c>
    </row>
    <row r="56">
      <c r="A56" s="2">
        <v>22.165340423583984</v>
      </c>
      <c r="B56" s="6">
        <v>91.204055786132813</v>
      </c>
      <c r="E56" s="2">
        <v>22.867986679077148</v>
      </c>
      <c r="F56" s="6">
        <v>91.343475341796875</v>
      </c>
      <c r="I56" s="2">
        <v>22.867986679077148</v>
      </c>
      <c r="J56" s="7">
        <v>-0.099893577396869659</v>
      </c>
    </row>
    <row r="57">
      <c r="A57" s="2">
        <v>22.2183895111084</v>
      </c>
      <c r="B57" s="6">
        <v>91.666885375976563</v>
      </c>
      <c r="E57" s="2">
        <v>22.922092437744141</v>
      </c>
      <c r="F57" s="6">
        <v>91.332061767578125</v>
      </c>
      <c r="I57" s="2">
        <v>22.922092437744141</v>
      </c>
      <c r="J57" s="7">
        <v>-0.10350652784109116</v>
      </c>
    </row>
    <row r="58">
      <c r="A58" s="2">
        <v>22.275852203369141</v>
      </c>
      <c r="B58" s="6">
        <v>91.66864013671875</v>
      </c>
      <c r="E58" s="2">
        <v>22.976198196411133</v>
      </c>
      <c r="F58" s="6">
        <v>91.3224105834961</v>
      </c>
      <c r="I58" s="2">
        <v>22.976198196411133</v>
      </c>
      <c r="J58" s="7">
        <v>-0.10687411576509476</v>
      </c>
    </row>
    <row r="59">
      <c r="A59" s="2">
        <v>22.3277645111084</v>
      </c>
      <c r="B59" s="6">
        <v>91.458892822265625</v>
      </c>
      <c r="E59" s="2">
        <v>23.030303955078125</v>
      </c>
      <c r="F59" s="6">
        <v>91.314422607421875</v>
      </c>
      <c r="I59" s="2">
        <v>23.030303955078125</v>
      </c>
      <c r="J59" s="7">
        <v>-0.1099669486284256</v>
      </c>
    </row>
    <row r="60">
      <c r="A60" s="2">
        <v>22.384851455688477</v>
      </c>
      <c r="B60" s="6">
        <v>91.430450439453125</v>
      </c>
      <c r="E60" s="2">
        <v>23.084409713745117</v>
      </c>
      <c r="F60" s="6">
        <v>91.307525634765625</v>
      </c>
      <c r="I60" s="2">
        <v>23.084409713745117</v>
      </c>
      <c r="J60" s="7">
        <v>-0.11275698989629745</v>
      </c>
    </row>
    <row r="61">
      <c r="A61" s="2">
        <v>22.438053131103516</v>
      </c>
      <c r="B61" s="6">
        <v>91.342926025390625</v>
      </c>
      <c r="E61" s="2">
        <v>23.138515472412109</v>
      </c>
      <c r="F61" s="6">
        <v>91.300468444824219</v>
      </c>
      <c r="I61" s="2">
        <v>23.138515472412109</v>
      </c>
      <c r="J61" s="7">
        <v>-0.11521784216165543</v>
      </c>
    </row>
    <row r="62">
      <c r="A62" s="2">
        <v>22.495395660400391</v>
      </c>
      <c r="B62" s="6">
        <v>91.1685791015625</v>
      </c>
      <c r="E62" s="2">
        <v>23.1926212310791</v>
      </c>
      <c r="F62" s="6">
        <v>91.291908264160156</v>
      </c>
      <c r="I62" s="2">
        <v>23.1926212310791</v>
      </c>
      <c r="J62" s="7">
        <v>-0.11732562631368637</v>
      </c>
    </row>
    <row r="63">
      <c r="A63" s="2">
        <v>22.545785903930664</v>
      </c>
      <c r="B63" s="6">
        <v>91.480827331542969</v>
      </c>
      <c r="E63" s="2">
        <v>23.246726989746094</v>
      </c>
      <c r="F63" s="6">
        <v>91.281082153320313</v>
      </c>
      <c r="I63" s="2">
        <v>23.246726989746094</v>
      </c>
      <c r="J63" s="7">
        <v>-0.11906012892723083</v>
      </c>
    </row>
    <row r="64">
      <c r="A64" s="2">
        <v>22.602005004882813</v>
      </c>
      <c r="B64" s="6">
        <v>91.402069091796875</v>
      </c>
      <c r="E64" s="2">
        <v>23.300834655761719</v>
      </c>
      <c r="F64" s="6">
        <v>91.267868041992188</v>
      </c>
      <c r="I64" s="2">
        <v>23.300834655761719</v>
      </c>
      <c r="J64" s="7">
        <v>-0.12040527164936066</v>
      </c>
    </row>
    <row r="65">
      <c r="A65" s="2">
        <v>22.65545654296875</v>
      </c>
      <c r="B65" s="6">
        <v>91.679115295410156</v>
      </c>
      <c r="E65" s="2">
        <v>23.354940414428711</v>
      </c>
      <c r="F65" s="6">
        <v>91.252677917480469</v>
      </c>
      <c r="I65" s="2">
        <v>23.354940414428711</v>
      </c>
      <c r="J65" s="7">
        <v>-0.12134888023138046</v>
      </c>
    </row>
    <row r="66">
      <c r="A66" s="2">
        <v>22.711172103881836</v>
      </c>
      <c r="B66" s="6">
        <v>91.6549301147461</v>
      </c>
      <c r="E66" s="2">
        <v>23.409046173095703</v>
      </c>
      <c r="F66" s="6">
        <v>91.236442565917969</v>
      </c>
      <c r="I66" s="2">
        <v>23.409046173095703</v>
      </c>
      <c r="J66" s="7">
        <v>-0.12188299000263214</v>
      </c>
    </row>
    <row r="67">
      <c r="A67" s="2">
        <v>22.76594352722168</v>
      </c>
      <c r="B67" s="6">
        <v>91.458671569824219</v>
      </c>
      <c r="E67" s="2">
        <v>23.463151931762695</v>
      </c>
      <c r="F67" s="6">
        <v>91.220008850097656</v>
      </c>
      <c r="I67" s="2">
        <v>23.463151931762695</v>
      </c>
      <c r="J67" s="7">
        <v>-0.12200403213500977</v>
      </c>
    </row>
    <row r="68">
      <c r="A68" s="2">
        <v>22.823200225830078</v>
      </c>
      <c r="B68" s="6">
        <v>91.671546936035156</v>
      </c>
      <c r="E68" s="2">
        <v>23.517257690429688</v>
      </c>
      <c r="F68" s="6">
        <v>91.203948974609375</v>
      </c>
      <c r="I68" s="2">
        <v>23.517257690429688</v>
      </c>
      <c r="J68" s="7">
        <v>-0.12171341478824615</v>
      </c>
    </row>
    <row r="69">
      <c r="A69" s="2">
        <v>22.875913619995117</v>
      </c>
      <c r="B69" s="6">
        <v>91.340087890625</v>
      </c>
      <c r="E69" s="2">
        <v>23.57136344909668</v>
      </c>
      <c r="F69" s="6">
        <v>91.188407897949219</v>
      </c>
      <c r="I69" s="2">
        <v>23.57136344909668</v>
      </c>
      <c r="J69" s="7">
        <v>-0.12101840972900391</v>
      </c>
    </row>
    <row r="70">
      <c r="A70" s="2">
        <v>22.931074142456055</v>
      </c>
      <c r="B70" s="6">
        <v>91.310508728027344</v>
      </c>
      <c r="E70" s="2">
        <v>23.625469207763672</v>
      </c>
      <c r="F70" s="6">
        <v>91.173141479492188</v>
      </c>
      <c r="I70" s="2">
        <v>23.625469207763672</v>
      </c>
      <c r="J70" s="7">
        <v>-0.11993151903152466</v>
      </c>
    </row>
    <row r="71">
      <c r="A71" s="2">
        <v>22.984672546386719</v>
      </c>
      <c r="B71" s="6">
        <v>91.32171630859375</v>
      </c>
      <c r="E71" s="2">
        <v>23.679574966430664</v>
      </c>
      <c r="F71" s="6">
        <v>91.15771484375</v>
      </c>
      <c r="I71" s="2">
        <v>23.679574966430664</v>
      </c>
      <c r="J71" s="7">
        <v>-0.1184702068567276</v>
      </c>
    </row>
    <row r="72">
      <c r="A72" s="2">
        <v>23.042671203613281</v>
      </c>
      <c r="B72" s="6">
        <v>90.819564819335938</v>
      </c>
      <c r="E72" s="2">
        <v>23.733682632446289</v>
      </c>
      <c r="F72" s="6">
        <v>91.141639709472656</v>
      </c>
      <c r="I72" s="2">
        <v>23.733682632446289</v>
      </c>
      <c r="J72" s="7">
        <v>-0.11665618419647217</v>
      </c>
    </row>
    <row r="73">
      <c r="A73" s="2">
        <v>23.094512939453125</v>
      </c>
      <c r="B73" s="6">
        <v>91.280021667480469</v>
      </c>
      <c r="E73" s="2">
        <v>23.787788391113281</v>
      </c>
      <c r="F73" s="6">
        <v>91.124946594238281</v>
      </c>
      <c r="I73" s="2">
        <v>23.787788391113281</v>
      </c>
      <c r="J73" s="7">
        <v>-0.11451507359743118</v>
      </c>
    </row>
    <row r="74">
      <c r="A74" s="2">
        <v>23.149623870849609</v>
      </c>
      <c r="B74" s="6">
        <v>90.845413208007813</v>
      </c>
      <c r="E74" s="2">
        <v>23.841894149780273</v>
      </c>
      <c r="F74" s="6">
        <v>91.107963562011719</v>
      </c>
      <c r="I74" s="2">
        <v>23.841894149780273</v>
      </c>
      <c r="J74" s="7">
        <v>-0.11207690089941025</v>
      </c>
    </row>
    <row r="75">
      <c r="A75" s="2">
        <v>23.202951431274414</v>
      </c>
      <c r="B75" s="6">
        <v>91.341339111328125</v>
      </c>
      <c r="E75" s="2">
        <v>23.895999908447266</v>
      </c>
      <c r="F75" s="6">
        <v>91.09088134765625</v>
      </c>
      <c r="I75" s="2">
        <v>23.895999908447266</v>
      </c>
      <c r="J75" s="7">
        <v>-0.10937652736902237</v>
      </c>
    </row>
    <row r="76">
      <c r="A76" s="2">
        <v>23.261262893676758</v>
      </c>
      <c r="B76" s="6">
        <v>91.152267456054688</v>
      </c>
      <c r="E76" s="2">
        <v>23.950105667114258</v>
      </c>
      <c r="F76" s="6">
        <v>91.073722839355469</v>
      </c>
      <c r="I76" s="2">
        <v>23.950105667114258</v>
      </c>
      <c r="J76" s="7">
        <v>-0.10645356029272079</v>
      </c>
    </row>
    <row r="77">
      <c r="A77" s="2">
        <v>23.314689636230469</v>
      </c>
      <c r="B77" s="6">
        <v>91.271980285644531</v>
      </c>
      <c r="E77" s="2">
        <v>24.00421142578125</v>
      </c>
      <c r="F77" s="6">
        <v>91.055923461914063</v>
      </c>
      <c r="I77" s="2">
        <v>24.00421142578125</v>
      </c>
      <c r="J77" s="7">
        <v>-0.10335135459899902</v>
      </c>
    </row>
    <row r="78">
      <c r="A78" s="2">
        <v>23.370754241943359</v>
      </c>
      <c r="B78" s="6">
        <v>91.2713851928711</v>
      </c>
      <c r="E78" s="2">
        <v>24.058317184448242</v>
      </c>
      <c r="F78" s="6">
        <v>91.036773681640625</v>
      </c>
      <c r="I78" s="2">
        <v>24.058317184448242</v>
      </c>
      <c r="J78" s="7">
        <v>-0.10011507570743561</v>
      </c>
    </row>
    <row r="79">
      <c r="A79" s="2">
        <v>23.422187805175781</v>
      </c>
      <c r="B79" s="6">
        <v>91.21783447265625</v>
      </c>
      <c r="E79" s="2">
        <v>24.112422943115234</v>
      </c>
      <c r="F79" s="6">
        <v>91.015853881835938</v>
      </c>
      <c r="I79" s="2">
        <v>24.112422943115234</v>
      </c>
      <c r="J79" s="7">
        <v>-0.09678969532251358</v>
      </c>
    </row>
    <row r="80">
      <c r="A80" s="2">
        <v>23.479082107543945</v>
      </c>
      <c r="B80" s="6">
        <v>91.291854858398438</v>
      </c>
      <c r="E80" s="2">
        <v>24.166530609130859</v>
      </c>
      <c r="F80" s="6">
        <v>90.993324279785156</v>
      </c>
      <c r="I80" s="2">
        <v>24.166530609130859</v>
      </c>
      <c r="J80" s="7">
        <v>-0.0934179499745369</v>
      </c>
    </row>
    <row r="81">
      <c r="A81" s="2">
        <v>23.532218933105469</v>
      </c>
      <c r="B81" s="6">
        <v>91.174606323242188</v>
      </c>
      <c r="E81" s="2">
        <v>24.220636367797852</v>
      </c>
      <c r="F81" s="6">
        <v>90.9698257446289</v>
      </c>
      <c r="I81" s="2">
        <v>24.220636367797852</v>
      </c>
      <c r="J81" s="7">
        <v>-0.090038515627384186</v>
      </c>
    </row>
    <row r="82">
      <c r="A82" s="2">
        <v>23.589244842529297</v>
      </c>
      <c r="B82" s="6">
        <v>91.251014709472656</v>
      </c>
      <c r="E82" s="2">
        <v>24.274742126464844</v>
      </c>
      <c r="F82" s="6">
        <v>90.946136474609375</v>
      </c>
      <c r="I82" s="2">
        <v>24.274742126464844</v>
      </c>
      <c r="J82" s="7">
        <v>-0.086684003472328186</v>
      </c>
    </row>
    <row r="83">
      <c r="A83" s="2">
        <v>23.641353607177734</v>
      </c>
      <c r="B83" s="6">
        <v>91.582237243652344</v>
      </c>
      <c r="E83" s="2">
        <v>24.328847885131836</v>
      </c>
      <c r="F83" s="6">
        <v>90.9231185913086</v>
      </c>
      <c r="I83" s="2">
        <v>24.328847885131836</v>
      </c>
      <c r="J83" s="7">
        <v>-0.083380915224552155</v>
      </c>
    </row>
    <row r="84">
      <c r="A84" s="2">
        <v>23.697818756103516</v>
      </c>
      <c r="B84" s="6">
        <v>91.4628677368164</v>
      </c>
      <c r="E84" s="2">
        <v>24.382953643798828</v>
      </c>
      <c r="F84" s="6">
        <v>90.901741027832031</v>
      </c>
      <c r="I84" s="2">
        <v>24.382953643798828</v>
      </c>
      <c r="J84" s="7">
        <v>-0.080150865018367767</v>
      </c>
    </row>
    <row r="85">
      <c r="A85" s="2">
        <v>23.751802444458008</v>
      </c>
      <c r="B85" s="6">
        <v>91.645950317382813</v>
      </c>
      <c r="E85" s="2">
        <v>24.43705940246582</v>
      </c>
      <c r="F85" s="6">
        <v>90.883094787597656</v>
      </c>
      <c r="I85" s="2">
        <v>24.43705940246582</v>
      </c>
      <c r="J85" s="7">
        <v>-0.0770125687122345</v>
      </c>
    </row>
    <row r="86">
      <c r="A86" s="2">
        <v>23.808492660522461</v>
      </c>
      <c r="B86" s="6">
        <v>91.012168884277344</v>
      </c>
      <c r="E86" s="2">
        <v>24.491165161132813</v>
      </c>
      <c r="F86" s="6">
        <v>90.868125915527344</v>
      </c>
      <c r="I86" s="2">
        <v>24.491165161132813</v>
      </c>
      <c r="J86" s="7">
        <v>-0.073982715606689453</v>
      </c>
    </row>
    <row r="87">
      <c r="A87" s="2">
        <v>23.8602352142334</v>
      </c>
      <c r="B87" s="6">
        <v>91.254798889160156</v>
      </c>
      <c r="E87" s="2">
        <v>24.545270919799805</v>
      </c>
      <c r="F87" s="6">
        <v>90.857734680175781</v>
      </c>
      <c r="I87" s="2">
        <v>24.545270919799805</v>
      </c>
      <c r="J87" s="7">
        <v>-0.071076199412345886</v>
      </c>
    </row>
    <row r="88">
      <c r="A88" s="2">
        <v>23.917898178100586</v>
      </c>
      <c r="B88" s="6">
        <v>90.7662353515625</v>
      </c>
      <c r="E88" s="2">
        <v>24.59937858581543</v>
      </c>
      <c r="F88" s="6">
        <v>90.852409362792969</v>
      </c>
      <c r="I88" s="2">
        <v>24.59937858581543</v>
      </c>
      <c r="J88" s="7">
        <v>-0.0683053508400917</v>
      </c>
    </row>
    <row r="89">
      <c r="A89" s="2">
        <v>23.970014572143555</v>
      </c>
      <c r="B89" s="6">
        <v>90.917037963867188</v>
      </c>
      <c r="E89" s="2">
        <v>24.653484344482422</v>
      </c>
      <c r="F89" s="6">
        <v>90.851898193359375</v>
      </c>
      <c r="I89" s="2">
        <v>24.653484344482422</v>
      </c>
      <c r="J89" s="7">
        <v>-0.06568010151386261</v>
      </c>
    </row>
    <row r="90">
      <c r="A90" s="2">
        <v>24.027206420898438</v>
      </c>
      <c r="B90" s="6">
        <v>90.750106811523438</v>
      </c>
      <c r="E90" s="2">
        <v>24.707590103149414</v>
      </c>
      <c r="F90" s="6">
        <v>90.855300903320313</v>
      </c>
      <c r="I90" s="2">
        <v>24.707590103149414</v>
      </c>
      <c r="J90" s="7">
        <v>-0.063207544386386871</v>
      </c>
    </row>
    <row r="91">
      <c r="A91" s="2">
        <v>24.079778671264648</v>
      </c>
      <c r="B91" s="6">
        <v>90.977615356445313</v>
      </c>
      <c r="E91" s="2">
        <v>24.761695861816406</v>
      </c>
      <c r="F91" s="6">
        <v>90.861358642578125</v>
      </c>
      <c r="I91" s="2">
        <v>24.761695861816406</v>
      </c>
      <c r="J91" s="7">
        <v>-0.060892760753631592</v>
      </c>
    </row>
    <row r="92">
      <c r="A92" s="2">
        <v>24.136093139648438</v>
      </c>
      <c r="B92" s="6">
        <v>90.634262084960938</v>
      </c>
      <c r="E92" s="2">
        <v>24.8158016204834</v>
      </c>
      <c r="F92" s="6">
        <v>90.8690185546875</v>
      </c>
      <c r="I92" s="2">
        <v>24.8158016204834</v>
      </c>
      <c r="J92" s="7">
        <v>-0.058739185333251953</v>
      </c>
    </row>
    <row r="93">
      <c r="A93" s="2">
        <v>24.187211990356445</v>
      </c>
      <c r="B93" s="6">
        <v>91.173721313476563</v>
      </c>
      <c r="E93" s="2">
        <v>24.869907379150391</v>
      </c>
      <c r="F93" s="6">
        <v>90.8778076171875</v>
      </c>
      <c r="I93" s="2">
        <v>24.869907379150391</v>
      </c>
      <c r="J93" s="7">
        <v>-0.05674966424703598</v>
      </c>
    </row>
    <row r="94">
      <c r="A94" s="2">
        <v>24.244472503662109</v>
      </c>
      <c r="B94" s="6">
        <v>90.808364868164063</v>
      </c>
      <c r="E94" s="2">
        <v>24.924013137817383</v>
      </c>
      <c r="F94" s="6">
        <v>90.887886047363281</v>
      </c>
      <c r="I94" s="2">
        <v>24.924013137817383</v>
      </c>
      <c r="J94" s="7">
        <v>-0.054927047342061996</v>
      </c>
    </row>
    <row r="95">
      <c r="A95" s="2">
        <v>24.298530578613281</v>
      </c>
      <c r="B95" s="6">
        <v>90.8807144165039</v>
      </c>
      <c r="E95" s="2">
        <v>24.978118896484375</v>
      </c>
      <c r="F95" s="6">
        <v>90.899749755859375</v>
      </c>
      <c r="I95" s="2">
        <v>24.978118896484375</v>
      </c>
      <c r="J95" s="7">
        <v>-0.053274434059858322</v>
      </c>
    </row>
    <row r="96">
      <c r="A96" s="2">
        <v>24.354940414428711</v>
      </c>
      <c r="B96" s="6">
        <v>90.988029479980469</v>
      </c>
      <c r="E96" s="2">
        <v>25.0322265625</v>
      </c>
      <c r="F96" s="6">
        <v>90.914093017578125</v>
      </c>
      <c r="I96" s="2">
        <v>25.0322265625</v>
      </c>
      <c r="J96" s="7">
        <v>-0.051794927567243576</v>
      </c>
    </row>
    <row r="97">
      <c r="A97" s="2">
        <v>24.408182144165039</v>
      </c>
      <c r="B97" s="6">
        <v>90.576080322265625</v>
      </c>
      <c r="E97" s="2">
        <v>25.086332321166992</v>
      </c>
      <c r="F97" s="6">
        <v>90.931289672851563</v>
      </c>
      <c r="I97" s="2">
        <v>25.086332321166992</v>
      </c>
      <c r="J97" s="7">
        <v>-0.050491619855165482</v>
      </c>
    </row>
    <row r="98">
      <c r="A98" s="2">
        <v>24.464725494384766</v>
      </c>
      <c r="B98" s="6">
        <v>90.885704040527344</v>
      </c>
      <c r="E98" s="2">
        <v>25.140438079833984</v>
      </c>
      <c r="F98" s="6">
        <v>90.951583862304688</v>
      </c>
      <c r="I98" s="2">
        <v>25.140438079833984</v>
      </c>
      <c r="J98" s="7">
        <v>-0.0493672713637352</v>
      </c>
    </row>
    <row r="99">
      <c r="A99" s="2">
        <v>24.517374038696289</v>
      </c>
      <c r="B99" s="6">
        <v>90.860069274902344</v>
      </c>
      <c r="E99" s="2">
        <v>25.194543838500977</v>
      </c>
      <c r="F99" s="6">
        <v>90.974868774414063</v>
      </c>
      <c r="I99" s="2">
        <v>25.194543838500977</v>
      </c>
      <c r="J99" s="7">
        <v>-0.048424500972032547</v>
      </c>
    </row>
    <row r="100">
      <c r="A100" s="2">
        <v>24.572799682617188</v>
      </c>
      <c r="B100" s="6">
        <v>91.5177993774414</v>
      </c>
      <c r="E100" s="2">
        <v>25.248649597167969</v>
      </c>
      <c r="F100" s="6">
        <v>91.000625610351563</v>
      </c>
      <c r="I100" s="2">
        <v>25.248649597167969</v>
      </c>
      <c r="J100" s="7">
        <v>-0.047666173428297043</v>
      </c>
    </row>
    <row r="101">
      <c r="A101" s="2">
        <v>24.624927520751953</v>
      </c>
      <c r="B101" s="6">
        <v>91.204483032226563</v>
      </c>
      <c r="E101" s="2">
        <v>25.302755355834961</v>
      </c>
      <c r="F101" s="6">
        <v>91.028167724609375</v>
      </c>
      <c r="I101" s="2">
        <v>25.302755355834961</v>
      </c>
      <c r="J101" s="7">
        <v>-0.047095268964767456</v>
      </c>
    </row>
    <row r="102">
      <c r="A102" s="2">
        <v>24.683700561523438</v>
      </c>
      <c r="B102" s="6">
        <v>90.850555419921875</v>
      </c>
      <c r="E102" s="2">
        <v>25.356861114501953</v>
      </c>
      <c r="F102" s="6">
        <v>91.056678771972656</v>
      </c>
      <c r="I102" s="2">
        <v>25.356861114501953</v>
      </c>
      <c r="J102" s="7">
        <v>-0.0467151403427124</v>
      </c>
    </row>
    <row r="103">
      <c r="A103" s="2">
        <v>24.737236022949219</v>
      </c>
      <c r="B103" s="6">
        <v>90.957389831542969</v>
      </c>
      <c r="E103" s="2">
        <v>25.410966873168945</v>
      </c>
      <c r="F103" s="6">
        <v>91.0849380493164</v>
      </c>
      <c r="I103" s="2">
        <v>25.410966873168945</v>
      </c>
      <c r="J103" s="7">
        <v>-0.046529121696949005</v>
      </c>
    </row>
    <row r="104">
      <c r="A104" s="2">
        <v>24.793474197387695</v>
      </c>
      <c r="B104" s="6">
        <v>90.087226867675781</v>
      </c>
      <c r="E104" s="2">
        <v>25.46507453918457</v>
      </c>
      <c r="F104" s="6">
        <v>91.111038208007813</v>
      </c>
      <c r="I104" s="2">
        <v>25.46507453918457</v>
      </c>
      <c r="J104" s="7">
        <v>-0.046539518982172012</v>
      </c>
    </row>
    <row r="105">
      <c r="A105" s="2">
        <v>24.846132278442383</v>
      </c>
      <c r="B105" s="6">
        <v>90.794395446777344</v>
      </c>
      <c r="E105" s="2">
        <v>25.519180297851563</v>
      </c>
      <c r="F105" s="6">
        <v>91.133369445800781</v>
      </c>
      <c r="I105" s="2">
        <v>25.519180297851563</v>
      </c>
      <c r="J105" s="7">
        <v>-0.046747054904699326</v>
      </c>
    </row>
    <row r="106">
      <c r="A106" s="2">
        <v>24.904024124145508</v>
      </c>
      <c r="B106" s="6">
        <v>90.642776489257813</v>
      </c>
      <c r="E106" s="2">
        <v>25.573286056518555</v>
      </c>
      <c r="F106" s="6">
        <v>91.150962829589844</v>
      </c>
      <c r="I106" s="2">
        <v>25.573286056518555</v>
      </c>
      <c r="J106" s="7">
        <v>-0.047149859368801117</v>
      </c>
    </row>
    <row r="107">
      <c r="A107" s="2">
        <v>24.955625534057617</v>
      </c>
      <c r="B107" s="6">
        <v>90.959342956542969</v>
      </c>
      <c r="E107" s="2">
        <v>25.627391815185547</v>
      </c>
      <c r="F107" s="6">
        <v>91.163658142089844</v>
      </c>
      <c r="I107" s="2">
        <v>25.627391815185547</v>
      </c>
      <c r="J107" s="7">
        <v>-0.047744113951921463</v>
      </c>
    </row>
    <row r="108">
      <c r="A108" s="2">
        <v>25.011203765869141</v>
      </c>
      <c r="B108" s="6">
        <v>90.654998779296875</v>
      </c>
      <c r="E108" s="2">
        <v>25.681497573852539</v>
      </c>
      <c r="F108" s="6">
        <v>91.171829223632813</v>
      </c>
      <c r="I108" s="2">
        <v>25.681497573852539</v>
      </c>
      <c r="J108" s="7">
        <v>-0.048524282872676849</v>
      </c>
    </row>
    <row r="109">
      <c r="A109" s="2">
        <v>25.063323974609375</v>
      </c>
      <c r="B109" s="6">
        <v>90.70538330078125</v>
      </c>
      <c r="E109" s="2">
        <v>25.735603332519531</v>
      </c>
      <c r="F109" s="6">
        <v>91.1760482788086</v>
      </c>
      <c r="I109" s="2">
        <v>25.735603332519531</v>
      </c>
      <c r="J109" s="7">
        <v>-0.049483634531497955</v>
      </c>
    </row>
    <row r="110">
      <c r="A110" s="2">
        <v>25.122447967529297</v>
      </c>
      <c r="B110" s="6">
        <v>90.527397155761719</v>
      </c>
      <c r="E110" s="2">
        <v>25.789709091186523</v>
      </c>
      <c r="F110" s="6">
        <v>91.176521301269531</v>
      </c>
      <c r="I110" s="2">
        <v>25.789709091186523</v>
      </c>
      <c r="J110" s="7">
        <v>-0.050615023821592331</v>
      </c>
    </row>
    <row r="111">
      <c r="A111" s="2">
        <v>25.17439079284668</v>
      </c>
      <c r="B111" s="6">
        <v>91.0255355834961</v>
      </c>
      <c r="E111" s="2">
        <v>25.843814849853516</v>
      </c>
      <c r="F111" s="6">
        <v>91.173393249511719</v>
      </c>
      <c r="I111" s="2">
        <v>25.843814849853516</v>
      </c>
      <c r="J111" s="7">
        <v>-0.0519111268222332</v>
      </c>
    </row>
    <row r="112">
      <c r="A112" s="2">
        <v>25.232240676879883</v>
      </c>
      <c r="B112" s="6">
        <v>90.644287109375</v>
      </c>
      <c r="E112" s="2">
        <v>25.897922515869141</v>
      </c>
      <c r="F112" s="6">
        <v>91.166984558105469</v>
      </c>
      <c r="I112" s="2">
        <v>25.897922515869141</v>
      </c>
      <c r="J112" s="7">
        <v>-0.053364455699920654</v>
      </c>
    </row>
    <row r="113">
      <c r="A113" s="2">
        <v>25.283004760742188</v>
      </c>
      <c r="B113" s="6">
        <v>91.449005126953125</v>
      </c>
      <c r="E113" s="2">
        <v>25.952028274536133</v>
      </c>
      <c r="F113" s="6">
        <v>91.158111572265625</v>
      </c>
      <c r="I113" s="2">
        <v>25.952028274536133</v>
      </c>
      <c r="J113" s="7">
        <v>-0.054967451840639114</v>
      </c>
    </row>
    <row r="114">
      <c r="A114" s="2">
        <v>25.339939117431641</v>
      </c>
      <c r="B114" s="6">
        <v>91.405471801757813</v>
      </c>
      <c r="E114" s="2">
        <v>26.006134033203125</v>
      </c>
      <c r="F114" s="6">
        <v>91.147834777832031</v>
      </c>
      <c r="I114" s="2">
        <v>26.006134033203125</v>
      </c>
      <c r="J114" s="7">
        <v>-0.056712407618761063</v>
      </c>
    </row>
    <row r="115">
      <c r="A115" s="2">
        <v>25.392526626586914</v>
      </c>
      <c r="B115" s="6">
        <v>91.333869934082031</v>
      </c>
      <c r="E115" s="2">
        <v>26.060239791870117</v>
      </c>
      <c r="F115" s="6">
        <v>91.13720703125</v>
      </c>
      <c r="I115" s="2">
        <v>26.060239791870117</v>
      </c>
      <c r="J115" s="7">
        <v>-0.058591108769178391</v>
      </c>
    </row>
    <row r="116">
      <c r="A116" s="2">
        <v>25.450691223144531</v>
      </c>
      <c r="B116" s="6">
        <v>91.062911987304688</v>
      </c>
      <c r="E116" s="2">
        <v>26.114345550537109</v>
      </c>
      <c r="F116" s="6">
        <v>91.127128601074219</v>
      </c>
      <c r="I116" s="2">
        <v>26.114345550537109</v>
      </c>
      <c r="J116" s="7">
        <v>-0.060594711452722549</v>
      </c>
    </row>
    <row r="117">
      <c r="A117" s="2">
        <v>25.502538681030273</v>
      </c>
      <c r="B117" s="6">
        <v>90.886268615722656</v>
      </c>
      <c r="E117" s="2">
        <v>26.1684513092041</v>
      </c>
      <c r="F117" s="6">
        <v>91.117843627929688</v>
      </c>
      <c r="I117" s="2">
        <v>26.1684513092041</v>
      </c>
      <c r="J117" s="7">
        <v>-0.062713988125324249</v>
      </c>
    </row>
    <row r="118">
      <c r="A118" s="2">
        <v>25.559276580810547</v>
      </c>
      <c r="B118" s="6">
        <v>90.992988586425781</v>
      </c>
      <c r="E118" s="2">
        <v>26.222557067871094</v>
      </c>
      <c r="F118" s="6">
        <v>91.108795166015625</v>
      </c>
      <c r="I118" s="2">
        <v>26.222557067871094</v>
      </c>
      <c r="J118" s="7">
        <v>-0.064940586686134338</v>
      </c>
    </row>
    <row r="119">
      <c r="A119" s="2">
        <v>25.611995697021484</v>
      </c>
      <c r="B119" s="6">
        <v>91.183731079101563</v>
      </c>
      <c r="E119" s="2">
        <v>26.276662826538086</v>
      </c>
      <c r="F119" s="6">
        <v>91.099227905273438</v>
      </c>
      <c r="I119" s="2">
        <v>26.276662826538086</v>
      </c>
      <c r="J119" s="7">
        <v>-0.067267656326293945</v>
      </c>
    </row>
    <row r="120">
      <c r="A120" s="2">
        <v>25.668712615966797</v>
      </c>
      <c r="B120" s="6">
        <v>91.4302978515625</v>
      </c>
      <c r="E120" s="2">
        <v>26.330770492553711</v>
      </c>
      <c r="F120" s="6">
        <v>91.0887451171875</v>
      </c>
      <c r="I120" s="2">
        <v>26.330770492553711</v>
      </c>
      <c r="J120" s="7">
        <v>-0.069690167903900146</v>
      </c>
    </row>
    <row r="121">
      <c r="A121" s="2">
        <v>25.720375061035156</v>
      </c>
      <c r="B121" s="6">
        <v>91.404891967773438</v>
      </c>
      <c r="E121" s="2">
        <v>26.384876251220703</v>
      </c>
      <c r="F121" s="6">
        <v>91.077468872070313</v>
      </c>
      <c r="I121" s="2">
        <v>26.384876251220703</v>
      </c>
      <c r="J121" s="7">
        <v>-0.072203397750854492</v>
      </c>
    </row>
    <row r="122">
      <c r="A122" s="2">
        <v>25.777122497558594</v>
      </c>
      <c r="B122" s="6">
        <v>91.747161865234375</v>
      </c>
      <c r="E122" s="2">
        <v>26.438982009887695</v>
      </c>
      <c r="F122" s="6">
        <v>91.065780639648438</v>
      </c>
      <c r="I122" s="2">
        <v>26.438982009887695</v>
      </c>
      <c r="J122" s="7">
        <v>-0.074801005423069</v>
      </c>
    </row>
    <row r="123">
      <c r="A123" s="2">
        <v>25.832441329956055</v>
      </c>
      <c r="B123" s="6">
        <v>91.388587951660156</v>
      </c>
      <c r="E123" s="2">
        <v>26.493087768554688</v>
      </c>
      <c r="F123" s="6">
        <v>91.054252624511719</v>
      </c>
      <c r="I123" s="2">
        <v>26.493087768554688</v>
      </c>
      <c r="J123" s="7">
        <v>-0.077472813427448273</v>
      </c>
    </row>
    <row r="124">
      <c r="A124" s="2">
        <v>25.887502670288086</v>
      </c>
      <c r="B124" s="6">
        <v>91.631393432617188</v>
      </c>
      <c r="E124" s="2">
        <v>26.54719352722168</v>
      </c>
      <c r="F124" s="6">
        <v>91.043304443359375</v>
      </c>
      <c r="I124" s="2">
        <v>26.54719352722168</v>
      </c>
      <c r="J124" s="7">
        <v>-0.08020281046628952</v>
      </c>
    </row>
    <row r="125">
      <c r="A125" s="2">
        <v>25.94093132019043</v>
      </c>
      <c r="B125" s="6">
        <v>91.219123840332031</v>
      </c>
      <c r="E125" s="2">
        <v>26.601299285888672</v>
      </c>
      <c r="F125" s="6">
        <v>91.033287048339844</v>
      </c>
      <c r="I125" s="2">
        <v>26.601299285888672</v>
      </c>
      <c r="J125" s="7">
        <v>-0.082968167960643768</v>
      </c>
    </row>
    <row r="126">
      <c r="A126" s="2">
        <v>25.997339248657227</v>
      </c>
      <c r="B126" s="6">
        <v>91.000724792480469</v>
      </c>
      <c r="E126" s="2">
        <v>26.655405044555664</v>
      </c>
      <c r="F126" s="6">
        <v>91.024215698242188</v>
      </c>
      <c r="I126" s="2">
        <v>26.655405044555664</v>
      </c>
      <c r="J126" s="7">
        <v>-0.085740186274051666</v>
      </c>
    </row>
    <row r="127">
      <c r="A127" s="2">
        <v>26.049789428710938</v>
      </c>
      <c r="B127" s="6">
        <v>90.896942138671875</v>
      </c>
      <c r="E127" s="2">
        <v>26.709510803222656</v>
      </c>
      <c r="F127" s="6">
        <v>91.0156478881836</v>
      </c>
      <c r="I127" s="2">
        <v>26.709510803222656</v>
      </c>
      <c r="J127" s="7">
        <v>-0.088485121726989746</v>
      </c>
    </row>
    <row r="128">
      <c r="A128" s="2">
        <v>26.106285095214844</v>
      </c>
      <c r="B128" s="6">
        <v>90.811248779296875</v>
      </c>
      <c r="E128" s="2">
        <v>26.763618469238281</v>
      </c>
      <c r="F128" s="6">
        <v>91.0069580078125</v>
      </c>
      <c r="I128" s="2">
        <v>26.763618469238281</v>
      </c>
      <c r="J128" s="7">
        <v>-0.091166093945503235</v>
      </c>
    </row>
    <row r="129">
      <c r="A129" s="2">
        <v>26.159921646118164</v>
      </c>
      <c r="B129" s="6">
        <v>91.207572937011719</v>
      </c>
      <c r="E129" s="2">
        <v>26.817724227905273</v>
      </c>
      <c r="F129" s="6">
        <v>90.997566223144531</v>
      </c>
      <c r="I129" s="2">
        <v>26.817724227905273</v>
      </c>
      <c r="J129" s="7">
        <v>-0.0937449038028717</v>
      </c>
    </row>
    <row r="130">
      <c r="A130" s="2">
        <v>26.216638565063477</v>
      </c>
      <c r="B130" s="6">
        <v>90.637939453125</v>
      </c>
      <c r="E130" s="2">
        <v>26.871829986572266</v>
      </c>
      <c r="F130" s="6">
        <v>90.987464904785156</v>
      </c>
      <c r="I130" s="2">
        <v>26.871829986572266</v>
      </c>
      <c r="J130" s="7">
        <v>-0.096184492111206055</v>
      </c>
    </row>
    <row r="131">
      <c r="A131" s="2">
        <v>26.269193649291992</v>
      </c>
      <c r="B131" s="6">
        <v>91.311065673828125</v>
      </c>
      <c r="E131" s="2">
        <v>26.925935745239258</v>
      </c>
      <c r="F131" s="6">
        <v>90.976959228515625</v>
      </c>
      <c r="I131" s="2">
        <v>26.925935745239258</v>
      </c>
      <c r="J131" s="7">
        <v>-0.098450370132923126</v>
      </c>
    </row>
    <row r="132">
      <c r="A132" s="2">
        <v>26.327287673950195</v>
      </c>
      <c r="B132" s="6">
        <v>90.904304504394531</v>
      </c>
      <c r="E132" s="2">
        <v>26.98004150390625</v>
      </c>
      <c r="F132" s="6">
        <v>90.965728759765625</v>
      </c>
      <c r="I132" s="2">
        <v>26.98004150390625</v>
      </c>
      <c r="J132" s="7">
        <v>-0.10051196813583374</v>
      </c>
    </row>
    <row r="133">
      <c r="A133" s="2">
        <v>26.3795223236084</v>
      </c>
      <c r="B133" s="6">
        <v>91.167465209960938</v>
      </c>
      <c r="E133" s="2">
        <v>27.034147262573242</v>
      </c>
      <c r="F133" s="6">
        <v>90.95281982421875</v>
      </c>
      <c r="I133" s="2">
        <v>27.034147262573242</v>
      </c>
      <c r="J133" s="7">
        <v>-0.10234355926513672</v>
      </c>
    </row>
    <row r="134">
      <c r="A134" s="2">
        <v>26.437166213989258</v>
      </c>
      <c r="B134" s="6">
        <v>90.874740600585938</v>
      </c>
      <c r="E134" s="2">
        <v>27.088253021240234</v>
      </c>
      <c r="F134" s="6">
        <v>90.93719482421875</v>
      </c>
      <c r="I134" s="2">
        <v>27.088253021240234</v>
      </c>
      <c r="J134" s="7">
        <v>-0.1039249524474144</v>
      </c>
    </row>
    <row r="135">
      <c r="A135" s="2">
        <v>26.488183975219727</v>
      </c>
      <c r="B135" s="6">
        <v>91.007362365722656</v>
      </c>
      <c r="E135" s="2">
        <v>27.142358779907227</v>
      </c>
      <c r="F135" s="6">
        <v>90.9181900024414</v>
      </c>
      <c r="I135" s="2">
        <v>27.142358779907227</v>
      </c>
      <c r="J135" s="7">
        <v>-0.10524097084999084</v>
      </c>
    </row>
    <row r="136">
      <c r="A136" s="2">
        <v>26.542972564697266</v>
      </c>
      <c r="B136" s="6">
        <v>90.918731689453125</v>
      </c>
      <c r="E136" s="2">
        <v>27.196466445922852</v>
      </c>
      <c r="F136" s="6">
        <v>90.895599365234375</v>
      </c>
      <c r="I136" s="2">
        <v>27.196466445922852</v>
      </c>
      <c r="J136" s="7">
        <v>-0.10628047585487366</v>
      </c>
    </row>
    <row r="137">
      <c r="A137" s="2">
        <v>26.599491119384766</v>
      </c>
      <c r="B137" s="6">
        <v>90.974937438964844</v>
      </c>
      <c r="E137" s="2">
        <v>27.250572204589844</v>
      </c>
      <c r="F137" s="6">
        <v>90.869918823242188</v>
      </c>
      <c r="I137" s="2">
        <v>27.250572204589844</v>
      </c>
      <c r="J137" s="7">
        <v>-0.10703504085540771</v>
      </c>
    </row>
    <row r="138">
      <c r="A138" s="2">
        <v>26.660026550292969</v>
      </c>
      <c r="B138" s="6">
        <v>90.993095397949219</v>
      </c>
      <c r="E138" s="2">
        <v>27.304677963256836</v>
      </c>
      <c r="F138" s="6">
        <v>90.842071533203125</v>
      </c>
      <c r="I138" s="2">
        <v>27.304677963256836</v>
      </c>
      <c r="J138" s="7">
        <v>-0.10749899595975876</v>
      </c>
    </row>
    <row r="139">
      <c r="A139" s="2">
        <v>26.715433120727539</v>
      </c>
      <c r="B139" s="6">
        <v>91.2108154296875</v>
      </c>
      <c r="E139" s="2">
        <v>27.358783721923828</v>
      </c>
      <c r="F139" s="6">
        <v>90.813430786132813</v>
      </c>
      <c r="I139" s="2">
        <v>27.358783721923828</v>
      </c>
      <c r="J139" s="7">
        <v>-0.10766913741827011</v>
      </c>
    </row>
    <row r="140">
      <c r="A140" s="2">
        <v>26.771690368652344</v>
      </c>
      <c r="B140" s="6">
        <v>91.1968765258789</v>
      </c>
      <c r="E140" s="2">
        <v>27.41288948059082</v>
      </c>
      <c r="F140" s="6">
        <v>90.7855453491211</v>
      </c>
      <c r="I140" s="2">
        <v>27.41288948059082</v>
      </c>
      <c r="J140" s="7">
        <v>-0.10754460096359253</v>
      </c>
    </row>
    <row r="141">
      <c r="A141" s="2">
        <v>26.822587966918945</v>
      </c>
      <c r="B141" s="6">
        <v>91.266044616699219</v>
      </c>
      <c r="E141" s="2">
        <v>27.466995239257813</v>
      </c>
      <c r="F141" s="6">
        <v>90.759979248046875</v>
      </c>
      <c r="I141" s="2">
        <v>27.466995239257813</v>
      </c>
      <c r="J141" s="7">
        <v>-0.10712672024965286</v>
      </c>
    </row>
    <row r="142">
      <c r="A142" s="2">
        <v>26.880050659179688</v>
      </c>
      <c r="B142" s="6">
        <v>91.506637573242188</v>
      </c>
      <c r="E142" s="2">
        <v>27.521100997924805</v>
      </c>
      <c r="F142" s="6">
        <v>90.7380599975586</v>
      </c>
      <c r="I142" s="2">
        <v>27.521100997924805</v>
      </c>
      <c r="J142" s="7">
        <v>-0.1064193919301033</v>
      </c>
    </row>
    <row r="143">
      <c r="A143" s="2">
        <v>26.932947158813477</v>
      </c>
      <c r="B143" s="6">
        <v>91.072029113769531</v>
      </c>
      <c r="E143" s="2">
        <v>27.575206756591797</v>
      </c>
      <c r="F143" s="6">
        <v>90.720634460449219</v>
      </c>
      <c r="I143" s="2">
        <v>27.575206756591797</v>
      </c>
      <c r="J143" s="7">
        <v>-0.10542985796928406</v>
      </c>
    </row>
    <row r="144">
      <c r="A144" s="2">
        <v>26.989736557006836</v>
      </c>
      <c r="B144" s="6">
        <v>91.074150085449219</v>
      </c>
      <c r="E144" s="2">
        <v>27.629314422607422</v>
      </c>
      <c r="F144" s="6">
        <v>90.707763671875</v>
      </c>
      <c r="I144" s="2">
        <v>27.629314422607422</v>
      </c>
      <c r="J144" s="7">
        <v>-0.10416878014802933</v>
      </c>
    </row>
    <row r="145">
      <c r="A145" s="2">
        <v>27.043663024902344</v>
      </c>
      <c r="B145" s="6">
        <v>90.8870620727539</v>
      </c>
      <c r="E145" s="2">
        <v>27.683420181274414</v>
      </c>
      <c r="F145" s="6">
        <v>90.699012756347656</v>
      </c>
      <c r="I145" s="2">
        <v>27.683420181274414</v>
      </c>
      <c r="J145" s="7">
        <v>-0.10265042632818222</v>
      </c>
    </row>
    <row r="146">
      <c r="A146" s="2">
        <v>27.100627899169922</v>
      </c>
      <c r="B146" s="6">
        <v>90.652702331542969</v>
      </c>
      <c r="E146" s="2">
        <v>27.737525939941406</v>
      </c>
      <c r="F146" s="6">
        <v>90.693428039550781</v>
      </c>
      <c r="I146" s="2">
        <v>27.737525939941406</v>
      </c>
      <c r="J146" s="7">
        <v>-0.10089137405157089</v>
      </c>
    </row>
    <row r="147">
      <c r="A147" s="2">
        <v>27.152976989746094</v>
      </c>
      <c r="B147" s="6">
        <v>90.849525451660156</v>
      </c>
      <c r="E147" s="2">
        <v>27.7916316986084</v>
      </c>
      <c r="F147" s="6">
        <v>90.6895751953125</v>
      </c>
      <c r="I147" s="2">
        <v>27.7916316986084</v>
      </c>
      <c r="J147" s="7">
        <v>-0.098909609019756317</v>
      </c>
    </row>
    <row r="148">
      <c r="A148" s="2">
        <v>27.208126068115234</v>
      </c>
      <c r="B148" s="6">
        <v>90.408729553222656</v>
      </c>
      <c r="E148" s="2">
        <v>27.845737457275391</v>
      </c>
      <c r="F148" s="6">
        <v>90.6863021850586</v>
      </c>
      <c r="I148" s="2">
        <v>27.845737457275391</v>
      </c>
      <c r="J148" s="7">
        <v>-0.096724562346935272</v>
      </c>
    </row>
    <row r="149">
      <c r="A149" s="2">
        <v>27.260574340820313</v>
      </c>
      <c r="B149" s="6">
        <v>91.000717163085938</v>
      </c>
      <c r="E149" s="2">
        <v>27.899843215942383</v>
      </c>
      <c r="F149" s="6">
        <v>90.682807922363281</v>
      </c>
      <c r="I149" s="2">
        <v>27.899843215942383</v>
      </c>
      <c r="J149" s="7">
        <v>-0.094357475638389587</v>
      </c>
    </row>
    <row r="150">
      <c r="A150" s="2">
        <v>27.317380905151367</v>
      </c>
      <c r="B150" s="6">
        <v>90.619560241699219</v>
      </c>
      <c r="E150" s="2">
        <v>27.953948974609375</v>
      </c>
      <c r="F150" s="6">
        <v>90.6788330078125</v>
      </c>
      <c r="I150" s="2">
        <v>27.953948974609375</v>
      </c>
      <c r="J150" s="7">
        <v>-0.091831296682357788</v>
      </c>
    </row>
    <row r="151">
      <c r="A151" s="2">
        <v>27.371488571166992</v>
      </c>
      <c r="B151" s="6">
        <v>91.1200180053711</v>
      </c>
      <c r="E151" s="2">
        <v>28.008054733276367</v>
      </c>
      <c r="F151" s="6">
        <v>90.674911499023438</v>
      </c>
      <c r="I151" s="2">
        <v>28.008054733276367</v>
      </c>
      <c r="J151" s="7">
        <v>-0.089171223342418671</v>
      </c>
    </row>
    <row r="152">
      <c r="A152" s="2">
        <v>27.427822113037109</v>
      </c>
      <c r="B152" s="6">
        <v>90.776329040527344</v>
      </c>
      <c r="E152" s="2">
        <v>28.062162399291992</v>
      </c>
      <c r="F152" s="6">
        <v>90.672035217285156</v>
      </c>
      <c r="I152" s="2">
        <v>28.062162399291992</v>
      </c>
      <c r="J152" s="7">
        <v>-0.086405985057353973</v>
      </c>
    </row>
    <row r="153">
      <c r="A153" s="2">
        <v>27.480579376220703</v>
      </c>
      <c r="B153" s="6">
        <v>90.817184448242188</v>
      </c>
      <c r="E153" s="2">
        <v>28.116268157958984</v>
      </c>
      <c r="F153" s="6">
        <v>90.6714096069336</v>
      </c>
      <c r="I153" s="2">
        <v>28.116268157958984</v>
      </c>
      <c r="J153" s="7">
        <v>-0.083568915724754333</v>
      </c>
    </row>
    <row r="154">
      <c r="A154" s="2">
        <v>27.536890029907227</v>
      </c>
      <c r="B154" s="6">
        <v>90.626998901367188</v>
      </c>
      <c r="E154" s="2">
        <v>28.170373916625977</v>
      </c>
      <c r="F154" s="6">
        <v>90.673980712890625</v>
      </c>
      <c r="I154" s="2">
        <v>28.170373916625977</v>
      </c>
      <c r="J154" s="7">
        <v>-0.080696642398834229</v>
      </c>
    </row>
    <row r="155">
      <c r="A155" s="2">
        <v>27.590328216552734</v>
      </c>
      <c r="B155" s="6">
        <v>90.820854187011719</v>
      </c>
      <c r="E155" s="2">
        <v>28.224479675292969</v>
      </c>
      <c r="F155" s="6">
        <v>90.680259704589844</v>
      </c>
      <c r="I155" s="2">
        <v>28.224479675292969</v>
      </c>
      <c r="J155" s="7">
        <v>-0.077827230095863342</v>
      </c>
    </row>
    <row r="156">
      <c r="A156" s="2">
        <v>27.647869110107422</v>
      </c>
      <c r="B156" s="6">
        <v>90.91534423828125</v>
      </c>
      <c r="E156" s="2">
        <v>28.278585433959961</v>
      </c>
      <c r="F156" s="6">
        <v>90.690025329589844</v>
      </c>
      <c r="I156" s="2">
        <v>28.278585433959961</v>
      </c>
      <c r="J156" s="7">
        <v>-0.0749984160065651</v>
      </c>
    </row>
    <row r="157">
      <c r="A157" s="2">
        <v>27.701690673828125</v>
      </c>
      <c r="B157" s="6">
        <v>91.088455200195313</v>
      </c>
      <c r="E157" s="2">
        <v>28.332691192626953</v>
      </c>
      <c r="F157" s="6">
        <v>90.702621459960938</v>
      </c>
      <c r="I157" s="2">
        <v>28.332691192626953</v>
      </c>
      <c r="J157" s="7">
        <v>-0.072245754301548</v>
      </c>
    </row>
    <row r="158">
      <c r="A158" s="2">
        <v>27.757377624511719</v>
      </c>
      <c r="B158" s="6">
        <v>90.112495422363281</v>
      </c>
      <c r="E158" s="2">
        <v>28.386796951293945</v>
      </c>
      <c r="F158" s="6">
        <v>90.716926574707031</v>
      </c>
      <c r="I158" s="2">
        <v>28.386796951293945</v>
      </c>
      <c r="J158" s="7">
        <v>-0.069601841270923615</v>
      </c>
    </row>
    <row r="159">
      <c r="A159" s="2">
        <v>27.807912826538086</v>
      </c>
      <c r="B159" s="6">
        <v>90.311553955078125</v>
      </c>
      <c r="E159" s="2">
        <v>28.440902709960938</v>
      </c>
      <c r="F159" s="6">
        <v>90.731536865234375</v>
      </c>
      <c r="I159" s="2">
        <v>28.440902709960938</v>
      </c>
      <c r="J159" s="7">
        <v>-0.067096598446369171</v>
      </c>
    </row>
    <row r="160">
      <c r="A160" s="2">
        <v>27.865009307861328</v>
      </c>
      <c r="B160" s="6">
        <v>90.498214721679688</v>
      </c>
      <c r="E160" s="2">
        <v>28.495010375976563</v>
      </c>
      <c r="F160" s="6">
        <v>90.7448959350586</v>
      </c>
      <c r="I160" s="2">
        <v>28.495010375976563</v>
      </c>
      <c r="J160" s="7">
        <v>-0.064757063984870911</v>
      </c>
    </row>
    <row r="161">
      <c r="A161" s="2">
        <v>27.917575836181641</v>
      </c>
      <c r="B161" s="6">
        <v>90.292190551757813</v>
      </c>
      <c r="E161" s="2">
        <v>28.549116134643555</v>
      </c>
      <c r="F161" s="6">
        <v>90.755630493164063</v>
      </c>
      <c r="I161" s="2">
        <v>28.549116134643555</v>
      </c>
      <c r="J161" s="7">
        <v>-0.062607556581497192</v>
      </c>
    </row>
    <row r="162">
      <c r="A162" s="2">
        <v>27.974639892578125</v>
      </c>
      <c r="B162" s="6">
        <v>90.8837890625</v>
      </c>
      <c r="E162" s="2">
        <v>28.603221893310547</v>
      </c>
      <c r="F162" s="6">
        <v>90.763015747070313</v>
      </c>
      <c r="I162" s="2">
        <v>28.603221893310547</v>
      </c>
      <c r="J162" s="7">
        <v>-0.0606694296002388</v>
      </c>
    </row>
    <row r="163">
      <c r="A163" s="2">
        <v>28.02833366394043</v>
      </c>
      <c r="B163" s="6">
        <v>90.61077880859375</v>
      </c>
      <c r="E163" s="2">
        <v>28.657327651977539</v>
      </c>
      <c r="F163" s="6">
        <v>90.767295837402344</v>
      </c>
      <c r="I163" s="2">
        <v>28.657327651977539</v>
      </c>
      <c r="J163" s="7">
        <v>-0.058961708098649979</v>
      </c>
    </row>
    <row r="164">
      <c r="A164" s="2">
        <v>28.086837768554688</v>
      </c>
      <c r="B164" s="6">
        <v>90.661849975585938</v>
      </c>
      <c r="E164" s="2">
        <v>28.711433410644531</v>
      </c>
      <c r="F164" s="6">
        <v>90.769515991210938</v>
      </c>
      <c r="I164" s="2">
        <v>28.711433410644531</v>
      </c>
      <c r="J164" s="7">
        <v>-0.05750139057636261</v>
      </c>
    </row>
    <row r="165">
      <c r="A165" s="2">
        <v>28.13819694519043</v>
      </c>
      <c r="B165" s="6">
        <v>90.684783935546875</v>
      </c>
      <c r="E165" s="2">
        <v>28.765539169311523</v>
      </c>
      <c r="F165" s="6">
        <v>90.770988464355469</v>
      </c>
      <c r="I165" s="2">
        <v>28.765539169311523</v>
      </c>
      <c r="J165" s="7">
        <v>-0.0563039630651474</v>
      </c>
    </row>
    <row r="166">
      <c r="A166" s="2">
        <v>28.194377899169922</v>
      </c>
      <c r="B166" s="6">
        <v>90.789443969726563</v>
      </c>
      <c r="E166" s="2">
        <v>28.819644927978516</v>
      </c>
      <c r="F166" s="6">
        <v>90.772789001464844</v>
      </c>
      <c r="I166" s="2">
        <v>28.819644927978516</v>
      </c>
      <c r="J166" s="7">
        <v>-0.055383387953042984</v>
      </c>
    </row>
    <row r="167">
      <c r="A167" s="2">
        <v>28.246522903442383</v>
      </c>
      <c r="B167" s="6">
        <v>90.750556945800781</v>
      </c>
      <c r="E167" s="2">
        <v>28.873750686645508</v>
      </c>
      <c r="F167" s="6">
        <v>90.775390625</v>
      </c>
      <c r="I167" s="2">
        <v>28.873750686645508</v>
      </c>
      <c r="J167" s="7">
        <v>-0.054751783609390259</v>
      </c>
    </row>
    <row r="168">
      <c r="A168" s="2">
        <v>28.302825927734375</v>
      </c>
      <c r="B168" s="6">
        <v>90.805419921875</v>
      </c>
      <c r="E168" s="2">
        <v>28.927858352661133</v>
      </c>
      <c r="F168" s="6">
        <v>90.77874755859375</v>
      </c>
      <c r="I168" s="2">
        <v>28.927858352661133</v>
      </c>
      <c r="J168" s="7">
        <v>-0.054417941719293594</v>
      </c>
    </row>
    <row r="169">
      <c r="A169" s="2">
        <v>28.354265213012695</v>
      </c>
      <c r="B169" s="6">
        <v>90.816558837890625</v>
      </c>
      <c r="E169" s="2">
        <v>28.981964111328125</v>
      </c>
      <c r="F169" s="6">
        <v>90.7825927734375</v>
      </c>
      <c r="I169" s="2">
        <v>28.981964111328125</v>
      </c>
      <c r="J169" s="7">
        <v>-0.05438554659485817</v>
      </c>
    </row>
    <row r="170">
      <c r="A170" s="2">
        <v>28.410913467407227</v>
      </c>
      <c r="B170" s="6">
        <v>90.418106079101563</v>
      </c>
      <c r="E170" s="2">
        <v>29.036069869995117</v>
      </c>
      <c r="F170" s="6">
        <v>90.786514282226563</v>
      </c>
      <c r="I170" s="2">
        <v>29.036069869995117</v>
      </c>
      <c r="J170" s="7">
        <v>-0.054652523249387741</v>
      </c>
    </row>
    <row r="171">
      <c r="A171" s="2">
        <v>28.465913772583008</v>
      </c>
      <c r="B171" s="6">
        <v>91.0758285522461</v>
      </c>
      <c r="E171" s="2">
        <v>29.090175628662109</v>
      </c>
      <c r="F171" s="6">
        <v>90.790000915527344</v>
      </c>
      <c r="I171" s="2">
        <v>29.090175628662109</v>
      </c>
      <c r="J171" s="7">
        <v>-0.0552116334438324</v>
      </c>
    </row>
    <row r="172">
      <c r="A172" s="2">
        <v>28.524991989135742</v>
      </c>
      <c r="B172" s="6">
        <v>90.501434326171875</v>
      </c>
      <c r="E172" s="2">
        <v>29.1442813873291</v>
      </c>
      <c r="F172" s="6">
        <v>90.793052673339844</v>
      </c>
      <c r="I172" s="2">
        <v>29.1442813873291</v>
      </c>
      <c r="J172" s="7">
        <v>-0.056052304804325104</v>
      </c>
    </row>
    <row r="173">
      <c r="A173" s="2">
        <v>28.576700210571289</v>
      </c>
      <c r="B173" s="6">
        <v>90.880386352539063</v>
      </c>
      <c r="E173" s="2">
        <v>29.198387145996094</v>
      </c>
      <c r="F173" s="6">
        <v>90.795814514160156</v>
      </c>
      <c r="I173" s="2">
        <v>29.198387145996094</v>
      </c>
      <c r="J173" s="7">
        <v>-0.057161305099725723</v>
      </c>
    </row>
    <row r="174">
      <c r="A174" s="2">
        <v>28.631811141967773</v>
      </c>
      <c r="B174" s="6">
        <v>90.536392211914063</v>
      </c>
      <c r="E174" s="2">
        <v>29.252492904663086</v>
      </c>
      <c r="F174" s="6">
        <v>90.798347473144531</v>
      </c>
      <c r="I174" s="2">
        <v>29.252492904663086</v>
      </c>
      <c r="J174" s="7">
        <v>-0.058523301035165787</v>
      </c>
    </row>
    <row r="175">
      <c r="A175" s="2">
        <v>28.684640884399414</v>
      </c>
      <c r="B175" s="6">
        <v>90.645439147949219</v>
      </c>
      <c r="E175" s="2">
        <v>29.306598663330078</v>
      </c>
      <c r="F175" s="6">
        <v>90.8006362915039</v>
      </c>
      <c r="I175" s="2">
        <v>29.306598663330078</v>
      </c>
      <c r="J175" s="7">
        <v>-0.060121797025203705</v>
      </c>
    </row>
    <row r="176">
      <c r="A176" s="2">
        <v>28.741523742675781</v>
      </c>
      <c r="B176" s="6">
        <v>90.5708236694336</v>
      </c>
      <c r="E176" s="2">
        <v>29.360706329345703</v>
      </c>
      <c r="F176" s="6">
        <v>90.802093505859375</v>
      </c>
      <c r="I176" s="2">
        <v>29.360706329345703</v>
      </c>
      <c r="J176" s="7">
        <v>-0.061939984560012817</v>
      </c>
    </row>
    <row r="177">
      <c r="A177" s="2">
        <v>28.795881271362305</v>
      </c>
      <c r="B177" s="6">
        <v>91.147171020507813</v>
      </c>
      <c r="E177" s="2">
        <v>29.414812088012695</v>
      </c>
      <c r="F177" s="6">
        <v>90.8018798828125</v>
      </c>
      <c r="I177" s="2">
        <v>29.414812088012695</v>
      </c>
      <c r="J177" s="7">
        <v>-0.063959561288356781</v>
      </c>
    </row>
    <row r="178">
      <c r="A178" s="2">
        <v>28.852863311767578</v>
      </c>
      <c r="B178" s="6">
        <v>90.694961547851563</v>
      </c>
      <c r="E178" s="2">
        <v>29.468917846679688</v>
      </c>
      <c r="F178" s="6">
        <v>90.799514770507813</v>
      </c>
      <c r="I178" s="2">
        <v>29.468917846679688</v>
      </c>
      <c r="J178" s="7">
        <v>-0.066159576177597046</v>
      </c>
    </row>
    <row r="179">
      <c r="A179" s="2">
        <v>28.904285430908203</v>
      </c>
      <c r="B179" s="6">
        <v>91.2054214477539</v>
      </c>
      <c r="E179" s="2">
        <v>29.52302360534668</v>
      </c>
      <c r="F179" s="6">
        <v>90.795097351074219</v>
      </c>
      <c r="I179" s="2">
        <v>29.52302360534668</v>
      </c>
      <c r="J179" s="7">
        <v>-0.068513482809066772</v>
      </c>
    </row>
    <row r="180">
      <c r="A180" s="2">
        <v>28.960187911987305</v>
      </c>
      <c r="B180" s="6">
        <v>91.000335693359375</v>
      </c>
      <c r="E180" s="2">
        <v>29.577129364013672</v>
      </c>
      <c r="F180" s="6">
        <v>90.789337158203125</v>
      </c>
      <c r="I180" s="2">
        <v>29.577129364013672</v>
      </c>
      <c r="J180" s="7">
        <v>-0.070988044142723083</v>
      </c>
    </row>
    <row r="181">
      <c r="A181" s="2">
        <v>29.012428283691406</v>
      </c>
      <c r="B181" s="6">
        <v>90.859664916992188</v>
      </c>
      <c r="E181" s="2">
        <v>29.631235122680664</v>
      </c>
      <c r="F181" s="6">
        <v>90.783004760742188</v>
      </c>
      <c r="I181" s="2">
        <v>29.631235122680664</v>
      </c>
      <c r="J181" s="7">
        <v>-0.073544152081012726</v>
      </c>
    </row>
    <row r="182">
      <c r="A182" s="2">
        <v>29.070241928100586</v>
      </c>
      <c r="B182" s="6">
        <v>90.839706420898438</v>
      </c>
      <c r="E182" s="2">
        <v>29.685340881347656</v>
      </c>
      <c r="F182" s="6">
        <v>90.7767105102539</v>
      </c>
      <c r="I182" s="2">
        <v>29.685340881347656</v>
      </c>
      <c r="J182" s="7">
        <v>-0.076138585805892944</v>
      </c>
    </row>
    <row r="183">
      <c r="A183" s="2">
        <v>29.123647689819336</v>
      </c>
      <c r="B183" s="6">
        <v>90.7010726928711</v>
      </c>
      <c r="E183" s="2">
        <v>29.739446640014648</v>
      </c>
      <c r="F183" s="6">
        <v>90.771034240722656</v>
      </c>
      <c r="I183" s="2">
        <v>29.739446640014648</v>
      </c>
      <c r="J183" s="7">
        <v>-0.078726470470428467</v>
      </c>
    </row>
    <row r="184">
      <c r="A184" s="2">
        <v>29.180660247802734</v>
      </c>
      <c r="B184" s="6">
        <v>90.424789428710938</v>
      </c>
      <c r="E184" s="2">
        <v>29.793554306030273</v>
      </c>
      <c r="F184" s="6">
        <v>90.766471862792969</v>
      </c>
      <c r="I184" s="2">
        <v>29.793554306030273</v>
      </c>
      <c r="J184" s="7">
        <v>-0.081262581050395966</v>
      </c>
    </row>
    <row r="185">
      <c r="A185" s="2">
        <v>29.232822418212891</v>
      </c>
      <c r="B185" s="6">
        <v>90.775955200195313</v>
      </c>
      <c r="E185" s="2">
        <v>29.847660064697266</v>
      </c>
      <c r="F185" s="6">
        <v>90.7631607055664</v>
      </c>
      <c r="I185" s="2">
        <v>29.847660064697266</v>
      </c>
      <c r="J185" s="7">
        <v>-0.083702914416790009</v>
      </c>
    </row>
    <row r="186">
      <c r="A186" s="2">
        <v>29.288347244262695</v>
      </c>
      <c r="B186" s="6">
        <v>90.363250732421875</v>
      </c>
      <c r="E186" s="2">
        <v>29.901765823364258</v>
      </c>
      <c r="F186" s="6">
        <v>90.760772705078125</v>
      </c>
      <c r="I186" s="2">
        <v>29.901765823364258</v>
      </c>
      <c r="J186" s="7">
        <v>-0.086006566882133484</v>
      </c>
    </row>
    <row r="187">
      <c r="A187" s="2">
        <v>29.340446472167969</v>
      </c>
      <c r="B187" s="6">
        <v>91.2139892578125</v>
      </c>
      <c r="E187" s="2">
        <v>29.95587158203125</v>
      </c>
      <c r="F187" s="6">
        <v>90.7586669921875</v>
      </c>
      <c r="I187" s="2">
        <v>29.95587158203125</v>
      </c>
      <c r="J187" s="7">
        <v>-0.088135562837123871</v>
      </c>
    </row>
    <row r="188">
      <c r="A188" s="2">
        <v>29.39753532409668</v>
      </c>
      <c r="B188" s="6">
        <v>90.502349853515625</v>
      </c>
      <c r="E188" s="2">
        <v>30.009977340698242</v>
      </c>
      <c r="F188" s="6">
        <v>90.756477355957031</v>
      </c>
      <c r="I188" s="2">
        <v>30.009977340698242</v>
      </c>
      <c r="J188" s="7">
        <v>-0.090055003762245178</v>
      </c>
    </row>
    <row r="189">
      <c r="A189" s="2">
        <v>29.451061248779297</v>
      </c>
      <c r="B189" s="6">
        <v>90.84185791015625</v>
      </c>
      <c r="E189" s="2">
        <v>30.064083099365234</v>
      </c>
      <c r="F189" s="6">
        <v>90.7540512084961</v>
      </c>
      <c r="I189" s="2">
        <v>30.064083099365234</v>
      </c>
      <c r="J189" s="7">
        <v>-0.091734066605567932</v>
      </c>
    </row>
    <row r="190">
      <c r="A190" s="2">
        <v>29.508705139160156</v>
      </c>
      <c r="B190" s="6">
        <v>91.165336608886719</v>
      </c>
      <c r="E190" s="2">
        <v>30.118188858032227</v>
      </c>
      <c r="F190" s="6">
        <v>90.751129150390625</v>
      </c>
      <c r="I190" s="2">
        <v>30.118188858032227</v>
      </c>
      <c r="J190" s="7">
        <v>-0.093145877122879028</v>
      </c>
    </row>
    <row r="191">
      <c r="A191" s="2">
        <v>29.563247680664063</v>
      </c>
      <c r="B191" s="6">
        <v>90.801643371582031</v>
      </c>
      <c r="E191" s="2">
        <v>30.172294616699219</v>
      </c>
      <c r="F191" s="6">
        <v>90.747077941894531</v>
      </c>
      <c r="I191" s="2">
        <v>30.172294616699219</v>
      </c>
      <c r="J191" s="7">
        <v>-0.094269610941410065</v>
      </c>
    </row>
    <row r="192">
      <c r="A192" s="2">
        <v>29.618694305419922</v>
      </c>
      <c r="B192" s="6">
        <v>90.886367797851563</v>
      </c>
      <c r="E192" s="2">
        <v>30.226402282714844</v>
      </c>
      <c r="F192" s="6">
        <v>90.74127197265625</v>
      </c>
      <c r="I192" s="2">
        <v>30.226402282714844</v>
      </c>
      <c r="J192" s="7">
        <v>-0.095089823007583618</v>
      </c>
    </row>
    <row r="193">
      <c r="A193" s="2">
        <v>29.670320510864258</v>
      </c>
      <c r="B193" s="6">
        <v>90.697013854980469</v>
      </c>
      <c r="E193" s="2">
        <v>30.280508041381836</v>
      </c>
      <c r="F193" s="6">
        <v>90.733192443847656</v>
      </c>
      <c r="I193" s="2">
        <v>30.280508041381836</v>
      </c>
      <c r="J193" s="7">
        <v>-0.095597721636295319</v>
      </c>
    </row>
    <row r="194">
      <c r="A194" s="2">
        <v>29.72651481628418</v>
      </c>
      <c r="B194" s="6">
        <v>90.541168212890625</v>
      </c>
      <c r="E194" s="2">
        <v>30.334613800048828</v>
      </c>
      <c r="F194" s="6">
        <v>90.72308349609375</v>
      </c>
      <c r="I194" s="2">
        <v>30.334613800048828</v>
      </c>
      <c r="J194" s="7">
        <v>-0.095790468156337738</v>
      </c>
    </row>
    <row r="195">
      <c r="A195" s="2">
        <v>29.778644561767578</v>
      </c>
      <c r="B195" s="6">
        <v>90.911849975585938</v>
      </c>
      <c r="E195" s="2">
        <v>30.38871955871582</v>
      </c>
      <c r="F195" s="6">
        <v>90.7113265991211</v>
      </c>
      <c r="I195" s="2">
        <v>30.38871955871582</v>
      </c>
      <c r="J195" s="7">
        <v>-0.095670469105243683</v>
      </c>
    </row>
    <row r="196">
      <c r="A196" s="2">
        <v>29.835512161254883</v>
      </c>
      <c r="B196" s="6">
        <v>90.4359130859375</v>
      </c>
      <c r="E196" s="2">
        <v>30.442825317382813</v>
      </c>
      <c r="F196" s="6">
        <v>90.698226928710938</v>
      </c>
      <c r="I196" s="2">
        <v>30.442825317382813</v>
      </c>
      <c r="J196" s="7">
        <v>-0.09524458646774292</v>
      </c>
    </row>
    <row r="197">
      <c r="A197" s="2">
        <v>29.888315200805664</v>
      </c>
      <c r="B197" s="6">
        <v>91.232475280761719</v>
      </c>
      <c r="E197" s="2">
        <v>30.496931076049805</v>
      </c>
      <c r="F197" s="6">
        <v>90.6841812133789</v>
      </c>
      <c r="I197" s="2">
        <v>30.496931076049805</v>
      </c>
      <c r="J197" s="7">
        <v>-0.094523422420024872</v>
      </c>
    </row>
    <row r="198">
      <c r="A198" s="2">
        <v>29.945528030395508</v>
      </c>
      <c r="B198" s="6">
        <v>91.16290283203125</v>
      </c>
      <c r="E198" s="2">
        <v>30.551036834716797</v>
      </c>
      <c r="F198" s="6">
        <v>90.669761657714844</v>
      </c>
      <c r="I198" s="2">
        <v>30.551036834716797</v>
      </c>
      <c r="J198" s="7">
        <v>-0.093521416187286377</v>
      </c>
    </row>
    <row r="199">
      <c r="A199" s="2">
        <v>29.997459411621094</v>
      </c>
      <c r="B199" s="6">
        <v>90.8564224243164</v>
      </c>
      <c r="E199" s="2">
        <v>30.605142593383789</v>
      </c>
      <c r="F199" s="6">
        <v>90.655464172363281</v>
      </c>
      <c r="I199" s="2">
        <v>30.605142593383789</v>
      </c>
      <c r="J199" s="7">
        <v>-0.092254489660263062</v>
      </c>
    </row>
    <row r="200">
      <c r="A200" s="2">
        <v>30.054140090942383</v>
      </c>
      <c r="B200" s="6">
        <v>90.9468002319336</v>
      </c>
      <c r="E200" s="2">
        <v>30.659250259399414</v>
      </c>
      <c r="F200" s="6">
        <v>90.641410827636719</v>
      </c>
      <c r="I200" s="2">
        <v>30.659250259399414</v>
      </c>
      <c r="J200" s="7">
        <v>-0.090740785002708435</v>
      </c>
    </row>
    <row r="201">
      <c r="A201" s="2">
        <v>30.107423782348633</v>
      </c>
      <c r="B201" s="6">
        <v>90.581626892089844</v>
      </c>
      <c r="E201" s="2">
        <v>30.713356018066406</v>
      </c>
      <c r="F201" s="6">
        <v>90.627120971679688</v>
      </c>
      <c r="I201" s="2">
        <v>30.713356018066406</v>
      </c>
      <c r="J201" s="7">
        <v>-0.088997781276702881</v>
      </c>
    </row>
    <row r="202">
      <c r="A202" s="2">
        <v>30.164665222167969</v>
      </c>
      <c r="B202" s="6">
        <v>90.273750305175781</v>
      </c>
      <c r="E202" s="2">
        <v>30.7674617767334</v>
      </c>
      <c r="F202" s="6">
        <v>90.612098693847656</v>
      </c>
      <c r="I202" s="2">
        <v>30.7674617767334</v>
      </c>
      <c r="J202" s="7">
        <v>-0.087042167782783508</v>
      </c>
    </row>
    <row r="203">
      <c r="A203" s="2">
        <v>30.217361450195313</v>
      </c>
      <c r="B203" s="6">
        <v>90.4671859741211</v>
      </c>
      <c r="E203" s="2">
        <v>30.821567535400391</v>
      </c>
      <c r="F203" s="6">
        <v>90.595657348632813</v>
      </c>
      <c r="I203" s="2">
        <v>30.821567535400391</v>
      </c>
      <c r="J203" s="7">
        <v>-0.08488897979259491</v>
      </c>
    </row>
    <row r="204">
      <c r="A204" s="2">
        <v>30.272863388061523</v>
      </c>
      <c r="B204" s="6">
        <v>90.4491195678711</v>
      </c>
      <c r="E204" s="2">
        <v>30.875673294067383</v>
      </c>
      <c r="F204" s="6">
        <v>90.577308654785156</v>
      </c>
      <c r="I204" s="2">
        <v>30.875673294067383</v>
      </c>
      <c r="J204" s="7">
        <v>-0.082551926374435425</v>
      </c>
    </row>
    <row r="205">
      <c r="A205" s="2">
        <v>30.325178146362305</v>
      </c>
      <c r="B205" s="6">
        <v>90.716033935546875</v>
      </c>
      <c r="E205" s="2">
        <v>30.929779052734375</v>
      </c>
      <c r="F205" s="6">
        <v>90.556724548339844</v>
      </c>
      <c r="I205" s="2">
        <v>30.929779052734375</v>
      </c>
      <c r="J205" s="7">
        <v>-0.080044560134410858</v>
      </c>
    </row>
    <row r="206">
      <c r="A206" s="2">
        <v>30.382101058959961</v>
      </c>
      <c r="B206" s="6">
        <v>90.623649597167969</v>
      </c>
      <c r="E206" s="2">
        <v>30.983884811401367</v>
      </c>
      <c r="F206" s="6">
        <v>90.533882141113281</v>
      </c>
      <c r="I206" s="2">
        <v>30.983884811401367</v>
      </c>
      <c r="J206" s="7">
        <v>-0.077380120754241943</v>
      </c>
    </row>
    <row r="207">
      <c r="A207" s="2">
        <v>30.434764862060547</v>
      </c>
      <c r="B207" s="6">
        <v>90.705047607421875</v>
      </c>
      <c r="E207" s="2">
        <v>31.037990570068359</v>
      </c>
      <c r="F207" s="6">
        <v>90.509483337402344</v>
      </c>
      <c r="I207" s="2">
        <v>31.037990570068359</v>
      </c>
      <c r="J207" s="7">
        <v>-0.07457435131072998</v>
      </c>
    </row>
    <row r="208">
      <c r="A208" s="2">
        <v>30.492641448974609</v>
      </c>
      <c r="B208" s="6">
        <v>90.963088989257813</v>
      </c>
      <c r="E208" s="2">
        <v>31.092098236083984</v>
      </c>
      <c r="F208" s="6">
        <v>90.4848403930664</v>
      </c>
      <c r="I208" s="2">
        <v>31.092098236083984</v>
      </c>
      <c r="J208" s="7">
        <v>-0.071645483374595642</v>
      </c>
    </row>
    <row r="209">
      <c r="A209" s="2">
        <v>30.544977188110352</v>
      </c>
      <c r="B209" s="6">
        <v>91.01947021484375</v>
      </c>
      <c r="E209" s="2">
        <v>31.146203994750977</v>
      </c>
      <c r="F209" s="6">
        <v>90.461502075195313</v>
      </c>
      <c r="I209" s="2">
        <v>31.146203994750977</v>
      </c>
      <c r="J209" s="7">
        <v>-0.068617023527622223</v>
      </c>
    </row>
    <row r="210">
      <c r="A210" s="2">
        <v>30.60179328918457</v>
      </c>
      <c r="B210" s="6">
        <v>91.017997741699219</v>
      </c>
      <c r="E210" s="2">
        <v>31.200309753417969</v>
      </c>
      <c r="F210" s="6">
        <v>90.44085693359375</v>
      </c>
      <c r="I210" s="2">
        <v>31.200309753417969</v>
      </c>
      <c r="J210" s="7">
        <v>-0.065516039729118347</v>
      </c>
    </row>
    <row r="211">
      <c r="A211" s="2">
        <v>30.655826568603516</v>
      </c>
      <c r="B211" s="6">
        <v>90.744300842285156</v>
      </c>
      <c r="E211" s="2">
        <v>31.254415512084961</v>
      </c>
      <c r="F211" s="6">
        <v>90.4237289428711</v>
      </c>
      <c r="I211" s="2">
        <v>31.254415512084961</v>
      </c>
      <c r="J211" s="7">
        <v>-0.062372125685214996</v>
      </c>
    </row>
    <row r="212">
      <c r="A212" s="2">
        <v>30.711952209472656</v>
      </c>
      <c r="B212" s="6">
        <v>90.400825500488281</v>
      </c>
      <c r="E212" s="2">
        <v>31.308521270751953</v>
      </c>
      <c r="F212" s="6">
        <v>90.410369873046875</v>
      </c>
      <c r="I212" s="2">
        <v>31.308521270751953</v>
      </c>
      <c r="J212" s="7">
        <v>-0.059214767068624496</v>
      </c>
    </row>
    <row r="213">
      <c r="A213" s="2">
        <v>30.763843536376953</v>
      </c>
      <c r="B213" s="6">
        <v>90.870399475097656</v>
      </c>
      <c r="E213" s="2">
        <v>31.362627029418945</v>
      </c>
      <c r="F213" s="6">
        <v>90.400314331054688</v>
      </c>
      <c r="I213" s="2">
        <v>31.362627029418945</v>
      </c>
      <c r="J213" s="7">
        <v>-0.056071169674396515</v>
      </c>
    </row>
    <row r="214">
      <c r="A214" s="2">
        <v>30.821449279785156</v>
      </c>
      <c r="B214" s="6">
        <v>90.726325988769531</v>
      </c>
      <c r="E214" s="2">
        <v>31.416732788085938</v>
      </c>
      <c r="F214" s="6">
        <v>90.392669677734375</v>
      </c>
      <c r="I214" s="2">
        <v>31.416732788085938</v>
      </c>
      <c r="J214" s="7">
        <v>-0.052966326475143433</v>
      </c>
    </row>
    <row r="215">
      <c r="A215" s="2">
        <v>30.873544692993164</v>
      </c>
      <c r="B215" s="6">
        <v>90.5974349975586</v>
      </c>
      <c r="E215" s="2">
        <v>31.47083854675293</v>
      </c>
      <c r="F215" s="6">
        <v>90.3866195678711</v>
      </c>
      <c r="I215" s="2">
        <v>31.47083854675293</v>
      </c>
      <c r="J215" s="7">
        <v>-0.049923073500394821</v>
      </c>
    </row>
    <row r="216">
      <c r="A216" s="2">
        <v>30.930427551269531</v>
      </c>
      <c r="B216" s="6">
        <v>90.302932739257813</v>
      </c>
      <c r="E216" s="2">
        <v>31.524946212768555</v>
      </c>
      <c r="F216" s="6">
        <v>90.381889343261719</v>
      </c>
      <c r="I216" s="2">
        <v>31.524946212768555</v>
      </c>
      <c r="J216" s="7">
        <v>-0.046963490545749664</v>
      </c>
    </row>
    <row r="217">
      <c r="A217" s="2">
        <v>30.982460021972656</v>
      </c>
      <c r="B217" s="6">
        <v>90.498809814453125</v>
      </c>
      <c r="E217" s="2">
        <v>31.579051971435547</v>
      </c>
      <c r="F217" s="6">
        <v>90.3790054321289</v>
      </c>
      <c r="I217" s="2">
        <v>31.579051971435547</v>
      </c>
      <c r="J217" s="7">
        <v>-0.044109616428613663</v>
      </c>
    </row>
    <row r="218">
      <c r="A218" s="2">
        <v>31.0399169921875</v>
      </c>
      <c r="B218" s="6">
        <v>90.2183837890625</v>
      </c>
      <c r="E218" s="2">
        <v>31.633157730102539</v>
      </c>
      <c r="F218" s="6">
        <v>90.378692626953125</v>
      </c>
      <c r="I218" s="2">
        <v>31.633157730102539</v>
      </c>
      <c r="J218" s="7">
        <v>-0.041383106261491776</v>
      </c>
    </row>
    <row r="219">
      <c r="A219" s="2">
        <v>31.092596054077148</v>
      </c>
      <c r="B219" s="6">
        <v>90.690170288085938</v>
      </c>
      <c r="E219" s="2">
        <v>31.687263488769531</v>
      </c>
      <c r="F219" s="6">
        <v>90.3810806274414</v>
      </c>
      <c r="I219" s="2">
        <v>31.687263488769531</v>
      </c>
      <c r="J219" s="7">
        <v>-0.0388057641685009</v>
      </c>
    </row>
    <row r="220">
      <c r="A220" s="2">
        <v>31.152700424194336</v>
      </c>
      <c r="B220" s="6">
        <v>90.635948181152344</v>
      </c>
      <c r="E220" s="2">
        <v>31.741369247436523</v>
      </c>
      <c r="F220" s="6">
        <v>90.386070251464844</v>
      </c>
      <c r="I220" s="2">
        <v>31.741369247436523</v>
      </c>
      <c r="J220" s="7">
        <v>-0.036397982388734818</v>
      </c>
    </row>
    <row r="221">
      <c r="A221" s="2">
        <v>31.206087112426758</v>
      </c>
      <c r="B221" s="6">
        <v>90.493301391601563</v>
      </c>
      <c r="E221" s="2">
        <v>31.795475006103516</v>
      </c>
      <c r="F221" s="6">
        <v>90.393684387207031</v>
      </c>
      <c r="I221" s="2">
        <v>31.795475006103516</v>
      </c>
      <c r="J221" s="7">
        <v>-0.034177601337432861</v>
      </c>
    </row>
    <row r="222">
      <c r="A222" s="2">
        <v>31.263280868530273</v>
      </c>
      <c r="B222" s="6">
        <v>90.212661743164063</v>
      </c>
      <c r="E222" s="2">
        <v>31.849580764770508</v>
      </c>
      <c r="F222" s="6">
        <v>90.403968811035156</v>
      </c>
      <c r="I222" s="2">
        <v>31.849580764770508</v>
      </c>
      <c r="J222" s="7">
        <v>-0.032159972935914993</v>
      </c>
    </row>
    <row r="223">
      <c r="A223" s="2">
        <v>31.314315795898438</v>
      </c>
      <c r="B223" s="6">
        <v>90.429328918457031</v>
      </c>
      <c r="E223" s="2">
        <v>31.9036865234375</v>
      </c>
      <c r="F223" s="6">
        <v>90.4164810180664</v>
      </c>
      <c r="I223" s="2">
        <v>31.9036865234375</v>
      </c>
      <c r="J223" s="7">
        <v>-0.030356064438819885</v>
      </c>
    </row>
    <row r="224">
      <c r="A224" s="2">
        <v>31.374885559082031</v>
      </c>
      <c r="B224" s="6">
        <v>90.161285400390625</v>
      </c>
      <c r="E224" s="2">
        <v>31.957794189453125</v>
      </c>
      <c r="F224" s="6">
        <v>90.430427551269531</v>
      </c>
      <c r="I224" s="2">
        <v>31.957794189453125</v>
      </c>
      <c r="J224" s="7">
        <v>-0.028773035854101181</v>
      </c>
    </row>
    <row r="225">
      <c r="A225" s="2">
        <v>31.427555084228516</v>
      </c>
      <c r="B225" s="6">
        <v>90.175338745117188</v>
      </c>
      <c r="E225" s="2">
        <v>32.011898040771484</v>
      </c>
      <c r="F225" s="6">
        <v>90.444770812988281</v>
      </c>
      <c r="I225" s="2">
        <v>32.011898040771484</v>
      </c>
      <c r="J225" s="7">
        <v>-0.027414456009864807</v>
      </c>
    </row>
    <row r="226">
      <c r="A226" s="2">
        <v>31.484720230102539</v>
      </c>
      <c r="B226" s="6">
        <v>89.8423843383789</v>
      </c>
      <c r="E226" s="2">
        <v>32.066005706787109</v>
      </c>
      <c r="F226" s="6">
        <v>90.458732604980469</v>
      </c>
      <c r="I226" s="2">
        <v>32.066005706787109</v>
      </c>
      <c r="J226" s="7">
        <v>-0.026281006634235382</v>
      </c>
    </row>
    <row r="227">
      <c r="A227" s="2">
        <v>31.536764144897461</v>
      </c>
      <c r="B227" s="6">
        <v>90.4609146118164</v>
      </c>
      <c r="E227" s="2">
        <v>32.120109558105469</v>
      </c>
      <c r="F227" s="6">
        <v>90.472099304199219</v>
      </c>
      <c r="I227" s="2">
        <v>32.120109558105469</v>
      </c>
      <c r="J227" s="7">
        <v>-0.02537248283624649</v>
      </c>
    </row>
    <row r="228">
      <c r="A228" s="2">
        <v>31.593219757080078</v>
      </c>
      <c r="B228" s="6">
        <v>90.459053039550781</v>
      </c>
      <c r="E228" s="2">
        <v>32.174217224121094</v>
      </c>
      <c r="F228" s="6">
        <v>90.4850845336914</v>
      </c>
      <c r="I228" s="2">
        <v>32.174217224121094</v>
      </c>
      <c r="J228" s="7">
        <v>-0.024688590317964554</v>
      </c>
    </row>
    <row r="229">
      <c r="A229" s="2">
        <v>31.6483097076416</v>
      </c>
      <c r="B229" s="6">
        <v>90.572525024414063</v>
      </c>
      <c r="E229" s="2">
        <v>32.228324890136719</v>
      </c>
      <c r="F229" s="6">
        <v>90.497894287109375</v>
      </c>
      <c r="I229" s="2">
        <v>32.228324890136719</v>
      </c>
      <c r="J229" s="7">
        <v>-0.02423095703125</v>
      </c>
    </row>
    <row r="230">
      <c r="A230" s="2">
        <v>31.704994201660156</v>
      </c>
      <c r="B230" s="6">
        <v>90.2113265991211</v>
      </c>
      <c r="E230" s="2">
        <v>32.282428741455078</v>
      </c>
      <c r="F230" s="6">
        <v>90.510726928710938</v>
      </c>
      <c r="I230" s="2">
        <v>32.282428741455078</v>
      </c>
      <c r="J230" s="7">
        <v>-0.024003727361559868</v>
      </c>
    </row>
    <row r="231">
      <c r="A231" s="2">
        <v>31.756916046142578</v>
      </c>
      <c r="B231" s="6">
        <v>90.404350280761719</v>
      </c>
      <c r="E231" s="2">
        <v>32.3365364074707</v>
      </c>
      <c r="F231" s="6">
        <v>90.5237045288086</v>
      </c>
      <c r="I231" s="2">
        <v>32.3365364074707</v>
      </c>
      <c r="J231" s="7">
        <v>-0.024014858528971672</v>
      </c>
    </row>
    <row r="232">
      <c r="A232" s="2">
        <v>31.813751220703125</v>
      </c>
      <c r="B232" s="6">
        <v>90.283943176269531</v>
      </c>
      <c r="E232" s="2">
        <v>32.390640258789063</v>
      </c>
      <c r="F232" s="6">
        <v>90.537002563476563</v>
      </c>
      <c r="I232" s="2">
        <v>32.390640258789063</v>
      </c>
      <c r="J232" s="7">
        <v>-0.024272553622722626</v>
      </c>
    </row>
    <row r="233">
      <c r="A233" s="2">
        <v>31.866174697875977</v>
      </c>
      <c r="B233" s="6">
        <v>90.521286010742188</v>
      </c>
      <c r="E233" s="2">
        <v>32.444747924804688</v>
      </c>
      <c r="F233" s="6">
        <v>90.5503921508789</v>
      </c>
      <c r="I233" s="2">
        <v>32.444747924804688</v>
      </c>
      <c r="J233" s="7">
        <v>-0.024785257875919342</v>
      </c>
    </row>
    <row r="234">
      <c r="A234" s="2">
        <v>31.92371940612793</v>
      </c>
      <c r="B234" s="6">
        <v>90.634536743164063</v>
      </c>
      <c r="E234" s="2">
        <v>32.498851776123047</v>
      </c>
      <c r="F234" s="6">
        <v>90.5633773803711</v>
      </c>
      <c r="I234" s="2">
        <v>32.498851776123047</v>
      </c>
      <c r="J234" s="7">
        <v>-0.025557665154337883</v>
      </c>
    </row>
    <row r="235">
      <c r="A235" s="2">
        <v>31.977170944213867</v>
      </c>
      <c r="B235" s="6">
        <v>90.579048156738281</v>
      </c>
      <c r="E235" s="2">
        <v>32.552959442138672</v>
      </c>
      <c r="F235" s="6">
        <v>90.575881958007813</v>
      </c>
      <c r="I235" s="2">
        <v>32.552959442138672</v>
      </c>
      <c r="J235" s="7">
        <v>-0.026590514928102493</v>
      </c>
    </row>
    <row r="236">
      <c r="A236" s="2">
        <v>32.032966613769531</v>
      </c>
      <c r="B236" s="6">
        <v>90.40606689453125</v>
      </c>
      <c r="E236" s="2">
        <v>32.6070671081543</v>
      </c>
      <c r="F236" s="6">
        <v>90.587882995605469</v>
      </c>
      <c r="I236" s="2">
        <v>32.6070671081543</v>
      </c>
      <c r="J236" s="7">
        <v>-0.027878742665052414</v>
      </c>
    </row>
    <row r="237">
      <c r="A237" s="2">
        <v>32.088348388671875</v>
      </c>
      <c r="B237" s="6">
        <v>90.365463256835938</v>
      </c>
      <c r="E237" s="2">
        <v>32.661170959472656</v>
      </c>
      <c r="F237" s="6">
        <v>90.599159240722656</v>
      </c>
      <c r="I237" s="2">
        <v>32.661170959472656</v>
      </c>
      <c r="J237" s="7">
        <v>-0.029410028830170631</v>
      </c>
    </row>
    <row r="238">
      <c r="A238" s="2">
        <v>32.146743774414063</v>
      </c>
      <c r="B238" s="6">
        <v>89.999359130859375</v>
      </c>
      <c r="E238" s="2">
        <v>32.715278625488281</v>
      </c>
      <c r="F238" s="6">
        <v>90.6091537475586</v>
      </c>
      <c r="I238" s="2">
        <v>32.715278625488281</v>
      </c>
      <c r="J238" s="7">
        <v>-0.03116736002266407</v>
      </c>
    </row>
    <row r="239">
      <c r="A239" s="2">
        <v>32.199775695800781</v>
      </c>
      <c r="B239" s="6">
        <v>90.664382934570313</v>
      </c>
      <c r="E239" s="2">
        <v>32.769382476806641</v>
      </c>
      <c r="F239" s="6">
        <v>90.6171646118164</v>
      </c>
      <c r="I239" s="2">
        <v>32.769382476806641</v>
      </c>
      <c r="J239" s="7">
        <v>-0.0331275649368763</v>
      </c>
    </row>
    <row r="240">
      <c r="A240" s="2">
        <v>32.2552375793457</v>
      </c>
      <c r="B240" s="6">
        <v>90.188446044921875</v>
      </c>
      <c r="E240" s="2">
        <v>32.823490142822266</v>
      </c>
      <c r="F240" s="6">
        <v>90.622543334960938</v>
      </c>
      <c r="I240" s="2">
        <v>32.823490142822266</v>
      </c>
      <c r="J240" s="7">
        <v>-0.035266399383544922</v>
      </c>
    </row>
    <row r="241">
      <c r="A241" s="2">
        <v>32.306327819824219</v>
      </c>
      <c r="B241" s="6">
        <v>90.808395385742188</v>
      </c>
      <c r="E241" s="2">
        <v>32.877593994140625</v>
      </c>
      <c r="F241" s="6">
        <v>90.624923706054688</v>
      </c>
      <c r="I241" s="2">
        <v>32.877593994140625</v>
      </c>
      <c r="J241" s="7">
        <v>-0.03755742684006691</v>
      </c>
    </row>
    <row r="242">
      <c r="A242" s="2">
        <v>32.364826202392578</v>
      </c>
      <c r="B242" s="6">
        <v>90.643646240234375</v>
      </c>
      <c r="E242" s="2">
        <v>32.93170166015625</v>
      </c>
      <c r="F242" s="6">
        <v>90.624404907226563</v>
      </c>
      <c r="I242" s="2">
        <v>32.93170166015625</v>
      </c>
      <c r="J242" s="7">
        <v>-0.039974480867385864</v>
      </c>
    </row>
    <row r="243">
      <c r="A243" s="2">
        <v>32.417686462402344</v>
      </c>
      <c r="B243" s="6">
        <v>90.768318176269531</v>
      </c>
      <c r="E243" s="2">
        <v>32.985805511474609</v>
      </c>
      <c r="F243" s="6">
        <v>90.621749877929688</v>
      </c>
      <c r="I243" s="2">
        <v>32.985805511474609</v>
      </c>
      <c r="J243" s="7">
        <v>-0.042489867657423019</v>
      </c>
    </row>
    <row r="244">
      <c r="A244" s="2">
        <v>32.474365234375</v>
      </c>
      <c r="B244" s="6">
        <v>90.488998413085938</v>
      </c>
      <c r="E244" s="2">
        <v>33.039913177490234</v>
      </c>
      <c r="F244" s="6">
        <v>90.618080139160156</v>
      </c>
      <c r="I244" s="2">
        <v>33.039913177490234</v>
      </c>
      <c r="J244" s="7">
        <v>-0.045075874775648117</v>
      </c>
    </row>
    <row r="245">
      <c r="A245" s="2">
        <v>32.526153564453125</v>
      </c>
      <c r="B245" s="6">
        <v>90.630645751953125</v>
      </c>
      <c r="E245" s="2">
        <v>33.094020843505859</v>
      </c>
      <c r="F245" s="6">
        <v>90.614288330078125</v>
      </c>
      <c r="I245" s="2">
        <v>33.094020843505859</v>
      </c>
      <c r="J245" s="7">
        <v>-0.047703921794891357</v>
      </c>
    </row>
    <row r="246">
      <c r="A246" s="2">
        <v>32.583766937255859</v>
      </c>
      <c r="B246" s="6">
        <v>90.582756042480469</v>
      </c>
      <c r="E246" s="2">
        <v>33.148124694824219</v>
      </c>
      <c r="F246" s="6">
        <v>90.611358642578125</v>
      </c>
      <c r="I246" s="2">
        <v>33.148124694824219</v>
      </c>
      <c r="J246" s="7">
        <v>-0.050344891846179962</v>
      </c>
    </row>
    <row r="247">
      <c r="A247" s="2">
        <v>32.635868072509766</v>
      </c>
      <c r="B247" s="6">
        <v>90.5816421508789</v>
      </c>
      <c r="E247" s="2">
        <v>33.202232360839844</v>
      </c>
      <c r="F247" s="6">
        <v>90.609794616699219</v>
      </c>
      <c r="I247" s="2">
        <v>33.202232360839844</v>
      </c>
      <c r="J247" s="7">
        <v>-0.05297137051820755</v>
      </c>
    </row>
    <row r="248">
      <c r="A248" s="2">
        <v>32.692913055419922</v>
      </c>
      <c r="B248" s="6">
        <v>90.116523742675781</v>
      </c>
      <c r="E248" s="2">
        <v>33.2563362121582</v>
      </c>
      <c r="F248" s="6">
        <v>90.609786987304688</v>
      </c>
      <c r="I248" s="2">
        <v>33.2563362121582</v>
      </c>
      <c r="J248" s="7">
        <v>-0.05555666983127594</v>
      </c>
    </row>
    <row r="249">
      <c r="A249" s="2">
        <v>32.747318267822266</v>
      </c>
      <c r="B249" s="6">
        <v>90.584877014160156</v>
      </c>
      <c r="E249" s="2">
        <v>33.310443878173828</v>
      </c>
      <c r="F249" s="6">
        <v>90.611122131347656</v>
      </c>
      <c r="I249" s="2">
        <v>33.310443878173828</v>
      </c>
      <c r="J249" s="7">
        <v>-0.058078236877918243</v>
      </c>
    </row>
    <row r="250">
      <c r="A250" s="2">
        <v>32.806903839111328</v>
      </c>
      <c r="B250" s="6">
        <v>90.762191772460938</v>
      </c>
      <c r="E250" s="2">
        <v>33.364547729492188</v>
      </c>
      <c r="F250" s="6">
        <v>90.613494873046875</v>
      </c>
      <c r="I250" s="2">
        <v>33.364547729492188</v>
      </c>
      <c r="J250" s="7">
        <v>-0.060517098754644394</v>
      </c>
    </row>
    <row r="251">
      <c r="A251" s="2">
        <v>32.859783172607422</v>
      </c>
      <c r="B251" s="6">
        <v>90.780136108398438</v>
      </c>
      <c r="E251" s="2">
        <v>33.418655395507813</v>
      </c>
      <c r="F251" s="6">
        <v>90.616371154785156</v>
      </c>
      <c r="I251" s="2">
        <v>33.418655395507813</v>
      </c>
      <c r="J251" s="7">
        <v>-0.06285993754863739</v>
      </c>
    </row>
    <row r="252">
      <c r="A252" s="2">
        <v>32.915809631347656</v>
      </c>
      <c r="B252" s="6">
        <v>91.020309448242188</v>
      </c>
      <c r="E252" s="2">
        <v>33.472763061523438</v>
      </c>
      <c r="F252" s="6">
        <v>90.618927001953125</v>
      </c>
      <c r="I252" s="2">
        <v>33.472763061523438</v>
      </c>
      <c r="J252" s="7">
        <v>-0.065097905695438385</v>
      </c>
    </row>
    <row r="253">
      <c r="A253" s="2">
        <v>32.9663200378418</v>
      </c>
      <c r="B253" s="6">
        <v>90.788711547851563</v>
      </c>
      <c r="E253" s="2">
        <v>33.5268669128418</v>
      </c>
      <c r="F253" s="6">
        <v>90.620620727539063</v>
      </c>
      <c r="I253" s="2">
        <v>33.5268669128418</v>
      </c>
      <c r="J253" s="7">
        <v>-0.067226864397525787</v>
      </c>
    </row>
    <row r="254">
      <c r="A254" s="2">
        <v>33.024105072021484</v>
      </c>
      <c r="B254" s="6">
        <v>90.754150390625</v>
      </c>
      <c r="E254" s="2">
        <v>33.580974578857422</v>
      </c>
      <c r="F254" s="6">
        <v>90.621017456054688</v>
      </c>
      <c r="I254" s="2">
        <v>33.580974578857422</v>
      </c>
      <c r="J254" s="7">
        <v>-0.0692458376288414</v>
      </c>
    </row>
    <row r="255">
      <c r="A255" s="2">
        <v>33.075717926025391</v>
      </c>
      <c r="B255" s="6">
        <v>90.399581909179688</v>
      </c>
      <c r="E255" s="2">
        <v>33.635078430175781</v>
      </c>
      <c r="F255" s="6">
        <v>90.619712829589844</v>
      </c>
      <c r="I255" s="2">
        <v>33.635078430175781</v>
      </c>
      <c r="J255" s="7">
        <v>-0.071156233549118042</v>
      </c>
    </row>
    <row r="256">
      <c r="A256" s="2">
        <v>33.132709503173828</v>
      </c>
      <c r="B256" s="6">
        <v>90.533454895019531</v>
      </c>
      <c r="E256" s="2">
        <v>33.689186096191406</v>
      </c>
      <c r="F256" s="6">
        <v>90.61590576171875</v>
      </c>
      <c r="I256" s="2">
        <v>33.689186096191406</v>
      </c>
      <c r="J256" s="7">
        <v>-0.072959482669830322</v>
      </c>
    </row>
    <row r="257">
      <c r="A257" s="2">
        <v>33.188224792480469</v>
      </c>
      <c r="B257" s="6">
        <v>90.780624389648438</v>
      </c>
      <c r="E257" s="2">
        <v>33.743289947509766</v>
      </c>
      <c r="F257" s="6">
        <v>90.6087646484375</v>
      </c>
      <c r="I257" s="2">
        <v>33.743289947509766</v>
      </c>
      <c r="J257" s="7">
        <v>-0.074654899537563324</v>
      </c>
    </row>
    <row r="258">
      <c r="A258" s="2">
        <v>33.245796203613281</v>
      </c>
      <c r="B258" s="6">
        <v>90.338981628417969</v>
      </c>
      <c r="E258" s="2">
        <v>33.797397613525391</v>
      </c>
      <c r="F258" s="6">
        <v>90.597747802734375</v>
      </c>
      <c r="I258" s="2">
        <v>33.797397613525391</v>
      </c>
      <c r="J258" s="7">
        <v>-0.076238811016082764</v>
      </c>
    </row>
    <row r="259">
      <c r="A259" s="2">
        <v>33.297855377197266</v>
      </c>
      <c r="B259" s="6">
        <v>91.108200073242188</v>
      </c>
      <c r="E259" s="2">
        <v>33.85150146484375</v>
      </c>
      <c r="F259" s="6">
        <v>90.582916259765625</v>
      </c>
      <c r="I259" s="2">
        <v>33.85150146484375</v>
      </c>
      <c r="J259" s="7">
        <v>-0.07770315557718277</v>
      </c>
    </row>
    <row r="260">
      <c r="A260" s="2">
        <v>33.354454040527344</v>
      </c>
      <c r="B260" s="6">
        <v>90.577728271484375</v>
      </c>
      <c r="E260" s="2">
        <v>33.905609130859375</v>
      </c>
      <c r="F260" s="6">
        <v>90.564872741699219</v>
      </c>
      <c r="I260" s="2">
        <v>33.905609130859375</v>
      </c>
      <c r="J260" s="7">
        <v>-0.07903706282377243</v>
      </c>
    </row>
    <row r="261">
      <c r="A261" s="2">
        <v>33.405544281005859</v>
      </c>
      <c r="B261" s="6">
        <v>90.552009582519531</v>
      </c>
      <c r="E261" s="2">
        <v>33.959716796875</v>
      </c>
      <c r="F261" s="6">
        <v>90.544754028320313</v>
      </c>
      <c r="I261" s="2">
        <v>33.959716796875</v>
      </c>
      <c r="J261" s="7">
        <v>-0.08022741973400116</v>
      </c>
    </row>
    <row r="262">
      <c r="A262" s="2">
        <v>33.464649200439453</v>
      </c>
      <c r="B262" s="6">
        <v>90.417915344238281</v>
      </c>
      <c r="E262" s="2">
        <v>34.013820648193359</v>
      </c>
      <c r="F262" s="6">
        <v>90.523384094238281</v>
      </c>
      <c r="I262" s="2">
        <v>34.013820648193359</v>
      </c>
      <c r="J262" s="7">
        <v>-0.081261865794658661</v>
      </c>
    </row>
    <row r="263">
      <c r="A263" s="2">
        <v>33.5172119140625</v>
      </c>
      <c r="B263" s="6">
        <v>90.37884521484375</v>
      </c>
      <c r="E263" s="2">
        <v>34.067928314208984</v>
      </c>
      <c r="F263" s="6">
        <v>90.501144409179688</v>
      </c>
      <c r="I263" s="2">
        <v>34.067928314208984</v>
      </c>
      <c r="J263" s="7">
        <v>-0.082129321992397308</v>
      </c>
    </row>
    <row r="264">
      <c r="A264" s="2">
        <v>33.575252532958984</v>
      </c>
      <c r="B264" s="6">
        <v>90.485733032226563</v>
      </c>
      <c r="E264" s="2">
        <v>34.122032165527344</v>
      </c>
      <c r="F264" s="6">
        <v>90.478034973144531</v>
      </c>
      <c r="I264" s="2">
        <v>34.122032165527344</v>
      </c>
      <c r="J264" s="7">
        <v>-0.082822598516941071</v>
      </c>
    </row>
    <row r="265">
      <c r="A265" s="2">
        <v>33.628936767578125</v>
      </c>
      <c r="B265" s="6">
        <v>90.42974853515625</v>
      </c>
      <c r="E265" s="2">
        <v>34.176139831542969</v>
      </c>
      <c r="F265" s="6">
        <v>90.453872680664063</v>
      </c>
      <c r="I265" s="2">
        <v>34.176139831542969</v>
      </c>
      <c r="J265" s="7">
        <v>-0.08333655446767807</v>
      </c>
    </row>
    <row r="266">
      <c r="A266" s="2">
        <v>33.687713623046875</v>
      </c>
      <c r="B266" s="6">
        <v>90.402511596679688</v>
      </c>
      <c r="E266" s="2">
        <v>34.230243682861328</v>
      </c>
      <c r="F266" s="6">
        <v>90.428092956542969</v>
      </c>
      <c r="I266" s="2">
        <v>34.230243682861328</v>
      </c>
      <c r="J266" s="7">
        <v>-0.083668753504753113</v>
      </c>
    </row>
    <row r="267">
      <c r="A267" s="2">
        <v>33.739055633544922</v>
      </c>
      <c r="B267" s="6">
        <v>90.644966125488281</v>
      </c>
      <c r="E267" s="2">
        <v>34.284351348876953</v>
      </c>
      <c r="F267" s="6">
        <v>90.400428771972656</v>
      </c>
      <c r="I267" s="2">
        <v>34.284351348876953</v>
      </c>
      <c r="J267" s="7">
        <v>-0.083818808197975159</v>
      </c>
    </row>
    <row r="268">
      <c r="A268" s="2">
        <v>33.793235778808594</v>
      </c>
      <c r="B268" s="6">
        <v>90.736251831054688</v>
      </c>
      <c r="E268" s="2">
        <v>34.338459014892578</v>
      </c>
      <c r="F268" s="6">
        <v>90.370964050292969</v>
      </c>
      <c r="I268" s="2">
        <v>34.338459014892578</v>
      </c>
      <c r="J268" s="7">
        <v>-0.0837886780500412</v>
      </c>
    </row>
    <row r="269">
      <c r="A269" s="2">
        <v>33.846988677978516</v>
      </c>
      <c r="B269" s="6">
        <v>90.445693969726563</v>
      </c>
      <c r="E269" s="2">
        <v>34.392562866210938</v>
      </c>
      <c r="F269" s="6">
        <v>90.339981079101563</v>
      </c>
      <c r="I269" s="2">
        <v>34.392562866210938</v>
      </c>
      <c r="J269" s="7">
        <v>-0.083582848310470581</v>
      </c>
    </row>
    <row r="270">
      <c r="A270" s="2">
        <v>33.905014038085938</v>
      </c>
      <c r="B270" s="6">
        <v>91.116752624511719</v>
      </c>
      <c r="E270" s="2">
        <v>34.446670532226563</v>
      </c>
      <c r="F270" s="6">
        <v>90.308113098144531</v>
      </c>
      <c r="I270" s="2">
        <v>34.446670532226563</v>
      </c>
      <c r="J270" s="7">
        <v>-0.083205968141555786</v>
      </c>
    </row>
    <row r="271">
      <c r="A271" s="2">
        <v>33.957901000976563</v>
      </c>
      <c r="B271" s="6">
        <v>90.645133972167969</v>
      </c>
      <c r="E271" s="2">
        <v>34.500774383544922</v>
      </c>
      <c r="F271" s="6">
        <v>90.276641845703125</v>
      </c>
      <c r="I271" s="2">
        <v>34.500774383544922</v>
      </c>
      <c r="J271" s="7">
        <v>-0.08266565203666687</v>
      </c>
    </row>
    <row r="272">
      <c r="A272" s="2">
        <v>34.014217376708984</v>
      </c>
      <c r="B272" s="6">
        <v>91.045852661132813</v>
      </c>
      <c r="E272" s="2">
        <v>34.554882049560547</v>
      </c>
      <c r="F272" s="6">
        <v>90.24737548828125</v>
      </c>
      <c r="I272" s="2">
        <v>34.554882049560547</v>
      </c>
      <c r="J272" s="7">
        <v>-0.081971287727355957</v>
      </c>
    </row>
    <row r="273">
      <c r="A273" s="2">
        <v>34.067985534667969</v>
      </c>
      <c r="B273" s="6">
        <v>90.687301635742188</v>
      </c>
      <c r="E273" s="2">
        <v>34.608985900878906</v>
      </c>
      <c r="F273" s="6">
        <v>90.222198486328125</v>
      </c>
      <c r="I273" s="2">
        <v>34.608985900878906</v>
      </c>
      <c r="J273" s="7">
        <v>-0.081135749816894531</v>
      </c>
    </row>
    <row r="274">
      <c r="A274" s="2">
        <v>34.124965667724609</v>
      </c>
      <c r="B274" s="6">
        <v>90.821846008300781</v>
      </c>
      <c r="E274" s="2">
        <v>34.663093566894531</v>
      </c>
      <c r="F274" s="6">
        <v>90.202651977539063</v>
      </c>
      <c r="I274" s="2">
        <v>34.663093566894531</v>
      </c>
      <c r="J274" s="7">
        <v>-0.080173932015895844</v>
      </c>
    </row>
    <row r="275">
      <c r="A275" s="2">
        <v>34.17694091796875</v>
      </c>
      <c r="B275" s="6">
        <v>90.734504699707031</v>
      </c>
      <c r="E275" s="2">
        <v>34.717197418212891</v>
      </c>
      <c r="F275" s="6">
        <v>90.189529418945313</v>
      </c>
      <c r="I275" s="2">
        <v>34.717197418212891</v>
      </c>
      <c r="J275" s="7">
        <v>-0.079101525247097015</v>
      </c>
    </row>
    <row r="276">
      <c r="A276" s="2">
        <v>34.231903076171875</v>
      </c>
      <c r="B276" s="6">
        <v>90.3262710571289</v>
      </c>
      <c r="E276" s="2">
        <v>34.771305084228516</v>
      </c>
      <c r="F276" s="6">
        <v>90.182746887207031</v>
      </c>
      <c r="I276" s="2">
        <v>34.771305084228516</v>
      </c>
      <c r="J276" s="7">
        <v>-0.07793261855840683</v>
      </c>
    </row>
    <row r="277">
      <c r="A277" s="2">
        <v>34.285068511962891</v>
      </c>
      <c r="B277" s="6">
        <v>90.606361389160156</v>
      </c>
      <c r="E277" s="2">
        <v>34.825412750244141</v>
      </c>
      <c r="F277" s="6">
        <v>90.181121826171875</v>
      </c>
      <c r="I277" s="2">
        <v>34.825412750244141</v>
      </c>
      <c r="J277" s="7">
        <v>-0.076679125428199768</v>
      </c>
    </row>
    <row r="278">
      <c r="A278" s="2">
        <v>34.3431510925293</v>
      </c>
      <c r="B278" s="6">
        <v>90.038536071777344</v>
      </c>
      <c r="E278" s="2">
        <v>34.8795166015625</v>
      </c>
      <c r="F278" s="6">
        <v>90.182991027832031</v>
      </c>
      <c r="I278" s="2">
        <v>34.8795166015625</v>
      </c>
      <c r="J278" s="7">
        <v>-0.075350373983383179</v>
      </c>
    </row>
    <row r="279">
      <c r="A279" s="2">
        <v>34.395755767822266</v>
      </c>
      <c r="B279" s="6">
        <v>90.168411254882813</v>
      </c>
      <c r="E279" s="2">
        <v>34.933624267578125</v>
      </c>
      <c r="F279" s="6">
        <v>90.186714172363281</v>
      </c>
      <c r="I279" s="2">
        <v>34.933624267578125</v>
      </c>
      <c r="J279" s="7">
        <v>-0.073952890932559967</v>
      </c>
    </row>
    <row r="280">
      <c r="A280" s="2">
        <v>34.4512825012207</v>
      </c>
      <c r="B280" s="6">
        <v>89.947135925292969</v>
      </c>
      <c r="E280" s="2">
        <v>34.987728118896484</v>
      </c>
      <c r="F280" s="6">
        <v>90.191238403320313</v>
      </c>
      <c r="I280" s="2">
        <v>34.987728118896484</v>
      </c>
      <c r="J280" s="7">
        <v>-0.0724915936589241</v>
      </c>
    </row>
    <row r="281">
      <c r="A281" s="2">
        <v>34.503780364990234</v>
      </c>
      <c r="B281" s="6">
        <v>89.938316345214844</v>
      </c>
      <c r="E281" s="2">
        <v>35.041835784912109</v>
      </c>
      <c r="F281" s="6">
        <v>90.196029663085938</v>
      </c>
      <c r="I281" s="2">
        <v>35.041835784912109</v>
      </c>
      <c r="J281" s="7">
        <v>-0.070969805121421814</v>
      </c>
    </row>
    <row r="282">
      <c r="A282" s="2">
        <v>34.5618896484375</v>
      </c>
      <c r="B282" s="6">
        <v>89.977455139160156</v>
      </c>
      <c r="E282" s="2">
        <v>35.095939636230469</v>
      </c>
      <c r="F282" s="6">
        <v>90.201263427734375</v>
      </c>
      <c r="I282" s="2">
        <v>35.095939636230469</v>
      </c>
      <c r="J282" s="7">
        <v>-0.069391690194606781</v>
      </c>
    </row>
    <row r="283">
      <c r="A283" s="2">
        <v>34.612472534179688</v>
      </c>
      <c r="B283" s="6">
        <v>90.274177551269531</v>
      </c>
      <c r="E283" s="2">
        <v>35.150047302246094</v>
      </c>
      <c r="F283" s="6">
        <v>90.207351684570313</v>
      </c>
      <c r="I283" s="2">
        <v>35.150047302246094</v>
      </c>
      <c r="J283" s="7">
        <v>-0.067761994898319244</v>
      </c>
    </row>
    <row r="284">
      <c r="A284" s="2">
        <v>34.668949127197266</v>
      </c>
      <c r="B284" s="6">
        <v>90.015823364257813</v>
      </c>
      <c r="E284" s="2">
        <v>35.204154968261719</v>
      </c>
      <c r="F284" s="6">
        <v>90.214683532714844</v>
      </c>
      <c r="I284" s="2">
        <v>35.204154968261719</v>
      </c>
      <c r="J284" s="7">
        <v>-0.066087692975997925</v>
      </c>
    </row>
    <row r="285">
      <c r="A285" s="2">
        <v>34.722946166992188</v>
      </c>
      <c r="B285" s="6">
        <v>90.385986328125</v>
      </c>
      <c r="E285" s="2">
        <v>35.258258819580078</v>
      </c>
      <c r="F285" s="6">
        <v>90.22381591796875</v>
      </c>
      <c r="I285" s="2">
        <v>35.258258819580078</v>
      </c>
      <c r="J285" s="7">
        <v>-0.064378909766674042</v>
      </c>
    </row>
    <row r="286">
      <c r="A286" s="2">
        <v>34.779556274414063</v>
      </c>
      <c r="B286" s="6">
        <v>89.7983169555664</v>
      </c>
      <c r="E286" s="2">
        <v>35.3123664855957</v>
      </c>
      <c r="F286" s="6">
        <v>90.23480224609375</v>
      </c>
      <c r="I286" s="2">
        <v>35.3123664855957</v>
      </c>
      <c r="J286" s="7">
        <v>-0.0626496970653534</v>
      </c>
    </row>
    <row r="287">
      <c r="A287" s="2">
        <v>34.833545684814453</v>
      </c>
      <c r="B287" s="6">
        <v>90.083335876464844</v>
      </c>
      <c r="E287" s="2">
        <v>35.366470336914063</v>
      </c>
      <c r="F287" s="6">
        <v>90.2472915649414</v>
      </c>
      <c r="I287" s="2">
        <v>35.366470336914063</v>
      </c>
      <c r="J287" s="7">
        <v>-0.060919288545846939</v>
      </c>
    </row>
    <row r="288">
      <c r="A288" s="2">
        <v>34.888729095458984</v>
      </c>
      <c r="B288" s="6">
        <v>90.07000732421875</v>
      </c>
      <c r="E288" s="2">
        <v>35.420578002929688</v>
      </c>
      <c r="F288" s="6">
        <v>90.260787963867188</v>
      </c>
      <c r="I288" s="2">
        <v>35.420578002929688</v>
      </c>
      <c r="J288" s="7">
        <v>-0.059211350977420807</v>
      </c>
    </row>
    <row r="289">
      <c r="A289" s="2">
        <v>34.941463470458984</v>
      </c>
      <c r="B289" s="6">
        <v>90.182563781738281</v>
      </c>
      <c r="E289" s="2">
        <v>35.474681854248047</v>
      </c>
      <c r="F289" s="6">
        <v>90.274589538574219</v>
      </c>
      <c r="I289" s="2">
        <v>35.474681854248047</v>
      </c>
      <c r="J289" s="7">
        <v>-0.057554922997951508</v>
      </c>
    </row>
    <row r="290">
      <c r="A290" s="2">
        <v>34.998264312744141</v>
      </c>
      <c r="B290" s="6">
        <v>90.141326904296875</v>
      </c>
      <c r="E290" s="2">
        <v>35.528789520263672</v>
      </c>
      <c r="F290" s="6">
        <v>90.288093566894531</v>
      </c>
      <c r="I290" s="2">
        <v>35.528789520263672</v>
      </c>
      <c r="J290" s="7">
        <v>-0.055982109159231186</v>
      </c>
    </row>
    <row r="291">
      <c r="A291" s="2">
        <v>35.050971984863281</v>
      </c>
      <c r="B291" s="6">
        <v>90.187980651855469</v>
      </c>
      <c r="E291" s="2">
        <v>35.582893371582031</v>
      </c>
      <c r="F291" s="6">
        <v>90.300941467285156</v>
      </c>
      <c r="I291" s="2">
        <v>35.582893371582031</v>
      </c>
      <c r="J291" s="7">
        <v>-0.05452665314078331</v>
      </c>
    </row>
    <row r="292">
      <c r="A292" s="2">
        <v>35.106044769287109</v>
      </c>
      <c r="B292" s="6">
        <v>90.206619262695313</v>
      </c>
      <c r="E292" s="2">
        <v>35.637001037597656</v>
      </c>
      <c r="F292" s="6">
        <v>90.31280517578125</v>
      </c>
      <c r="I292" s="2">
        <v>35.637001037597656</v>
      </c>
      <c r="J292" s="7">
        <v>-0.053221415728330612</v>
      </c>
    </row>
    <row r="293">
      <c r="A293" s="2">
        <v>35.158977508544922</v>
      </c>
      <c r="B293" s="6">
        <v>90.127067565917969</v>
      </c>
      <c r="E293" s="2">
        <v>35.691108703613281</v>
      </c>
      <c r="F293" s="6">
        <v>90.323684692382813</v>
      </c>
      <c r="I293" s="2">
        <v>35.691108703613281</v>
      </c>
      <c r="J293" s="7">
        <v>-0.052098404616117477</v>
      </c>
    </row>
    <row r="294">
      <c r="A294" s="2">
        <v>35.21649169921875</v>
      </c>
      <c r="B294" s="6">
        <v>90.171859741210938</v>
      </c>
      <c r="E294" s="2">
        <v>35.745212554931641</v>
      </c>
      <c r="F294" s="6">
        <v>90.333457946777344</v>
      </c>
      <c r="I294" s="2">
        <v>35.745212554931641</v>
      </c>
      <c r="J294" s="7">
        <v>-0.051186911761760712</v>
      </c>
    </row>
    <row r="295">
      <c r="A295" s="2">
        <v>35.272624969482422</v>
      </c>
      <c r="B295" s="6">
        <v>90.623733520507813</v>
      </c>
      <c r="E295" s="2">
        <v>35.799320220947266</v>
      </c>
      <c r="F295" s="6">
        <v>90.342002868652344</v>
      </c>
      <c r="I295" s="2">
        <v>35.799320220947266</v>
      </c>
      <c r="J295" s="7">
        <v>-0.050512485206127167</v>
      </c>
    </row>
    <row r="296">
      <c r="A296" s="2">
        <v>35.330917358398438</v>
      </c>
      <c r="B296" s="6">
        <v>90.570556640625</v>
      </c>
      <c r="E296" s="2">
        <v>35.853424072265625</v>
      </c>
      <c r="F296" s="6">
        <v>90.349525451660156</v>
      </c>
      <c r="I296" s="2">
        <v>35.853424072265625</v>
      </c>
      <c r="J296" s="7">
        <v>-0.050096020102500916</v>
      </c>
    </row>
    <row r="297">
      <c r="A297" s="2">
        <v>35.382797241210938</v>
      </c>
      <c r="B297" s="6">
        <v>90.510589599609375</v>
      </c>
      <c r="E297" s="2">
        <v>35.90753173828125</v>
      </c>
      <c r="F297" s="6">
        <v>90.356483459472656</v>
      </c>
      <c r="I297" s="2">
        <v>35.90753173828125</v>
      </c>
      <c r="J297" s="7">
        <v>-0.04995252937078476</v>
      </c>
    </row>
    <row r="298">
      <c r="A298" s="2">
        <v>35.439289093017578</v>
      </c>
      <c r="B298" s="6">
        <v>90.622802734375</v>
      </c>
      <c r="E298" s="2">
        <v>35.961635589599609</v>
      </c>
      <c r="F298" s="6">
        <v>90.363296508789063</v>
      </c>
      <c r="I298" s="2">
        <v>35.961635589599609</v>
      </c>
      <c r="J298" s="7">
        <v>-0.050090871751308441</v>
      </c>
    </row>
    <row r="299">
      <c r="A299" s="2">
        <v>35.492454528808594</v>
      </c>
      <c r="B299" s="6">
        <v>90.210502624511719</v>
      </c>
      <c r="E299" s="2">
        <v>36.015743255615234</v>
      </c>
      <c r="F299" s="6">
        <v>90.370269775390625</v>
      </c>
      <c r="I299" s="2">
        <v>36.015743255615234</v>
      </c>
      <c r="J299" s="7">
        <v>-0.050513584166765213</v>
      </c>
    </row>
    <row r="300">
      <c r="A300" s="2">
        <v>35.548603057861328</v>
      </c>
      <c r="B300" s="6">
        <v>89.948806762695313</v>
      </c>
      <c r="E300" s="2">
        <v>36.069850921630859</v>
      </c>
      <c r="F300" s="6">
        <v>90.377525329589844</v>
      </c>
      <c r="I300" s="2">
        <v>36.069850921630859</v>
      </c>
      <c r="J300" s="7">
        <v>-0.051218125969171524</v>
      </c>
    </row>
    <row r="301">
      <c r="A301" s="2">
        <v>35.600894927978516</v>
      </c>
      <c r="B301" s="6">
        <v>90.128021240234375</v>
      </c>
      <c r="E301" s="2">
        <v>36.123954772949219</v>
      </c>
      <c r="F301" s="6">
        <v>90.384735107421875</v>
      </c>
      <c r="I301" s="2">
        <v>36.123954772949219</v>
      </c>
      <c r="J301" s="7">
        <v>-0.052197284996509552</v>
      </c>
    </row>
    <row r="302">
      <c r="A302" s="2">
        <v>35.657928466796875</v>
      </c>
      <c r="B302" s="6">
        <v>89.338104248046875</v>
      </c>
      <c r="E302" s="2">
        <v>36.178062438964844</v>
      </c>
      <c r="F302" s="6">
        <v>90.3910903930664</v>
      </c>
      <c r="I302" s="2">
        <v>36.178062438964844</v>
      </c>
      <c r="J302" s="7">
        <v>-0.053440086543560028</v>
      </c>
    </row>
    <row r="303">
      <c r="A303" s="2">
        <v>35.711502075195313</v>
      </c>
      <c r="B303" s="6">
        <v>90.406166076660156</v>
      </c>
      <c r="E303" s="2">
        <v>36.2321662902832</v>
      </c>
      <c r="F303" s="6">
        <v>90.3954849243164</v>
      </c>
      <c r="I303" s="2">
        <v>36.2321662902832</v>
      </c>
      <c r="J303" s="7">
        <v>-0.054931715130805969</v>
      </c>
    </row>
    <row r="304">
      <c r="A304" s="2">
        <v>35.769107818603516</v>
      </c>
      <c r="B304" s="6">
        <v>89.963783264160156</v>
      </c>
      <c r="E304" s="2">
        <v>36.286273956298828</v>
      </c>
      <c r="F304" s="6">
        <v>90.396942138671875</v>
      </c>
      <c r="I304" s="2">
        <v>36.286273956298828</v>
      </c>
      <c r="J304" s="7">
        <v>-0.056655034422874451</v>
      </c>
    </row>
    <row r="305">
      <c r="A305" s="2">
        <v>35.820510864257813</v>
      </c>
      <c r="B305" s="6">
        <v>90.639640808105469</v>
      </c>
      <c r="E305" s="2">
        <v>36.340377807617188</v>
      </c>
      <c r="F305" s="6">
        <v>90.394935607910156</v>
      </c>
      <c r="I305" s="2">
        <v>36.340377807617188</v>
      </c>
      <c r="J305" s="7">
        <v>-0.058590389788150787</v>
      </c>
    </row>
    <row r="306">
      <c r="A306" s="2">
        <v>35.8781852722168</v>
      </c>
      <c r="B306" s="6">
        <v>90.748176574707031</v>
      </c>
      <c r="E306" s="2">
        <v>36.394485473632813</v>
      </c>
      <c r="F306" s="6">
        <v>90.389732360839844</v>
      </c>
      <c r="I306" s="2">
        <v>36.394485473632813</v>
      </c>
      <c r="J306" s="7">
        <v>-0.060717027634382248</v>
      </c>
    </row>
    <row r="307">
      <c r="A307" s="2">
        <v>35.930229187011719</v>
      </c>
      <c r="B307" s="6">
        <v>90.312171936035156</v>
      </c>
      <c r="E307" s="2">
        <v>36.448589324951172</v>
      </c>
      <c r="F307" s="6">
        <v>90.3823013305664</v>
      </c>
      <c r="I307" s="2">
        <v>36.448589324951172</v>
      </c>
      <c r="J307" s="7">
        <v>-0.0630120038986206</v>
      </c>
    </row>
    <row r="308">
      <c r="A308" s="2">
        <v>35.986278533935547</v>
      </c>
      <c r="B308" s="6">
        <v>90.823043823242188</v>
      </c>
      <c r="E308" s="2">
        <v>36.5026969909668</v>
      </c>
      <c r="F308" s="6">
        <v>90.373992919921875</v>
      </c>
      <c r="I308" s="2">
        <v>36.5026969909668</v>
      </c>
      <c r="J308" s="7">
        <v>-0.0654512345790863</v>
      </c>
    </row>
    <row r="309">
      <c r="A309" s="2">
        <v>36.038990020751953</v>
      </c>
      <c r="B309" s="6">
        <v>90.489639282226563</v>
      </c>
      <c r="E309" s="2">
        <v>36.556804656982422</v>
      </c>
      <c r="F309" s="6">
        <v>90.3665771484375</v>
      </c>
      <c r="I309" s="2">
        <v>36.556804656982422</v>
      </c>
      <c r="J309" s="7">
        <v>-0.06800851970911026</v>
      </c>
    </row>
    <row r="310">
      <c r="A310" s="2">
        <v>36.096744537353516</v>
      </c>
      <c r="B310" s="6">
        <v>90.0257797241211</v>
      </c>
      <c r="E310" s="2">
        <v>36.610908508300781</v>
      </c>
      <c r="F310" s="6">
        <v>90.361312866210938</v>
      </c>
      <c r="I310" s="2">
        <v>36.610908508300781</v>
      </c>
      <c r="J310" s="7">
        <v>-0.070656716823577881</v>
      </c>
    </row>
    <row r="311">
      <c r="A311" s="2">
        <v>36.148666381835938</v>
      </c>
      <c r="B311" s="6">
        <v>90.368743896484375</v>
      </c>
      <c r="E311" s="2">
        <v>36.665016174316406</v>
      </c>
      <c r="F311" s="6">
        <v>90.3587417602539</v>
      </c>
      <c r="I311" s="2">
        <v>36.665016174316406</v>
      </c>
      <c r="J311" s="7">
        <v>-0.0733690932393074</v>
      </c>
    </row>
    <row r="312">
      <c r="A312" s="2">
        <v>36.2033805847168</v>
      </c>
      <c r="B312" s="6">
        <v>90.3382568359375</v>
      </c>
      <c r="E312" s="2">
        <v>36.719120025634766</v>
      </c>
      <c r="F312" s="6">
        <v>90.35858154296875</v>
      </c>
      <c r="I312" s="2">
        <v>36.719120025634766</v>
      </c>
      <c r="J312" s="7">
        <v>-0.076118238270282745</v>
      </c>
    </row>
    <row r="313">
      <c r="A313" s="2">
        <v>36.256416320800781</v>
      </c>
      <c r="B313" s="6">
        <v>90.452346801757813</v>
      </c>
      <c r="E313" s="2">
        <v>36.773227691650391</v>
      </c>
      <c r="F313" s="6">
        <v>90.359649658203125</v>
      </c>
      <c r="I313" s="2">
        <v>36.773227691650391</v>
      </c>
      <c r="J313" s="7">
        <v>-0.078877478837966919</v>
      </c>
    </row>
    <row r="314">
      <c r="A314" s="2">
        <v>36.312118530273438</v>
      </c>
      <c r="B314" s="6">
        <v>90.888595581054688</v>
      </c>
      <c r="E314" s="2">
        <v>36.82733154296875</v>
      </c>
      <c r="F314" s="6">
        <v>90.360603332519531</v>
      </c>
      <c r="I314" s="2">
        <v>36.82733154296875</v>
      </c>
      <c r="J314" s="7">
        <v>-0.081619463860988617</v>
      </c>
    </row>
    <row r="315">
      <c r="A315" s="2">
        <v>36.365242004394531</v>
      </c>
      <c r="B315" s="6">
        <v>90.6045150756836</v>
      </c>
      <c r="E315" s="2">
        <v>36.881439208984375</v>
      </c>
      <c r="F315" s="6">
        <v>90.3598403930664</v>
      </c>
      <c r="I315" s="2">
        <v>36.881439208984375</v>
      </c>
      <c r="J315" s="7">
        <v>-0.084317907691001892</v>
      </c>
    </row>
    <row r="316">
      <c r="A316" s="2">
        <v>36.425701141357422</v>
      </c>
      <c r="B316" s="6">
        <v>90.504837036132813</v>
      </c>
      <c r="E316" s="2">
        <v>36.935546875</v>
      </c>
      <c r="F316" s="6">
        <v>90.356353759765625</v>
      </c>
      <c r="I316" s="2">
        <v>36.935546875</v>
      </c>
      <c r="J316" s="7">
        <v>-0.086945846676826477</v>
      </c>
    </row>
    <row r="317">
      <c r="A317" s="2">
        <v>36.478359222412109</v>
      </c>
      <c r="B317" s="6">
        <v>90.562469482421875</v>
      </c>
      <c r="E317" s="2">
        <v>36.989650726318359</v>
      </c>
      <c r="F317" s="6">
        <v>90.350067138671875</v>
      </c>
      <c r="I317" s="2">
        <v>36.989650726318359</v>
      </c>
      <c r="J317" s="7">
        <v>-0.089476697146892548</v>
      </c>
    </row>
    <row r="318">
      <c r="A318" s="2">
        <v>36.5345344543457</v>
      </c>
      <c r="B318" s="6">
        <v>89.8831558227539</v>
      </c>
      <c r="E318" s="2">
        <v>37.043758392333984</v>
      </c>
      <c r="F318" s="6">
        <v>90.341499328613281</v>
      </c>
      <c r="I318" s="2">
        <v>37.043758392333984</v>
      </c>
      <c r="J318" s="7">
        <v>-0.091885916888713837</v>
      </c>
    </row>
    <row r="319">
      <c r="A319" s="2">
        <v>36.587417602539063</v>
      </c>
      <c r="B319" s="6">
        <v>90.544181823730469</v>
      </c>
      <c r="E319" s="2">
        <v>37.097862243652344</v>
      </c>
      <c r="F319" s="6">
        <v>90.3313217163086</v>
      </c>
      <c r="I319" s="2">
        <v>37.097862243652344</v>
      </c>
      <c r="J319" s="7">
        <v>-0.094150252640247345</v>
      </c>
    </row>
    <row r="320">
      <c r="A320" s="2">
        <v>36.644721984863281</v>
      </c>
      <c r="B320" s="6">
        <v>90.29071044921875</v>
      </c>
      <c r="E320" s="2">
        <v>37.151969909667969</v>
      </c>
      <c r="F320" s="6">
        <v>90.320396423339844</v>
      </c>
      <c r="I320" s="2">
        <v>37.151969909667969</v>
      </c>
      <c r="J320" s="7">
        <v>-0.096249260008335114</v>
      </c>
    </row>
    <row r="321">
      <c r="A321" s="2">
        <v>36.696037292480469</v>
      </c>
      <c r="B321" s="6">
        <v>90.406265258789063</v>
      </c>
      <c r="E321" s="2">
        <v>37.206073760986328</v>
      </c>
      <c r="F321" s="6">
        <v>90.309288024902344</v>
      </c>
      <c r="I321" s="2">
        <v>37.206073760986328</v>
      </c>
      <c r="J321" s="7">
        <v>-0.098163582384586334</v>
      </c>
    </row>
    <row r="322">
      <c r="A322" s="2">
        <v>36.753059387207031</v>
      </c>
      <c r="B322" s="6">
        <v>90.125396728515625</v>
      </c>
      <c r="E322" s="2">
        <v>37.260181427001953</v>
      </c>
      <c r="F322" s="6">
        <v>90.298370361328125</v>
      </c>
      <c r="I322" s="2">
        <v>37.260181427001953</v>
      </c>
      <c r="J322" s="7">
        <v>-0.099876627326011658</v>
      </c>
    </row>
    <row r="323">
      <c r="A323" s="2">
        <v>36.8065299987793</v>
      </c>
      <c r="B323" s="6">
        <v>90.252449035644531</v>
      </c>
      <c r="E323" s="2">
        <v>37.314285278320313</v>
      </c>
      <c r="F323" s="6">
        <v>90.287872314453125</v>
      </c>
      <c r="I323" s="2">
        <v>37.314285278320313</v>
      </c>
      <c r="J323" s="7">
        <v>-0.10137386620044708</v>
      </c>
    </row>
    <row r="324">
      <c r="A324" s="2">
        <v>36.863632202148438</v>
      </c>
      <c r="B324" s="6">
        <v>90.041328430175781</v>
      </c>
      <c r="E324" s="2">
        <v>37.368392944335938</v>
      </c>
      <c r="F324" s="6">
        <v>90.2775650024414</v>
      </c>
      <c r="I324" s="2">
        <v>37.368392944335938</v>
      </c>
      <c r="J324" s="7">
        <v>-0.1026439294219017</v>
      </c>
    </row>
    <row r="325">
      <c r="A325" s="2">
        <v>36.915313720703125</v>
      </c>
      <c r="B325" s="6">
        <v>90.356086730957031</v>
      </c>
      <c r="E325" s="2">
        <v>37.422500610351563</v>
      </c>
      <c r="F325" s="6">
        <v>90.266929626464844</v>
      </c>
      <c r="I325" s="2">
        <v>37.422500610351563</v>
      </c>
      <c r="J325" s="7">
        <v>-0.10367842018604279</v>
      </c>
    </row>
    <row r="326">
      <c r="A326" s="2">
        <v>36.972339630126953</v>
      </c>
      <c r="B326" s="6">
        <v>90.0960693359375</v>
      </c>
      <c r="E326" s="2">
        <v>37.476604461669922</v>
      </c>
      <c r="F326" s="6">
        <v>90.255165100097656</v>
      </c>
      <c r="I326" s="2">
        <v>37.476604461669922</v>
      </c>
      <c r="J326" s="7">
        <v>-0.10447373986244202</v>
      </c>
    </row>
    <row r="327">
      <c r="A327" s="2">
        <v>37.025341033935547</v>
      </c>
      <c r="B327" s="6">
        <v>90.178726196289063</v>
      </c>
      <c r="E327" s="2">
        <v>37.530712127685547</v>
      </c>
      <c r="F327" s="6">
        <v>90.241485595703125</v>
      </c>
      <c r="I327" s="2">
        <v>37.530712127685547</v>
      </c>
      <c r="J327" s="7">
        <v>-0.10503165423870087</v>
      </c>
    </row>
    <row r="328">
      <c r="A328" s="2">
        <v>37.082809448242188</v>
      </c>
      <c r="B328" s="6">
        <v>90.355461120605469</v>
      </c>
      <c r="E328" s="2">
        <v>37.584815979003906</v>
      </c>
      <c r="F328" s="6">
        <v>90.225311279296875</v>
      </c>
      <c r="I328" s="2">
        <v>37.584815979003906</v>
      </c>
      <c r="J328" s="7">
        <v>-0.1053595170378685</v>
      </c>
    </row>
    <row r="329">
      <c r="A329" s="2">
        <v>37.134960174560547</v>
      </c>
      <c r="B329" s="6">
        <v>90.432807922363281</v>
      </c>
      <c r="E329" s="2">
        <v>37.638923645019531</v>
      </c>
      <c r="F329" s="6">
        <v>90.206214904785156</v>
      </c>
      <c r="I329" s="2">
        <v>37.638923645019531</v>
      </c>
      <c r="J329" s="7">
        <v>-0.10546944290399551</v>
      </c>
    </row>
    <row r="330">
      <c r="A330" s="2">
        <v>37.191261291503906</v>
      </c>
      <c r="B330" s="6">
        <v>90.678497314453125</v>
      </c>
      <c r="E330" s="2">
        <v>37.693027496337891</v>
      </c>
      <c r="F330" s="6">
        <v>90.184074401855469</v>
      </c>
      <c r="I330" s="2">
        <v>37.693027496337891</v>
      </c>
      <c r="J330" s="7">
        <v>-0.10537682473659515</v>
      </c>
    </row>
    <row r="331">
      <c r="A331" s="2">
        <v>37.243953704833984</v>
      </c>
      <c r="B331" s="6">
        <v>90.299842834472656</v>
      </c>
      <c r="E331" s="2">
        <v>37.747135162353516</v>
      </c>
      <c r="F331" s="6">
        <v>90.159111022949219</v>
      </c>
      <c r="I331" s="2">
        <v>37.747135162353516</v>
      </c>
      <c r="J331" s="7">
        <v>-0.10509878396987915</v>
      </c>
    </row>
    <row r="332">
      <c r="A332" s="2">
        <v>37.301033020019531</v>
      </c>
      <c r="B332" s="6">
        <v>90.810600280761719</v>
      </c>
      <c r="E332" s="2">
        <v>37.801242828369141</v>
      </c>
      <c r="F332" s="6">
        <v>90.131782531738281</v>
      </c>
      <c r="I332" s="2">
        <v>37.801242828369141</v>
      </c>
      <c r="J332" s="7">
        <v>-0.10465257614850998</v>
      </c>
    </row>
    <row r="333">
      <c r="A333" s="2">
        <v>37.353946685791016</v>
      </c>
      <c r="B333" s="6">
        <v>90.548759460449219</v>
      </c>
      <c r="E333" s="2">
        <v>37.8553466796875</v>
      </c>
      <c r="F333" s="6">
        <v>90.10247802734375</v>
      </c>
      <c r="I333" s="2">
        <v>37.8553466796875</v>
      </c>
      <c r="J333" s="7">
        <v>-0.10405479371547699</v>
      </c>
    </row>
    <row r="334">
      <c r="A334" s="2">
        <v>37.41436767578125</v>
      </c>
      <c r="B334" s="6">
        <v>90.502891540527344</v>
      </c>
      <c r="E334" s="2">
        <v>37.909454345703125</v>
      </c>
      <c r="F334" s="6">
        <v>90.072036743164063</v>
      </c>
      <c r="I334" s="2">
        <v>37.909454345703125</v>
      </c>
      <c r="J334" s="7">
        <v>-0.10332098603248596</v>
      </c>
    </row>
    <row r="335">
      <c r="A335" s="2">
        <v>37.465755462646484</v>
      </c>
      <c r="B335" s="6">
        <v>90.625625610351563</v>
      </c>
      <c r="E335" s="2">
        <v>37.963558197021484</v>
      </c>
      <c r="F335" s="6">
        <v>90.041656494140625</v>
      </c>
      <c r="I335" s="2">
        <v>37.963558197021484</v>
      </c>
      <c r="J335" s="7">
        <v>-0.10246653109788895</v>
      </c>
    </row>
    <row r="336">
      <c r="A336" s="2">
        <v>37.521469116210938</v>
      </c>
      <c r="B336" s="6">
        <v>90.122383117675781</v>
      </c>
      <c r="E336" s="2">
        <v>38.017665863037109</v>
      </c>
      <c r="F336" s="6">
        <v>90.012641906738281</v>
      </c>
      <c r="I336" s="2">
        <v>38.017665863037109</v>
      </c>
      <c r="J336" s="7">
        <v>-0.10150634497404099</v>
      </c>
    </row>
    <row r="337">
      <c r="A337" s="2">
        <v>37.579109191894531</v>
      </c>
      <c r="B337" s="6">
        <v>90.308074951171875</v>
      </c>
      <c r="E337" s="2">
        <v>38.071769714355469</v>
      </c>
      <c r="F337" s="6">
        <v>89.986045837402344</v>
      </c>
      <c r="I337" s="2">
        <v>38.071769714355469</v>
      </c>
      <c r="J337" s="7">
        <v>-0.10045436769723892</v>
      </c>
    </row>
    <row r="338">
      <c r="A338" s="2">
        <v>37.637069702148438</v>
      </c>
      <c r="B338" s="6">
        <v>89.7129135131836</v>
      </c>
      <c r="E338" s="2">
        <v>38.125877380371094</v>
      </c>
      <c r="F338" s="6">
        <v>89.963050842285156</v>
      </c>
      <c r="I338" s="2">
        <v>38.125877380371094</v>
      </c>
      <c r="J338" s="7">
        <v>-0.099322199821472168</v>
      </c>
    </row>
    <row r="339">
      <c r="A339" s="2">
        <v>37.688758850097656</v>
      </c>
      <c r="B339" s="6">
        <v>90.0038070678711</v>
      </c>
      <c r="E339" s="2">
        <v>38.179981231689453</v>
      </c>
      <c r="F339" s="6">
        <v>89.944808959960938</v>
      </c>
      <c r="I339" s="2">
        <v>38.179981231689453</v>
      </c>
      <c r="J339" s="7">
        <v>-0.098119139671325684</v>
      </c>
    </row>
    <row r="340">
      <c r="A340" s="2">
        <v>37.745212554931641</v>
      </c>
      <c r="B340" s="6">
        <v>89.86322021484375</v>
      </c>
      <c r="E340" s="2">
        <v>38.234088897705078</v>
      </c>
      <c r="F340" s="6">
        <v>89.9317398071289</v>
      </c>
      <c r="I340" s="2">
        <v>38.234088897705078</v>
      </c>
      <c r="J340" s="7">
        <v>-0.096851810812950134</v>
      </c>
    </row>
    <row r="341">
      <c r="A341" s="2">
        <v>37.795864105224609</v>
      </c>
      <c r="B341" s="6">
        <v>90.0409927368164</v>
      </c>
      <c r="E341" s="2">
        <v>38.2881965637207</v>
      </c>
      <c r="F341" s="6">
        <v>89.923675537109375</v>
      </c>
      <c r="I341" s="2">
        <v>38.2881965637207</v>
      </c>
      <c r="J341" s="7">
        <v>-0.095525547862052917</v>
      </c>
    </row>
    <row r="342">
      <c r="A342" s="2">
        <v>37.854595184326172</v>
      </c>
      <c r="B342" s="6">
        <v>89.853500366210938</v>
      </c>
      <c r="E342" s="2">
        <v>38.342300415039063</v>
      </c>
      <c r="F342" s="6">
        <v>89.920074462890625</v>
      </c>
      <c r="I342" s="2">
        <v>38.342300415039063</v>
      </c>
      <c r="J342" s="7">
        <v>-0.094145201146602631</v>
      </c>
    </row>
    <row r="343">
      <c r="A343" s="2">
        <v>37.911846160888672</v>
      </c>
      <c r="B343" s="6">
        <v>90.301895141601563</v>
      </c>
      <c r="E343" s="2">
        <v>38.396408081054688</v>
      </c>
      <c r="F343" s="6">
        <v>89.920089721679688</v>
      </c>
      <c r="I343" s="2">
        <v>38.396408081054688</v>
      </c>
      <c r="J343" s="7">
        <v>-0.092716313898563385</v>
      </c>
    </row>
    <row r="344">
      <c r="A344" s="2">
        <v>37.9691276550293</v>
      </c>
      <c r="B344" s="6">
        <v>90.107002258300781</v>
      </c>
      <c r="E344" s="2">
        <v>38.450511932373047</v>
      </c>
      <c r="F344" s="6">
        <v>89.923103332519531</v>
      </c>
      <c r="I344" s="2">
        <v>38.450511932373047</v>
      </c>
      <c r="J344" s="7">
        <v>-0.091246701776981354</v>
      </c>
    </row>
    <row r="345">
      <c r="A345" s="2">
        <v>38.022197723388672</v>
      </c>
      <c r="B345" s="6">
        <v>90.250053405761719</v>
      </c>
      <c r="E345" s="2">
        <v>38.504619598388672</v>
      </c>
      <c r="F345" s="6">
        <v>89.92864990234375</v>
      </c>
      <c r="I345" s="2">
        <v>38.504619598388672</v>
      </c>
      <c r="J345" s="7">
        <v>-0.0897459015250206</v>
      </c>
    </row>
    <row r="346">
      <c r="A346" s="2">
        <v>38.077548980712891</v>
      </c>
      <c r="B346" s="6">
        <v>90.1987533569336</v>
      </c>
      <c r="E346" s="2">
        <v>38.558723449707031</v>
      </c>
      <c r="F346" s="6">
        <v>89.936431884765625</v>
      </c>
      <c r="I346" s="2">
        <v>38.558723449707031</v>
      </c>
      <c r="J346" s="7">
        <v>-0.088225498795509338</v>
      </c>
    </row>
    <row r="347">
      <c r="A347" s="2">
        <v>38.129253387451172</v>
      </c>
      <c r="B347" s="6">
        <v>89.82757568359375</v>
      </c>
      <c r="E347" s="2">
        <v>38.612831115722656</v>
      </c>
      <c r="F347" s="6">
        <v>89.9457778930664</v>
      </c>
      <c r="I347" s="2">
        <v>38.612831115722656</v>
      </c>
      <c r="J347" s="7">
        <v>-0.086697734892368317</v>
      </c>
    </row>
    <row r="348">
      <c r="A348" s="2">
        <v>38.185626983642578</v>
      </c>
      <c r="B348" s="6">
        <v>89.900299072265625</v>
      </c>
      <c r="E348" s="2">
        <v>38.666938781738281</v>
      </c>
      <c r="F348" s="6">
        <v>89.955818176269531</v>
      </c>
      <c r="I348" s="2">
        <v>38.666938781738281</v>
      </c>
      <c r="J348" s="7">
        <v>-0.085175730288028717</v>
      </c>
    </row>
    <row r="349">
      <c r="A349" s="2">
        <v>38.240131378173828</v>
      </c>
      <c r="B349" s="6">
        <v>89.700775146484375</v>
      </c>
      <c r="E349" s="2">
        <v>38.721042633056641</v>
      </c>
      <c r="F349" s="6">
        <v>89.965866088867188</v>
      </c>
      <c r="I349" s="2">
        <v>38.721042633056641</v>
      </c>
      <c r="J349" s="7">
        <v>-0.083673074841499329</v>
      </c>
    </row>
    <row r="350">
      <c r="A350" s="2">
        <v>38.297267913818359</v>
      </c>
      <c r="B350" s="6">
        <v>90.245292663574219</v>
      </c>
      <c r="E350" s="2">
        <v>38.775150299072266</v>
      </c>
      <c r="F350" s="6">
        <v>89.975555419921875</v>
      </c>
      <c r="I350" s="2">
        <v>38.775150299072266</v>
      </c>
      <c r="J350" s="7">
        <v>-0.082203596830368042</v>
      </c>
    </row>
    <row r="351">
      <c r="A351" s="2">
        <v>38.34906005859375</v>
      </c>
      <c r="B351" s="6">
        <v>90.02972412109375</v>
      </c>
      <c r="E351" s="2">
        <v>38.829254150390625</v>
      </c>
      <c r="F351" s="6">
        <v>89.984565734863281</v>
      </c>
      <c r="I351" s="2">
        <v>38.829254150390625</v>
      </c>
      <c r="J351" s="7">
        <v>-0.080782078206539154</v>
      </c>
    </row>
    <row r="352">
      <c r="A352" s="2">
        <v>38.406166076660156</v>
      </c>
      <c r="B352" s="6">
        <v>89.8671646118164</v>
      </c>
      <c r="E352" s="2">
        <v>38.88336181640625</v>
      </c>
      <c r="F352" s="6">
        <v>89.993087768554688</v>
      </c>
      <c r="I352" s="2">
        <v>38.88336181640625</v>
      </c>
      <c r="J352" s="7">
        <v>-0.0794232040643692</v>
      </c>
    </row>
    <row r="353">
      <c r="A353" s="2">
        <v>38.458778381347656</v>
      </c>
      <c r="B353" s="6">
        <v>89.876907348632813</v>
      </c>
      <c r="E353" s="2">
        <v>38.937465667724609</v>
      </c>
      <c r="F353" s="6">
        <v>90.001815795898438</v>
      </c>
      <c r="I353" s="2">
        <v>38.937465667724609</v>
      </c>
      <c r="J353" s="7">
        <v>-0.078141778707504272</v>
      </c>
    </row>
    <row r="354">
      <c r="A354" s="2">
        <v>38.515239715576172</v>
      </c>
      <c r="B354" s="6">
        <v>89.790435791015625</v>
      </c>
      <c r="E354" s="2">
        <v>38.991573333740234</v>
      </c>
      <c r="F354" s="6">
        <v>90.011512756347656</v>
      </c>
      <c r="I354" s="2">
        <v>38.991573333740234</v>
      </c>
      <c r="J354" s="7">
        <v>-0.076950475573539734</v>
      </c>
    </row>
    <row r="355">
      <c r="A355" s="2">
        <v>38.566925048828125</v>
      </c>
      <c r="B355" s="6">
        <v>89.797653198242188</v>
      </c>
      <c r="E355" s="2">
        <v>39.045677185058594</v>
      </c>
      <c r="F355" s="6">
        <v>90.0228271484375</v>
      </c>
      <c r="I355" s="2">
        <v>39.045677185058594</v>
      </c>
      <c r="J355" s="7">
        <v>-0.075859993696212769</v>
      </c>
    </row>
    <row r="356">
      <c r="A356" s="2">
        <v>38.622890472412109</v>
      </c>
      <c r="B356" s="6">
        <v>89.247306823730469</v>
      </c>
      <c r="E356" s="2">
        <v>39.099784851074219</v>
      </c>
      <c r="F356" s="6">
        <v>90.0359115600586</v>
      </c>
      <c r="I356" s="2">
        <v>39.099784851074219</v>
      </c>
      <c r="J356" s="7">
        <v>-0.07487894594669342</v>
      </c>
    </row>
    <row r="357">
      <c r="A357" s="2">
        <v>38.677654266357422</v>
      </c>
      <c r="B357" s="6">
        <v>89.6636962890625</v>
      </c>
      <c r="E357" s="2">
        <v>39.153892517089844</v>
      </c>
      <c r="F357" s="6">
        <v>90.050201416015625</v>
      </c>
      <c r="I357" s="2">
        <v>39.153892517089844</v>
      </c>
      <c r="J357" s="7">
        <v>-0.074014380574226379</v>
      </c>
    </row>
    <row r="358">
      <c r="A358" s="2">
        <v>38.734123229980469</v>
      </c>
      <c r="B358" s="6">
        <v>89.6847915649414</v>
      </c>
      <c r="E358" s="2">
        <v>39.2079963684082</v>
      </c>
      <c r="F358" s="6">
        <v>90.064277648925781</v>
      </c>
      <c r="I358" s="2">
        <v>39.2079963684082</v>
      </c>
      <c r="J358" s="7">
        <v>-0.073271319270133972</v>
      </c>
    </row>
    <row r="359">
      <c r="A359" s="2">
        <v>38.785976409912109</v>
      </c>
      <c r="B359" s="6">
        <v>89.986557006835938</v>
      </c>
      <c r="E359" s="2">
        <v>39.262104034423828</v>
      </c>
      <c r="F359" s="6">
        <v>90.076576232910156</v>
      </c>
      <c r="I359" s="2">
        <v>39.262104034423828</v>
      </c>
      <c r="J359" s="7">
        <v>-0.072652623057365417</v>
      </c>
    </row>
    <row r="360">
      <c r="A360" s="2">
        <v>38.843540191650391</v>
      </c>
      <c r="B360" s="6">
        <v>89.606040954589844</v>
      </c>
      <c r="E360" s="2">
        <v>39.316207885742188</v>
      </c>
      <c r="F360" s="6">
        <v>90.085685729980469</v>
      </c>
      <c r="I360" s="2">
        <v>39.316207885742188</v>
      </c>
      <c r="J360" s="7">
        <v>-0.072159521281719208</v>
      </c>
    </row>
    <row r="361">
      <c r="A361" s="2">
        <v>38.897235870361328</v>
      </c>
      <c r="B361" s="6">
        <v>90.382827758789063</v>
      </c>
      <c r="E361" s="2">
        <v>39.370315551757813</v>
      </c>
      <c r="F361" s="6">
        <v>90.090591430664063</v>
      </c>
      <c r="I361" s="2">
        <v>39.370315551757813</v>
      </c>
      <c r="J361" s="7">
        <v>-0.071792095899581909</v>
      </c>
    </row>
    <row r="362">
      <c r="A362" s="2">
        <v>38.952796936035156</v>
      </c>
      <c r="B362" s="6">
        <v>90.506141662597656</v>
      </c>
      <c r="E362" s="2">
        <v>39.424419403076172</v>
      </c>
      <c r="F362" s="6">
        <v>90.090789794921875</v>
      </c>
      <c r="I362" s="2">
        <v>39.424419403076172</v>
      </c>
      <c r="J362" s="7">
        <v>-0.071549393236637115</v>
      </c>
    </row>
    <row r="363">
      <c r="A363" s="2">
        <v>39.005367279052734</v>
      </c>
      <c r="B363" s="6">
        <v>90.194839477539063</v>
      </c>
      <c r="E363" s="2">
        <v>39.4785270690918</v>
      </c>
      <c r="F363" s="6">
        <v>90.086654663085938</v>
      </c>
      <c r="I363" s="2">
        <v>39.4785270690918</v>
      </c>
      <c r="J363" s="7">
        <v>-0.0714295357465744</v>
      </c>
    </row>
    <row r="364">
      <c r="A364" s="2">
        <v>39.062068939208984</v>
      </c>
      <c r="B364" s="6">
        <v>90.121261596679688</v>
      </c>
      <c r="E364" s="2">
        <v>39.532634735107422</v>
      </c>
      <c r="F364" s="6">
        <v>90.079513549804688</v>
      </c>
      <c r="I364" s="2">
        <v>39.532634735107422</v>
      </c>
      <c r="J364" s="7">
        <v>-0.071429900825023651</v>
      </c>
    </row>
    <row r="365">
      <c r="A365" s="2">
        <v>39.1146354675293</v>
      </c>
      <c r="B365" s="6">
        <v>90.422187805175781</v>
      </c>
      <c r="E365" s="2">
        <v>39.586738586425781</v>
      </c>
      <c r="F365" s="6">
        <v>90.0709228515625</v>
      </c>
      <c r="I365" s="2">
        <v>39.586738586425781</v>
      </c>
      <c r="J365" s="7">
        <v>-0.0715465098619461</v>
      </c>
    </row>
    <row r="366">
      <c r="A366" s="2">
        <v>39.171218872070313</v>
      </c>
      <c r="B366" s="6">
        <v>90.09759521484375</v>
      </c>
      <c r="E366" s="2">
        <v>39.640846252441406</v>
      </c>
      <c r="F366" s="6">
        <v>90.0625991821289</v>
      </c>
      <c r="I366" s="2">
        <v>39.640846252441406</v>
      </c>
      <c r="J366" s="7">
        <v>-0.071773745119571686</v>
      </c>
    </row>
    <row r="367">
      <c r="A367" s="2">
        <v>39.223346710205078</v>
      </c>
      <c r="B367" s="6">
        <v>90.476043701171875</v>
      </c>
      <c r="E367" s="2">
        <v>39.694950103759766</v>
      </c>
      <c r="F367" s="6">
        <v>90.056037902832031</v>
      </c>
      <c r="I367" s="2">
        <v>39.694950103759766</v>
      </c>
      <c r="J367" s="7">
        <v>-0.0721050500869751</v>
      </c>
    </row>
    <row r="368">
      <c r="A368" s="2">
        <v>39.281650543212891</v>
      </c>
      <c r="B368" s="6">
        <v>90.2451171875</v>
      </c>
      <c r="E368" s="2">
        <v>39.749057769775391</v>
      </c>
      <c r="F368" s="6">
        <v>90.052330017089844</v>
      </c>
      <c r="I368" s="2">
        <v>39.749057769775391</v>
      </c>
      <c r="J368" s="7">
        <v>-0.072533324360847473</v>
      </c>
    </row>
    <row r="369">
      <c r="A369" s="2">
        <v>39.333354949951172</v>
      </c>
      <c r="B369" s="6">
        <v>90.102897644042969</v>
      </c>
      <c r="E369" s="2">
        <v>39.80316162109375</v>
      </c>
      <c r="F369" s="6">
        <v>90.0517578125</v>
      </c>
      <c r="I369" s="2">
        <v>39.80316162109375</v>
      </c>
      <c r="J369" s="7">
        <v>-0.073050923645496368</v>
      </c>
    </row>
    <row r="370">
      <c r="A370" s="2">
        <v>39.389244079589844</v>
      </c>
      <c r="B370" s="6">
        <v>89.894607543945313</v>
      </c>
      <c r="E370" s="2">
        <v>39.857269287109375</v>
      </c>
      <c r="F370" s="6">
        <v>90.053680419921875</v>
      </c>
      <c r="I370" s="2">
        <v>39.857269287109375</v>
      </c>
      <c r="J370" s="7">
        <v>-0.073648586869239807</v>
      </c>
    </row>
    <row r="371">
      <c r="A371" s="2">
        <v>39.443744659423828</v>
      </c>
      <c r="B371" s="6">
        <v>89.662261962890625</v>
      </c>
      <c r="E371" s="2">
        <v>39.911373138427734</v>
      </c>
      <c r="F371" s="6">
        <v>90.057197570800781</v>
      </c>
      <c r="I371" s="2">
        <v>39.911373138427734</v>
      </c>
      <c r="J371" s="7">
        <v>-0.07431405782699585</v>
      </c>
    </row>
    <row r="372">
      <c r="A372" s="2">
        <v>39.499366760253906</v>
      </c>
      <c r="B372" s="6">
        <v>89.91839599609375</v>
      </c>
      <c r="E372" s="2">
        <v>39.965480804443359</v>
      </c>
      <c r="F372" s="6">
        <v>90.061264038085938</v>
      </c>
      <c r="I372" s="2">
        <v>39.965480804443359</v>
      </c>
      <c r="J372" s="7">
        <v>-0.075031958520412445</v>
      </c>
    </row>
    <row r="373">
      <c r="A373" s="2">
        <v>39.552021026611328</v>
      </c>
      <c r="B373" s="6">
        <v>89.853599548339844</v>
      </c>
      <c r="E373" s="2">
        <v>40.019588470458984</v>
      </c>
      <c r="F373" s="6">
        <v>90.06475830078125</v>
      </c>
      <c r="I373" s="2">
        <v>40.019588470458984</v>
      </c>
      <c r="J373" s="7">
        <v>-0.075783953070640564</v>
      </c>
    </row>
    <row r="374">
      <c r="A374" s="2">
        <v>39.609867095947266</v>
      </c>
      <c r="B374" s="6">
        <v>89.880165100097656</v>
      </c>
      <c r="E374" s="2">
        <v>40.073692321777344</v>
      </c>
      <c r="F374" s="6">
        <v>90.066841125488281</v>
      </c>
      <c r="I374" s="2">
        <v>40.073692321777344</v>
      </c>
      <c r="J374" s="7">
        <v>-0.0765499696135521</v>
      </c>
    </row>
    <row r="375">
      <c r="A375" s="2">
        <v>39.663063049316406</v>
      </c>
      <c r="B375" s="6">
        <v>90.305130004882813</v>
      </c>
      <c r="E375" s="2">
        <v>40.127799987792969</v>
      </c>
      <c r="F375" s="6">
        <v>90.06658935546875</v>
      </c>
      <c r="I375" s="2">
        <v>40.127799987792969</v>
      </c>
      <c r="J375" s="7">
        <v>-0.0773087814450264</v>
      </c>
    </row>
    <row r="376">
      <c r="A376" s="2">
        <v>39.719036102294922</v>
      </c>
      <c r="B376" s="6">
        <v>90.301506042480469</v>
      </c>
      <c r="E376" s="2">
        <v>40.181903839111328</v>
      </c>
      <c r="F376" s="6">
        <v>90.063217163085938</v>
      </c>
      <c r="I376" s="2">
        <v>40.181903839111328</v>
      </c>
      <c r="J376" s="7">
        <v>-0.078037887811660767</v>
      </c>
    </row>
    <row r="377">
      <c r="A377" s="2">
        <v>39.771190643310547</v>
      </c>
      <c r="B377" s="6">
        <v>90.154022216796875</v>
      </c>
      <c r="E377" s="2">
        <v>40.236011505126953</v>
      </c>
      <c r="F377" s="6">
        <v>90.05670166015625</v>
      </c>
      <c r="I377" s="2">
        <v>40.236011505126953</v>
      </c>
      <c r="J377" s="7">
        <v>-0.078714005649089813</v>
      </c>
    </row>
    <row r="378">
      <c r="A378" s="2">
        <v>39.828292846679688</v>
      </c>
      <c r="B378" s="6">
        <v>90.005844116210938</v>
      </c>
      <c r="E378" s="2">
        <v>40.290115356445313</v>
      </c>
      <c r="F378" s="6">
        <v>90.047569274902344</v>
      </c>
      <c r="I378" s="2">
        <v>40.290115356445313</v>
      </c>
      <c r="J378" s="7">
        <v>-0.079312503337860107</v>
      </c>
    </row>
    <row r="379">
      <c r="A379" s="2">
        <v>39.883201599121094</v>
      </c>
      <c r="B379" s="6">
        <v>90.219085693359375</v>
      </c>
      <c r="E379" s="2">
        <v>40.344223022460938</v>
      </c>
      <c r="F379" s="6">
        <v>90.036911010742188</v>
      </c>
      <c r="I379" s="2">
        <v>40.344223022460938</v>
      </c>
      <c r="J379" s="7">
        <v>-0.079807743430137634</v>
      </c>
    </row>
    <row r="380">
      <c r="A380" s="2">
        <v>39.938091278076172</v>
      </c>
      <c r="B380" s="6">
        <v>89.654693603515625</v>
      </c>
      <c r="E380" s="2">
        <v>40.398330688476563</v>
      </c>
      <c r="F380" s="6">
        <v>90.026054382324219</v>
      </c>
      <c r="I380" s="2">
        <v>40.398330688476563</v>
      </c>
      <c r="J380" s="7">
        <v>-0.080173172056674957</v>
      </c>
    </row>
    <row r="381">
      <c r="A381" s="2">
        <v>39.989936828613281</v>
      </c>
      <c r="B381" s="6">
        <v>90.158073425292969</v>
      </c>
      <c r="E381" s="2">
        <v>40.452434539794922</v>
      </c>
      <c r="F381" s="6">
        <v>90.015960693359375</v>
      </c>
      <c r="I381" s="2">
        <v>40.452434539794922</v>
      </c>
      <c r="J381" s="7">
        <v>-0.080382920801639557</v>
      </c>
    </row>
    <row r="382">
      <c r="A382" s="2">
        <v>40.050571441650391</v>
      </c>
      <c r="B382" s="6">
        <v>89.797920227050781</v>
      </c>
      <c r="E382" s="2">
        <v>40.506542205810547</v>
      </c>
      <c r="F382" s="6">
        <v>90.0068359375</v>
      </c>
      <c r="I382" s="2">
        <v>40.506542205810547</v>
      </c>
      <c r="J382" s="7">
        <v>-0.080413490533828735</v>
      </c>
    </row>
    <row r="383">
      <c r="A383" s="2">
        <v>40.104705810546875</v>
      </c>
      <c r="B383" s="6">
        <v>90.170089721679688</v>
      </c>
      <c r="E383" s="2">
        <v>40.560646057128906</v>
      </c>
      <c r="F383" s="6">
        <v>89.998123168945313</v>
      </c>
      <c r="I383" s="2">
        <v>40.560646057128906</v>
      </c>
      <c r="J383" s="7">
        <v>-0.080245055258274078</v>
      </c>
    </row>
    <row r="384">
      <c r="A384" s="2">
        <v>40.160507202148438</v>
      </c>
      <c r="B384" s="6">
        <v>89.987930297851563</v>
      </c>
      <c r="E384" s="2">
        <v>40.614753723144531</v>
      </c>
      <c r="F384" s="6">
        <v>89.988975524902344</v>
      </c>
      <c r="I384" s="2">
        <v>40.614753723144531</v>
      </c>
      <c r="J384" s="7">
        <v>-0.079862698912620544</v>
      </c>
    </row>
    <row r="385">
      <c r="A385" s="2">
        <v>40.215641021728516</v>
      </c>
      <c r="B385" s="6">
        <v>90.133827209472656</v>
      </c>
      <c r="E385" s="2">
        <v>40.668857574462891</v>
      </c>
      <c r="F385" s="6">
        <v>89.978996276855469</v>
      </c>
      <c r="I385" s="2">
        <v>40.668857574462891</v>
      </c>
      <c r="J385" s="7">
        <v>-0.0792582705616951</v>
      </c>
    </row>
    <row r="386">
      <c r="A386" s="2">
        <v>40.272293090820313</v>
      </c>
      <c r="B386" s="6">
        <v>90.235771179199219</v>
      </c>
      <c r="E386" s="2">
        <v>40.722965240478516</v>
      </c>
      <c r="F386" s="6">
        <v>89.968009948730469</v>
      </c>
      <c r="I386" s="2">
        <v>40.722965240478516</v>
      </c>
      <c r="J386" s="7">
        <v>-0.0784304141998291</v>
      </c>
    </row>
    <row r="387">
      <c r="A387" s="2">
        <v>40.325645446777344</v>
      </c>
      <c r="B387" s="6">
        <v>90.039962768554688</v>
      </c>
      <c r="E387" s="2">
        <v>40.777069091796875</v>
      </c>
      <c r="F387" s="6">
        <v>89.955970764160156</v>
      </c>
      <c r="I387" s="2">
        <v>40.777069091796875</v>
      </c>
      <c r="J387" s="7">
        <v>-0.077383704483509064</v>
      </c>
    </row>
    <row r="388">
      <c r="A388" s="2">
        <v>40.386116027832031</v>
      </c>
      <c r="B388" s="6">
        <v>90.333221435546875</v>
      </c>
      <c r="E388" s="2">
        <v>40.8311767578125</v>
      </c>
      <c r="F388" s="6">
        <v>89.942665100097656</v>
      </c>
      <c r="I388" s="2">
        <v>40.8311767578125</v>
      </c>
      <c r="J388" s="7">
        <v>-0.0761270746588707</v>
      </c>
    </row>
    <row r="389">
      <c r="A389" s="2">
        <v>40.439178466796875</v>
      </c>
      <c r="B389" s="6">
        <v>90.26287841796875</v>
      </c>
      <c r="E389" s="2">
        <v>40.885284423828125</v>
      </c>
      <c r="F389" s="6">
        <v>89.9276351928711</v>
      </c>
      <c r="I389" s="2">
        <v>40.885284423828125</v>
      </c>
      <c r="J389" s="7">
        <v>-0.074674010276794434</v>
      </c>
    </row>
    <row r="390">
      <c r="A390" s="2">
        <v>40.495586395263672</v>
      </c>
      <c r="B390" s="6">
        <v>89.924430847167969</v>
      </c>
      <c r="E390" s="2">
        <v>40.939388275146484</v>
      </c>
      <c r="F390" s="6">
        <v>89.9104995727539</v>
      </c>
      <c r="I390" s="2">
        <v>40.939388275146484</v>
      </c>
      <c r="J390" s="7">
        <v>-0.073041029274463654</v>
      </c>
    </row>
    <row r="391">
      <c r="A391" s="2">
        <v>40.551670074462891</v>
      </c>
      <c r="B391" s="6">
        <v>90.386970520019531</v>
      </c>
      <c r="E391" s="2">
        <v>40.993495941162109</v>
      </c>
      <c r="F391" s="6">
        <v>89.891159057617188</v>
      </c>
      <c r="I391" s="2">
        <v>40.993495941162109</v>
      </c>
      <c r="J391" s="7">
        <v>-0.071245864033699036</v>
      </c>
    </row>
    <row r="392">
      <c r="A392" s="2">
        <v>40.609134674072266</v>
      </c>
      <c r="B392" s="6">
        <v>89.848342895507813</v>
      </c>
      <c r="E392" s="2">
        <v>41.047599792480469</v>
      </c>
      <c r="F392" s="6">
        <v>89.869865417480469</v>
      </c>
      <c r="I392" s="2">
        <v>41.047599792480469</v>
      </c>
      <c r="J392" s="7">
        <v>-0.0693066418170929</v>
      </c>
    </row>
    <row r="393">
      <c r="A393" s="2">
        <v>40.6621208190918</v>
      </c>
      <c r="B393" s="6">
        <v>89.835380554199219</v>
      </c>
      <c r="E393" s="2">
        <v>41.101707458496094</v>
      </c>
      <c r="F393" s="6">
        <v>89.847221374511719</v>
      </c>
      <c r="I393" s="2">
        <v>41.101707458496094</v>
      </c>
      <c r="J393" s="7">
        <v>-0.067238889634609222</v>
      </c>
    </row>
    <row r="394">
      <c r="A394" s="2">
        <v>40.721279144287109</v>
      </c>
      <c r="B394" s="6">
        <v>89.769767761230469</v>
      </c>
      <c r="E394" s="2">
        <v>41.155811309814453</v>
      </c>
      <c r="F394" s="6">
        <v>89.824249267578125</v>
      </c>
      <c r="I394" s="2">
        <v>41.155811309814453</v>
      </c>
      <c r="J394" s="7">
        <v>-0.0650559663772583</v>
      </c>
    </row>
    <row r="395">
      <c r="A395" s="2">
        <v>40.774330139160156</v>
      </c>
      <c r="B395" s="6">
        <v>89.781181335449219</v>
      </c>
      <c r="E395" s="2">
        <v>41.209918975830078</v>
      </c>
      <c r="F395" s="6">
        <v>89.8021011352539</v>
      </c>
      <c r="I395" s="2">
        <v>41.209918975830078</v>
      </c>
      <c r="J395" s="7">
        <v>-0.062768198549747467</v>
      </c>
    </row>
    <row r="396">
      <c r="A396" s="2">
        <v>40.830986022949219</v>
      </c>
      <c r="B396" s="6">
        <v>90.0360336303711</v>
      </c>
      <c r="E396" s="2">
        <v>41.2640266418457</v>
      </c>
      <c r="F396" s="6">
        <v>89.781608581542969</v>
      </c>
      <c r="I396" s="2">
        <v>41.2640266418457</v>
      </c>
      <c r="J396" s="7">
        <v>-0.060385193675756454</v>
      </c>
    </row>
    <row r="397">
      <c r="A397" s="2">
        <v>40.883834838867188</v>
      </c>
      <c r="B397" s="6">
        <v>89.838203430175781</v>
      </c>
      <c r="E397" s="2">
        <v>41.318130493164063</v>
      </c>
      <c r="F397" s="6">
        <v>89.763015747070313</v>
      </c>
      <c r="I397" s="2">
        <v>41.318130493164063</v>
      </c>
      <c r="J397" s="7">
        <v>-0.057916659861803055</v>
      </c>
    </row>
    <row r="398">
      <c r="A398" s="2">
        <v>40.940486907958984</v>
      </c>
      <c r="B398" s="6">
        <v>89.643402099609375</v>
      </c>
      <c r="E398" s="2">
        <v>41.372238159179688</v>
      </c>
      <c r="F398" s="6">
        <v>89.746406555175781</v>
      </c>
      <c r="I398" s="2">
        <v>41.372238159179688</v>
      </c>
      <c r="J398" s="7">
        <v>-0.055372770875692368</v>
      </c>
    </row>
    <row r="399">
      <c r="A399" s="2">
        <v>40.9940299987793</v>
      </c>
      <c r="B399" s="6">
        <v>90.016120910644531</v>
      </c>
      <c r="E399" s="2">
        <v>41.426342010498047</v>
      </c>
      <c r="F399" s="6">
        <v>89.731887817382813</v>
      </c>
      <c r="I399" s="2">
        <v>41.426342010498047</v>
      </c>
      <c r="J399" s="7">
        <v>-0.052766807377338409</v>
      </c>
    </row>
    <row r="400">
      <c r="A400" s="2">
        <v>41.054244995117188</v>
      </c>
      <c r="B400" s="6">
        <v>89.678482055664063</v>
      </c>
      <c r="E400" s="2">
        <v>41.480449676513672</v>
      </c>
      <c r="F400" s="6">
        <v>89.719375610351563</v>
      </c>
      <c r="I400" s="2">
        <v>41.480449676513672</v>
      </c>
      <c r="J400" s="7">
        <v>-0.050114568322896957</v>
      </c>
    </row>
    <row r="401">
      <c r="A401" s="2">
        <v>41.108009338378906</v>
      </c>
      <c r="B401" s="6">
        <v>89.995086669921875</v>
      </c>
      <c r="E401" s="2">
        <v>41.534553527832031</v>
      </c>
      <c r="F401" s="6">
        <v>89.709053039550781</v>
      </c>
      <c r="I401" s="2">
        <v>41.534553527832031</v>
      </c>
      <c r="J401" s="7">
        <v>-0.047435212880373</v>
      </c>
    </row>
    <row r="402">
      <c r="A402" s="2">
        <v>41.164028167724609</v>
      </c>
      <c r="B402" s="6">
        <v>90.10888671875</v>
      </c>
      <c r="E402" s="2">
        <v>41.588661193847656</v>
      </c>
      <c r="F402" s="6">
        <v>89.701217651367188</v>
      </c>
      <c r="I402" s="2">
        <v>41.588661193847656</v>
      </c>
      <c r="J402" s="7">
        <v>-0.044749349355697632</v>
      </c>
    </row>
    <row r="403">
      <c r="A403" s="2">
        <v>41.215400695800781</v>
      </c>
      <c r="B403" s="6">
        <v>89.930648803710938</v>
      </c>
      <c r="E403" s="2">
        <v>41.642765045166016</v>
      </c>
      <c r="F403" s="6">
        <v>89.695709228515625</v>
      </c>
      <c r="I403" s="2">
        <v>41.642765045166016</v>
      </c>
      <c r="J403" s="7">
        <v>-0.042079459875822067</v>
      </c>
    </row>
    <row r="404">
      <c r="A404" s="2">
        <v>41.271686553955078</v>
      </c>
      <c r="B404" s="6">
        <v>89.698982238769531</v>
      </c>
      <c r="E404" s="2">
        <v>41.696872711181641</v>
      </c>
      <c r="F404" s="6">
        <v>89.691703796386719</v>
      </c>
      <c r="I404" s="2">
        <v>41.696872711181641</v>
      </c>
      <c r="J404" s="7">
        <v>-0.03944697231054306</v>
      </c>
    </row>
    <row r="405">
      <c r="A405" s="2">
        <v>41.3253288269043</v>
      </c>
      <c r="B405" s="6">
        <v>89.788055419921875</v>
      </c>
      <c r="E405" s="2">
        <v>41.750980377197266</v>
      </c>
      <c r="F405" s="6">
        <v>89.688362121582031</v>
      </c>
      <c r="I405" s="2">
        <v>41.750980377197266</v>
      </c>
      <c r="J405" s="7">
        <v>-0.036873675882816315</v>
      </c>
    </row>
    <row r="406">
      <c r="A406" s="2">
        <v>41.382484436035156</v>
      </c>
      <c r="B406" s="6">
        <v>89.6603775024414</v>
      </c>
      <c r="E406" s="2">
        <v>41.805084228515625</v>
      </c>
      <c r="F406" s="6">
        <v>89.685508728027344</v>
      </c>
      <c r="I406" s="2">
        <v>41.805084228515625</v>
      </c>
      <c r="J406" s="7">
        <v>-0.034380767494440079</v>
      </c>
    </row>
    <row r="407">
      <c r="A407" s="2">
        <v>41.435127258300781</v>
      </c>
      <c r="B407" s="6">
        <v>90.347793579101563</v>
      </c>
      <c r="E407" s="2">
        <v>41.85919189453125</v>
      </c>
      <c r="F407" s="6">
        <v>89.68359375</v>
      </c>
      <c r="I407" s="2">
        <v>41.85919189453125</v>
      </c>
      <c r="J407" s="7">
        <v>-0.031989004462957382</v>
      </c>
    </row>
    <row r="408">
      <c r="A408" s="2">
        <v>41.491176605224609</v>
      </c>
      <c r="B408" s="6">
        <v>89.700141906738281</v>
      </c>
      <c r="E408" s="2">
        <v>41.913295745849609</v>
      </c>
      <c r="F408" s="6">
        <v>89.683273315429688</v>
      </c>
      <c r="I408" s="2">
        <v>41.913295745849609</v>
      </c>
      <c r="J408" s="7">
        <v>-0.029719820246100426</v>
      </c>
    </row>
    <row r="409">
      <c r="A409" s="2">
        <v>41.543914794921875</v>
      </c>
      <c r="B409" s="6">
        <v>90.045295715332031</v>
      </c>
      <c r="E409" s="2">
        <v>41.967403411865234</v>
      </c>
      <c r="F409" s="6">
        <v>89.685356140136719</v>
      </c>
      <c r="I409" s="2">
        <v>41.967403411865234</v>
      </c>
      <c r="J409" s="7">
        <v>-0.027593024075031281</v>
      </c>
    </row>
    <row r="410">
      <c r="A410" s="2">
        <v>41.604095458984375</v>
      </c>
      <c r="B410" s="6">
        <v>89.263076782226563</v>
      </c>
      <c r="E410" s="2">
        <v>42.021507263183594</v>
      </c>
      <c r="F410" s="6">
        <v>89.6904296875</v>
      </c>
      <c r="I410" s="2">
        <v>42.021507263183594</v>
      </c>
      <c r="J410" s="7">
        <v>-0.025627519935369492</v>
      </c>
    </row>
    <row r="411">
      <c r="A411" s="2">
        <v>41.657157897949219</v>
      </c>
      <c r="B411" s="6">
        <v>89.26959228515625</v>
      </c>
      <c r="E411" s="2">
        <v>42.075614929199219</v>
      </c>
      <c r="F411" s="6">
        <v>89.698783874511719</v>
      </c>
      <c r="I411" s="2">
        <v>42.075614929199219</v>
      </c>
      <c r="J411" s="7">
        <v>-0.023838628083467484</v>
      </c>
    </row>
    <row r="412">
      <c r="A412" s="2">
        <v>41.715167999267578</v>
      </c>
      <c r="B412" s="6">
        <v>89.389877319335938</v>
      </c>
      <c r="E412" s="2">
        <v>42.129722595214844</v>
      </c>
      <c r="F412" s="6">
        <v>89.710617065429688</v>
      </c>
      <c r="I412" s="2">
        <v>42.129722595214844</v>
      </c>
      <c r="J412" s="7">
        <v>-0.022238276898860931</v>
      </c>
    </row>
    <row r="413">
      <c r="A413" s="2">
        <v>41.766624450683594</v>
      </c>
      <c r="B413" s="6">
        <v>89.323501586914063</v>
      </c>
      <c r="E413" s="2">
        <v>42.1838264465332</v>
      </c>
      <c r="F413" s="6">
        <v>89.726104736328125</v>
      </c>
      <c r="I413" s="2">
        <v>42.1838264465332</v>
      </c>
      <c r="J413" s="7">
        <v>-0.020834591239690781</v>
      </c>
    </row>
    <row r="414">
      <c r="A414" s="2">
        <v>41.823951721191406</v>
      </c>
      <c r="B414" s="6">
        <v>89.377723693847656</v>
      </c>
      <c r="E414" s="2">
        <v>42.237934112548828</v>
      </c>
      <c r="F414" s="6">
        <v>89.744956970214844</v>
      </c>
      <c r="I414" s="2">
        <v>42.237934112548828</v>
      </c>
      <c r="J414" s="7">
        <v>-0.019632661715149879</v>
      </c>
    </row>
    <row r="415">
      <c r="A415" s="2">
        <v>41.876266479492188</v>
      </c>
      <c r="B415" s="6">
        <v>89.506240844726563</v>
      </c>
      <c r="E415" s="2">
        <v>42.292037963867188</v>
      </c>
      <c r="F415" s="6">
        <v>89.766250610351563</v>
      </c>
      <c r="I415" s="2">
        <v>42.292037963867188</v>
      </c>
      <c r="J415" s="7">
        <v>-0.018636887893080711</v>
      </c>
    </row>
    <row r="416">
      <c r="A416" s="2">
        <v>41.931362152099609</v>
      </c>
      <c r="B416" s="6">
        <v>89.734367370605469</v>
      </c>
      <c r="E416" s="2">
        <v>42.346145629882813</v>
      </c>
      <c r="F416" s="6">
        <v>89.788421630859375</v>
      </c>
      <c r="I416" s="2">
        <v>42.346145629882813</v>
      </c>
      <c r="J416" s="7">
        <v>-0.017851836979389191</v>
      </c>
    </row>
    <row r="417">
      <c r="A417" s="2">
        <v>41.985553741455078</v>
      </c>
      <c r="B417" s="6">
        <v>89.895843505859375</v>
      </c>
      <c r="E417" s="2">
        <v>42.400249481201172</v>
      </c>
      <c r="F417" s="6">
        <v>89.809928894042969</v>
      </c>
      <c r="I417" s="2">
        <v>42.400249481201172</v>
      </c>
      <c r="J417" s="7">
        <v>-0.017283098772168159</v>
      </c>
    </row>
    <row r="418">
      <c r="A418" s="2">
        <v>42.043003082275391</v>
      </c>
      <c r="B418" s="6">
        <v>89.61383056640625</v>
      </c>
      <c r="E418" s="2">
        <v>42.4543571472168</v>
      </c>
      <c r="F418" s="6">
        <v>89.8294906616211</v>
      </c>
      <c r="I418" s="2">
        <v>42.4543571472168</v>
      </c>
      <c r="J418" s="7">
        <v>-0.016938222572207451</v>
      </c>
    </row>
    <row r="419">
      <c r="A419" s="2">
        <v>42.095188140869141</v>
      </c>
      <c r="B419" s="6">
        <v>89.702377319335938</v>
      </c>
      <c r="E419" s="2">
        <v>42.508460998535156</v>
      </c>
      <c r="F419" s="6">
        <v>89.84649658203125</v>
      </c>
      <c r="I419" s="2">
        <v>42.508460998535156</v>
      </c>
      <c r="J419" s="7">
        <v>-0.016827307641506195</v>
      </c>
    </row>
    <row r="420">
      <c r="A420" s="2">
        <v>42.153228759765625</v>
      </c>
      <c r="B420" s="6">
        <v>89.721855163574219</v>
      </c>
      <c r="E420" s="2">
        <v>42.562568664550781</v>
      </c>
      <c r="F420" s="6">
        <v>89.860893249511719</v>
      </c>
      <c r="I420" s="2">
        <v>42.562568664550781</v>
      </c>
      <c r="J420" s="7">
        <v>-0.01696261391043663</v>
      </c>
    </row>
    <row r="421">
      <c r="A421" s="2">
        <v>42.205547332763672</v>
      </c>
      <c r="B421" s="6">
        <v>90.0032730102539</v>
      </c>
      <c r="E421" s="2">
        <v>42.616676330566406</v>
      </c>
      <c r="F421" s="6">
        <v>89.872940063476563</v>
      </c>
      <c r="I421" s="2">
        <v>42.616676330566406</v>
      </c>
      <c r="J421" s="7">
        <v>-0.017358578741550446</v>
      </c>
    </row>
    <row r="422">
      <c r="A422" s="2">
        <v>42.262542724609375</v>
      </c>
      <c r="B422" s="6">
        <v>89.704803466796875</v>
      </c>
      <c r="E422" s="2">
        <v>42.670780181884766</v>
      </c>
      <c r="F422" s="6">
        <v>89.88311767578125</v>
      </c>
      <c r="I422" s="2">
        <v>42.670780181884766</v>
      </c>
      <c r="J422" s="7">
        <v>-0.0180303193628788</v>
      </c>
    </row>
    <row r="423">
      <c r="A423" s="2">
        <v>42.314056396484375</v>
      </c>
      <c r="B423" s="6">
        <v>90.102737426757813</v>
      </c>
      <c r="E423" s="2">
        <v>42.724887847900391</v>
      </c>
      <c r="F423" s="6">
        <v>89.8920669555664</v>
      </c>
      <c r="I423" s="2">
        <v>42.724887847900391</v>
      </c>
      <c r="J423" s="7">
        <v>-0.018992232158780098</v>
      </c>
    </row>
    <row r="424">
      <c r="A424" s="2">
        <v>42.369125366210938</v>
      </c>
      <c r="B424" s="6">
        <v>90.152252197265625</v>
      </c>
      <c r="E424" s="2">
        <v>42.77899169921875</v>
      </c>
      <c r="F424" s="6">
        <v>89.900352478027344</v>
      </c>
      <c r="I424" s="2">
        <v>42.77899169921875</v>
      </c>
      <c r="J424" s="7">
        <v>-0.020256415009498596</v>
      </c>
    </row>
    <row r="425">
      <c r="A425" s="2">
        <v>42.421001434326172</v>
      </c>
      <c r="B425" s="6">
        <v>89.7107162475586</v>
      </c>
      <c r="E425" s="2">
        <v>42.833099365234375</v>
      </c>
      <c r="F425" s="6">
        <v>89.908332824707031</v>
      </c>
      <c r="I425" s="2">
        <v>42.833099365234375</v>
      </c>
      <c r="J425" s="7">
        <v>-0.021831749007105827</v>
      </c>
    </row>
    <row r="426">
      <c r="A426" s="2">
        <v>42.477821350097656</v>
      </c>
      <c r="B426" s="6">
        <v>89.2861328125</v>
      </c>
      <c r="E426" s="2">
        <v>42.887203216552734</v>
      </c>
      <c r="F426" s="6">
        <v>89.916267395019531</v>
      </c>
      <c r="I426" s="2">
        <v>42.887203216552734</v>
      </c>
      <c r="J426" s="7">
        <v>-0.023721799254417419</v>
      </c>
    </row>
    <row r="427">
      <c r="A427" s="2">
        <v>42.530960083007813</v>
      </c>
      <c r="B427" s="6">
        <v>89.923896789550781</v>
      </c>
      <c r="E427" s="2">
        <v>42.941310882568359</v>
      </c>
      <c r="F427" s="6">
        <v>89.924285888671875</v>
      </c>
      <c r="I427" s="2">
        <v>42.941310882568359</v>
      </c>
      <c r="J427" s="7">
        <v>-0.02592487633228302</v>
      </c>
    </row>
    <row r="428">
      <c r="A428" s="2">
        <v>42.589237213134766</v>
      </c>
      <c r="B428" s="6">
        <v>89.614227294921875</v>
      </c>
      <c r="E428" s="2">
        <v>42.995418548583984</v>
      </c>
      <c r="F428" s="6">
        <v>89.9323501586914</v>
      </c>
      <c r="I428" s="2">
        <v>42.995418548583984</v>
      </c>
      <c r="J428" s="7">
        <v>-0.028433144092559814</v>
      </c>
    </row>
    <row r="429">
      <c r="A429" s="2">
        <v>42.642780303955078</v>
      </c>
      <c r="B429" s="6">
        <v>90.093788146972656</v>
      </c>
      <c r="E429" s="2">
        <v>43.049522399902344</v>
      </c>
      <c r="F429" s="6">
        <v>89.940139770507813</v>
      </c>
      <c r="I429" s="2">
        <v>43.049522399902344</v>
      </c>
      <c r="J429" s="7">
        <v>-0.03123323991894722</v>
      </c>
    </row>
    <row r="430">
      <c r="A430" s="2">
        <v>42.698612213134766</v>
      </c>
      <c r="B430" s="6">
        <v>89.87408447265625</v>
      </c>
      <c r="E430" s="2">
        <v>43.103630065917969</v>
      </c>
      <c r="F430" s="6">
        <v>89.947021484375</v>
      </c>
      <c r="I430" s="2">
        <v>43.103630065917969</v>
      </c>
      <c r="J430" s="7">
        <v>-0.034307971596717834</v>
      </c>
    </row>
    <row r="431">
      <c r="A431" s="2">
        <v>42.751201629638672</v>
      </c>
      <c r="B431" s="6">
        <v>89.8202133178711</v>
      </c>
      <c r="E431" s="2">
        <v>43.157733917236328</v>
      </c>
      <c r="F431" s="6">
        <v>89.952239990234375</v>
      </c>
      <c r="I431" s="2">
        <v>43.157733917236328</v>
      </c>
      <c r="J431" s="7">
        <v>-0.037635352462530136</v>
      </c>
    </row>
    <row r="432">
      <c r="A432" s="2">
        <v>42.808734893798828</v>
      </c>
      <c r="B432" s="6">
        <v>90.222328186035156</v>
      </c>
      <c r="E432" s="2">
        <v>43.211841583251953</v>
      </c>
      <c r="F432" s="6">
        <v>89.954917907714844</v>
      </c>
      <c r="I432" s="2">
        <v>43.211841583251953</v>
      </c>
      <c r="J432" s="7">
        <v>-0.041191205382347107</v>
      </c>
    </row>
    <row r="433">
      <c r="A433" s="2">
        <v>42.860881805419922</v>
      </c>
      <c r="B433" s="6">
        <v>89.719108581542969</v>
      </c>
      <c r="E433" s="2">
        <v>43.265945434570313</v>
      </c>
      <c r="F433" s="6">
        <v>89.954299926757813</v>
      </c>
      <c r="I433" s="2">
        <v>43.265945434570313</v>
      </c>
      <c r="J433" s="7">
        <v>-0.044946633279323578</v>
      </c>
    </row>
    <row r="434">
      <c r="A434" s="2">
        <v>42.917495727539063</v>
      </c>
      <c r="B434" s="6">
        <v>90.036262512207031</v>
      </c>
      <c r="E434" s="2">
        <v>43.320053100585938</v>
      </c>
      <c r="F434" s="6">
        <v>89.9504623413086</v>
      </c>
      <c r="I434" s="2">
        <v>43.320053100585938</v>
      </c>
      <c r="J434" s="7">
        <v>-0.048869125545024872</v>
      </c>
    </row>
    <row r="435">
      <c r="A435" s="2">
        <v>42.969520568847656</v>
      </c>
      <c r="B435" s="6">
        <v>90.022384643554688</v>
      </c>
      <c r="E435" s="2">
        <v>43.3741569519043</v>
      </c>
      <c r="F435" s="6">
        <v>89.9443588256836</v>
      </c>
      <c r="I435" s="2">
        <v>43.3741569519043</v>
      </c>
      <c r="J435" s="7">
        <v>-0.052920062094926834</v>
      </c>
    </row>
    <row r="436">
      <c r="A436" s="2">
        <v>43.027374267578125</v>
      </c>
      <c r="B436" s="6">
        <v>89.753257751464844</v>
      </c>
      <c r="E436" s="2">
        <v>43.428264617919922</v>
      </c>
      <c r="F436" s="6">
        <v>89.937171936035156</v>
      </c>
      <c r="I436" s="2">
        <v>43.428264617919922</v>
      </c>
      <c r="J436" s="7">
        <v>-0.057057254016399384</v>
      </c>
    </row>
    <row r="437">
      <c r="A437" s="2">
        <v>43.079414367675781</v>
      </c>
      <c r="B437" s="6">
        <v>90.194549560546875</v>
      </c>
      <c r="E437" s="2">
        <v>43.482372283935547</v>
      </c>
      <c r="F437" s="6">
        <v>89.930068969726563</v>
      </c>
      <c r="I437" s="2">
        <v>43.482372283935547</v>
      </c>
      <c r="J437" s="7">
        <v>-0.061233729124069214</v>
      </c>
    </row>
    <row r="438">
      <c r="A438" s="2">
        <v>43.135547637939453</v>
      </c>
      <c r="B438" s="6">
        <v>89.832183837890625</v>
      </c>
      <c r="E438" s="2">
        <v>43.536476135253906</v>
      </c>
      <c r="F438" s="6">
        <v>89.923957824707031</v>
      </c>
      <c r="I438" s="2">
        <v>43.536476135253906</v>
      </c>
      <c r="J438" s="7">
        <v>-0.065400190651416779</v>
      </c>
    </row>
    <row r="439">
      <c r="A439" s="2">
        <v>43.1870231628418</v>
      </c>
      <c r="B439" s="6">
        <v>90.09490966796875</v>
      </c>
      <c r="E439" s="2">
        <v>43.590583801269531</v>
      </c>
      <c r="F439" s="6">
        <v>89.919326782226563</v>
      </c>
      <c r="I439" s="2">
        <v>43.590583801269531</v>
      </c>
      <c r="J439" s="7">
        <v>-0.069507107138633728</v>
      </c>
    </row>
    <row r="440">
      <c r="A440" s="2">
        <v>43.245067596435547</v>
      </c>
      <c r="B440" s="6">
        <v>90.069854736328125</v>
      </c>
      <c r="E440" s="2">
        <v>43.644687652587891</v>
      </c>
      <c r="F440" s="6">
        <v>89.916168212890625</v>
      </c>
      <c r="I440" s="2">
        <v>43.644687652587891</v>
      </c>
      <c r="J440" s="7">
        <v>-0.073504917323589325</v>
      </c>
    </row>
    <row r="441">
      <c r="A441" s="2">
        <v>43.298286437988281</v>
      </c>
      <c r="B441" s="6">
        <v>89.803253173828125</v>
      </c>
      <c r="E441" s="2">
        <v>43.698795318603516</v>
      </c>
      <c r="F441" s="6">
        <v>89.914100646972656</v>
      </c>
      <c r="I441" s="2">
        <v>43.698795318603516</v>
      </c>
      <c r="J441" s="7">
        <v>-0.077348828315734863</v>
      </c>
    </row>
    <row r="442">
      <c r="A442" s="2">
        <v>43.356246948242188</v>
      </c>
      <c r="B442" s="6">
        <v>90.0426254272461</v>
      </c>
      <c r="E442" s="2">
        <v>43.752899169921875</v>
      </c>
      <c r="F442" s="6">
        <v>89.912391662597656</v>
      </c>
      <c r="I442" s="2">
        <v>43.752899169921875</v>
      </c>
      <c r="J442" s="7">
        <v>-0.08099808543920517</v>
      </c>
    </row>
    <row r="443">
      <c r="A443" s="2">
        <v>43.409297943115234</v>
      </c>
      <c r="B443" s="6">
        <v>89.872970581054688</v>
      </c>
      <c r="E443" s="2">
        <v>43.8070068359375</v>
      </c>
      <c r="F443" s="6">
        <v>89.90997314453125</v>
      </c>
      <c r="I443" s="2">
        <v>43.8070068359375</v>
      </c>
      <c r="J443" s="7">
        <v>-0.084418945014476776</v>
      </c>
    </row>
    <row r="444">
      <c r="A444" s="2">
        <v>43.463809967041016</v>
      </c>
      <c r="B444" s="6">
        <v>89.939369201660156</v>
      </c>
      <c r="E444" s="2">
        <v>43.861114501953125</v>
      </c>
      <c r="F444" s="6">
        <v>89.905868530273438</v>
      </c>
      <c r="I444" s="2">
        <v>43.861114501953125</v>
      </c>
      <c r="J444" s="7">
        <v>-0.087582387030124664</v>
      </c>
    </row>
    <row r="445">
      <c r="A445" s="2">
        <v>43.515098571777344</v>
      </c>
      <c r="B445" s="6">
        <v>90.113349914550781</v>
      </c>
      <c r="E445" s="2">
        <v>43.915218353271484</v>
      </c>
      <c r="F445" s="6">
        <v>89.899452209472656</v>
      </c>
      <c r="I445" s="2">
        <v>43.915218353271484</v>
      </c>
      <c r="J445" s="7">
        <v>-0.090464353561401367</v>
      </c>
    </row>
    <row r="446">
      <c r="A446" s="2">
        <v>43.572776794433594</v>
      </c>
      <c r="B446" s="6">
        <v>89.883491516113281</v>
      </c>
      <c r="E446" s="2">
        <v>43.969326019287109</v>
      </c>
      <c r="F446" s="6">
        <v>89.8905029296875</v>
      </c>
      <c r="I446" s="2">
        <v>43.969326019287109</v>
      </c>
      <c r="J446" s="7">
        <v>-0.0930459275841713</v>
      </c>
    </row>
    <row r="447">
      <c r="A447" s="2">
        <v>43.626724243164063</v>
      </c>
      <c r="B447" s="6">
        <v>90.228462219238281</v>
      </c>
      <c r="E447" s="2">
        <v>44.023429870605469</v>
      </c>
      <c r="F447" s="6">
        <v>89.878852844238281</v>
      </c>
      <c r="I447" s="2">
        <v>44.023429870605469</v>
      </c>
      <c r="J447" s="7">
        <v>-0.095311328768730164</v>
      </c>
    </row>
    <row r="448">
      <c r="A448" s="2">
        <v>43.683818817138672</v>
      </c>
      <c r="B448" s="6">
        <v>89.892929077148438</v>
      </c>
      <c r="E448" s="2">
        <v>44.077537536621094</v>
      </c>
      <c r="F448" s="6">
        <v>89.864570617675781</v>
      </c>
      <c r="I448" s="2">
        <v>44.077537536621094</v>
      </c>
      <c r="J448" s="7">
        <v>-0.097249448299407959</v>
      </c>
    </row>
    <row r="449">
      <c r="A449" s="2">
        <v>43.737705230712891</v>
      </c>
      <c r="B449" s="6">
        <v>89.817031860351563</v>
      </c>
      <c r="E449" s="2">
        <v>44.131641387939453</v>
      </c>
      <c r="F449" s="6">
        <v>89.848007202148438</v>
      </c>
      <c r="I449" s="2">
        <v>44.131641387939453</v>
      </c>
      <c r="J449" s="7">
        <v>-0.098852328956127167</v>
      </c>
    </row>
    <row r="450">
      <c r="A450" s="2">
        <v>43.793647766113281</v>
      </c>
      <c r="B450" s="6">
        <v>89.837234497070313</v>
      </c>
      <c r="E450" s="2">
        <v>44.185749053955078</v>
      </c>
      <c r="F450" s="6">
        <v>89.829750061035156</v>
      </c>
      <c r="I450" s="2">
        <v>44.185749053955078</v>
      </c>
      <c r="J450" s="7">
        <v>-0.10011462867259979</v>
      </c>
    </row>
    <row r="451">
      <c r="A451" s="2">
        <v>43.845176696777344</v>
      </c>
      <c r="B451" s="6">
        <v>89.817863464355469</v>
      </c>
      <c r="E451" s="2">
        <v>44.239852905273438</v>
      </c>
      <c r="F451" s="6">
        <v>89.810577392578125</v>
      </c>
      <c r="I451" s="2">
        <v>44.239852905273438</v>
      </c>
      <c r="J451" s="7">
        <v>-0.1010323241353035</v>
      </c>
    </row>
    <row r="452">
      <c r="A452" s="2">
        <v>43.902420043945313</v>
      </c>
      <c r="B452" s="6">
        <v>89.671333312988281</v>
      </c>
      <c r="E452" s="2">
        <v>44.293960571289063</v>
      </c>
      <c r="F452" s="6">
        <v>89.791297912597656</v>
      </c>
      <c r="I452" s="2">
        <v>44.293960571289063</v>
      </c>
      <c r="J452" s="7">
        <v>-0.10160423815250397</v>
      </c>
    </row>
    <row r="453">
      <c r="A453" s="2">
        <v>43.954662322998047</v>
      </c>
      <c r="B453" s="6">
        <v>89.873504638671875</v>
      </c>
      <c r="E453" s="2">
        <v>44.348068237304688</v>
      </c>
      <c r="F453" s="6">
        <v>89.772285461425781</v>
      </c>
      <c r="I453" s="2">
        <v>44.348068237304688</v>
      </c>
      <c r="J453" s="7">
        <v>-0.10183291137218475</v>
      </c>
    </row>
    <row r="454">
      <c r="A454" s="2">
        <v>44.013954162597656</v>
      </c>
      <c r="B454" s="6">
        <v>89.5537109375</v>
      </c>
      <c r="E454" s="2">
        <v>44.402172088623047</v>
      </c>
      <c r="F454" s="6">
        <v>89.753799438476563</v>
      </c>
      <c r="I454" s="2">
        <v>44.402172088623047</v>
      </c>
      <c r="J454" s="7">
        <v>-0.10172697901725769</v>
      </c>
    </row>
    <row r="455">
      <c r="A455" s="2">
        <v>44.065128326416016</v>
      </c>
      <c r="B455" s="6">
        <v>89.874092102050781</v>
      </c>
      <c r="E455" s="2">
        <v>44.456279754638672</v>
      </c>
      <c r="F455" s="6">
        <v>89.7354965209961</v>
      </c>
      <c r="I455" s="2">
        <v>44.456279754638672</v>
      </c>
      <c r="J455" s="7">
        <v>-0.10130126774311066</v>
      </c>
    </row>
    <row r="456">
      <c r="A456" s="2">
        <v>44.120746612548828</v>
      </c>
      <c r="B456" s="6">
        <v>89.865036010742188</v>
      </c>
      <c r="E456" s="2">
        <v>44.510383605957031</v>
      </c>
      <c r="F456" s="6">
        <v>89.716567993164063</v>
      </c>
      <c r="I456" s="2">
        <v>44.510383605957031</v>
      </c>
      <c r="J456" s="7">
        <v>-0.10057643800973892</v>
      </c>
    </row>
    <row r="457">
      <c r="A457" s="2">
        <v>44.174106597900391</v>
      </c>
      <c r="B457" s="6">
        <v>89.986854553222656</v>
      </c>
      <c r="E457" s="2">
        <v>44.564491271972656</v>
      </c>
      <c r="F457" s="6">
        <v>89.696220397949219</v>
      </c>
      <c r="I457" s="2">
        <v>44.564491271972656</v>
      </c>
      <c r="J457" s="7">
        <v>-0.0995786041021347</v>
      </c>
    </row>
    <row r="458">
      <c r="A458" s="2">
        <v>44.230022430419922</v>
      </c>
      <c r="B458" s="6">
        <v>90.191169738769531</v>
      </c>
      <c r="E458" s="2">
        <v>44.618595123291016</v>
      </c>
      <c r="F458" s="6">
        <v>89.674003601074219</v>
      </c>
      <c r="I458" s="2">
        <v>44.618595123291016</v>
      </c>
      <c r="J458" s="7">
        <v>-0.098338797688484192</v>
      </c>
    </row>
    <row r="459">
      <c r="A459" s="2">
        <v>44.282707214355469</v>
      </c>
      <c r="B459" s="6">
        <v>90.051887512207031</v>
      </c>
      <c r="E459" s="2">
        <v>44.672702789306641</v>
      </c>
      <c r="F459" s="6">
        <v>89.650260925292969</v>
      </c>
      <c r="I459" s="2">
        <v>44.672702789306641</v>
      </c>
      <c r="J459" s="7">
        <v>-0.096891641616821289</v>
      </c>
    </row>
    <row r="460">
      <c r="A460" s="2">
        <v>44.340263366699219</v>
      </c>
      <c r="B460" s="6">
        <v>90.151908874511719</v>
      </c>
      <c r="E460" s="2">
        <v>44.726810455322266</v>
      </c>
      <c r="F460" s="6">
        <v>89.625770568847656</v>
      </c>
      <c r="I460" s="2">
        <v>44.726810455322266</v>
      </c>
      <c r="J460" s="7">
        <v>-0.095274992287158966</v>
      </c>
    </row>
    <row r="461">
      <c r="A461" s="2">
        <v>44.392356872558594</v>
      </c>
      <c r="B461" s="6">
        <v>89.77490234375</v>
      </c>
      <c r="E461" s="2">
        <v>44.780914306640625</v>
      </c>
      <c r="F461" s="6">
        <v>89.6014404296875</v>
      </c>
      <c r="I461" s="2">
        <v>44.780914306640625</v>
      </c>
      <c r="J461" s="7">
        <v>-0.093528218567371368</v>
      </c>
    </row>
    <row r="462">
      <c r="A462" s="2">
        <v>44.449615478515625</v>
      </c>
      <c r="B462" s="6">
        <v>89.909904479980469</v>
      </c>
      <c r="E462" s="2">
        <v>44.83502197265625</v>
      </c>
      <c r="F462" s="6">
        <v>89.578010559082031</v>
      </c>
      <c r="I462" s="2">
        <v>44.83502197265625</v>
      </c>
      <c r="J462" s="7">
        <v>-0.091690234839916229</v>
      </c>
    </row>
    <row r="463">
      <c r="A463" s="2">
        <v>44.502349853515625</v>
      </c>
      <c r="B463" s="6">
        <v>89.895088195800781</v>
      </c>
      <c r="E463" s="2">
        <v>44.889125823974609</v>
      </c>
      <c r="F463" s="6">
        <v>89.555854797363281</v>
      </c>
      <c r="I463" s="2">
        <v>44.889125823974609</v>
      </c>
      <c r="J463" s="7">
        <v>-0.089799381792545319</v>
      </c>
    </row>
    <row r="464">
      <c r="A464" s="2">
        <v>44.558341979980469</v>
      </c>
      <c r="B464" s="6">
        <v>89.281288146972656</v>
      </c>
      <c r="E464" s="2">
        <v>44.943233489990234</v>
      </c>
      <c r="F464" s="6">
        <v>89.53533935546875</v>
      </c>
      <c r="I464" s="2">
        <v>44.943233489990234</v>
      </c>
      <c r="J464" s="7">
        <v>-0.087891295552253723</v>
      </c>
    </row>
    <row r="465">
      <c r="A465" s="2">
        <v>44.611209869384766</v>
      </c>
      <c r="B465" s="6">
        <v>89.671638488769531</v>
      </c>
      <c r="E465" s="2">
        <v>44.997337341308594</v>
      </c>
      <c r="F465" s="6">
        <v>89.516899108886719</v>
      </c>
      <c r="I465" s="2">
        <v>44.997337341308594</v>
      </c>
      <c r="J465" s="7">
        <v>-0.0859990119934082</v>
      </c>
    </row>
    <row r="466">
      <c r="A466" s="2">
        <v>44.668045043945313</v>
      </c>
      <c r="B466" s="6">
        <v>89.432586669921875</v>
      </c>
      <c r="E466" s="2">
        <v>45.051445007324219</v>
      </c>
      <c r="F466" s="6">
        <v>89.500991821289063</v>
      </c>
      <c r="I466" s="2">
        <v>45.051445007324219</v>
      </c>
      <c r="J466" s="7">
        <v>-0.084149889647960663</v>
      </c>
    </row>
    <row r="467">
      <c r="A467" s="2">
        <v>44.720066070556641</v>
      </c>
      <c r="B467" s="6">
        <v>89.7649154663086</v>
      </c>
      <c r="E467" s="2">
        <v>45.105548858642578</v>
      </c>
      <c r="F467" s="6">
        <v>89.487899780273438</v>
      </c>
      <c r="I467" s="2">
        <v>45.105548858642578</v>
      </c>
      <c r="J467" s="7">
        <v>-0.082365214824676514</v>
      </c>
    </row>
    <row r="468">
      <c r="A468" s="2">
        <v>44.776809692382813</v>
      </c>
      <c r="B468" s="6">
        <v>89.38677978515625</v>
      </c>
      <c r="E468" s="2">
        <v>45.1596565246582</v>
      </c>
      <c r="F468" s="6">
        <v>89.477348327636719</v>
      </c>
      <c r="I468" s="2">
        <v>45.1596565246582</v>
      </c>
      <c r="J468" s="7">
        <v>-0.080658257007598877</v>
      </c>
    </row>
    <row r="469">
      <c r="A469" s="2">
        <v>44.829204559326172</v>
      </c>
      <c r="B469" s="6">
        <v>89.428993225097656</v>
      </c>
      <c r="E469" s="2">
        <v>45.213764190673828</v>
      </c>
      <c r="F469" s="6">
        <v>89.468521118164063</v>
      </c>
      <c r="I469" s="2">
        <v>45.213764190673828</v>
      </c>
      <c r="J469" s="7">
        <v>-0.079035088419914246</v>
      </c>
    </row>
    <row r="470">
      <c r="A470" s="2">
        <v>44.887149810791016</v>
      </c>
      <c r="B470" s="6">
        <v>89.504310607910156</v>
      </c>
      <c r="E470" s="2">
        <v>45.267868041992188</v>
      </c>
      <c r="F470" s="6">
        <v>89.460769653320313</v>
      </c>
      <c r="I470" s="2">
        <v>45.267868041992188</v>
      </c>
      <c r="J470" s="7">
        <v>-0.077495485544204712</v>
      </c>
    </row>
    <row r="471">
      <c r="A471" s="2">
        <v>44.939327239990234</v>
      </c>
      <c r="B471" s="6">
        <v>89.40704345703125</v>
      </c>
      <c r="E471" s="2">
        <v>45.321975708007813</v>
      </c>
      <c r="F471" s="6">
        <v>89.453994750976563</v>
      </c>
      <c r="I471" s="2">
        <v>45.321975708007813</v>
      </c>
      <c r="J471" s="7">
        <v>-0.0760335773229599</v>
      </c>
    </row>
    <row r="472">
      <c r="A472" s="2">
        <v>44.996112823486328</v>
      </c>
      <c r="B472" s="6">
        <v>89.404090881347656</v>
      </c>
      <c r="E472" s="2">
        <v>45.376079559326172</v>
      </c>
      <c r="F472" s="6">
        <v>89.448440551757813</v>
      </c>
      <c r="I472" s="2">
        <v>45.376079559326172</v>
      </c>
      <c r="J472" s="7">
        <v>-0.074639290571212769</v>
      </c>
    </row>
    <row r="473">
      <c r="A473" s="2">
        <v>45.048835754394531</v>
      </c>
      <c r="B473" s="6">
        <v>89.743827819824219</v>
      </c>
      <c r="E473" s="2">
        <v>45.4301872253418</v>
      </c>
      <c r="F473" s="6">
        <v>89.444717407226563</v>
      </c>
      <c r="I473" s="2">
        <v>45.4301872253418</v>
      </c>
      <c r="J473" s="7">
        <v>-0.0732983648777008</v>
      </c>
    </row>
    <row r="474">
      <c r="A474" s="2">
        <v>45.104728698730469</v>
      </c>
      <c r="B474" s="6">
        <v>89.159858703613281</v>
      </c>
      <c r="E474" s="2">
        <v>45.484291076660156</v>
      </c>
      <c r="F474" s="6">
        <v>89.44378662109375</v>
      </c>
      <c r="I474" s="2">
        <v>45.484291076660156</v>
      </c>
      <c r="J474" s="7">
        <v>-0.0719943419098854</v>
      </c>
    </row>
    <row r="475">
      <c r="A475" s="2">
        <v>45.158481597900391</v>
      </c>
      <c r="B475" s="6">
        <v>89.8462142944336</v>
      </c>
      <c r="E475" s="2">
        <v>45.538398742675781</v>
      </c>
      <c r="F475" s="6">
        <v>89.446044921875</v>
      </c>
      <c r="I475" s="2">
        <v>45.538398742675781</v>
      </c>
      <c r="J475" s="7">
        <v>-0.070709124207496643</v>
      </c>
    </row>
    <row r="476">
      <c r="A476" s="2">
        <v>45.214324951171875</v>
      </c>
      <c r="B476" s="6">
        <v>89.340995788574219</v>
      </c>
      <c r="E476" s="2">
        <v>45.592506408691406</v>
      </c>
      <c r="F476" s="6">
        <v>89.4514389038086</v>
      </c>
      <c r="I476" s="2">
        <v>45.592506408691406</v>
      </c>
      <c r="J476" s="7">
        <v>-0.0694250613451004</v>
      </c>
    </row>
    <row r="477">
      <c r="A477" s="2">
        <v>45.268024444580078</v>
      </c>
      <c r="B477" s="6">
        <v>89.224967956542969</v>
      </c>
      <c r="E477" s="2">
        <v>45.646610260009766</v>
      </c>
      <c r="F477" s="6">
        <v>89.459526062011719</v>
      </c>
      <c r="I477" s="2">
        <v>45.646610260009766</v>
      </c>
      <c r="J477" s="7">
        <v>-0.068125955760478973</v>
      </c>
    </row>
    <row r="478">
      <c r="A478" s="2">
        <v>45.326980590820313</v>
      </c>
      <c r="B478" s="6">
        <v>89.530242919921875</v>
      </c>
      <c r="E478" s="2">
        <v>45.700717926025391</v>
      </c>
      <c r="F478" s="6">
        <v>89.4698257446289</v>
      </c>
      <c r="I478" s="2">
        <v>45.700717926025391</v>
      </c>
      <c r="J478" s="7">
        <v>-0.066798076033592224</v>
      </c>
    </row>
    <row r="479">
      <c r="A479" s="2">
        <v>45.378658294677734</v>
      </c>
      <c r="B479" s="6">
        <v>89.279716491699219</v>
      </c>
      <c r="E479" s="2">
        <v>45.75482177734375</v>
      </c>
      <c r="F479" s="6">
        <v>89.482017517089844</v>
      </c>
      <c r="I479" s="2">
        <v>45.75482177734375</v>
      </c>
      <c r="J479" s="7">
        <v>-0.0654321238398552</v>
      </c>
    </row>
    <row r="480">
      <c r="A480" s="2">
        <v>45.435108184814453</v>
      </c>
      <c r="B480" s="6">
        <v>89.801353454589844</v>
      </c>
      <c r="E480" s="2">
        <v>45.808929443359375</v>
      </c>
      <c r="F480" s="6">
        <v>89.495895385742188</v>
      </c>
      <c r="I480" s="2">
        <v>45.808929443359375</v>
      </c>
      <c r="J480" s="7">
        <v>-0.064022868871688843</v>
      </c>
    </row>
    <row r="481">
      <c r="A481" s="2">
        <v>45.486415863037109</v>
      </c>
      <c r="B481" s="6">
        <v>89.707199096679688</v>
      </c>
      <c r="E481" s="2">
        <v>45.863033294677734</v>
      </c>
      <c r="F481" s="6">
        <v>89.511398315429688</v>
      </c>
      <c r="I481" s="2">
        <v>45.863033294677734</v>
      </c>
      <c r="J481" s="7">
        <v>-0.0625702440738678</v>
      </c>
    </row>
    <row r="482">
      <c r="A482" s="2">
        <v>45.544094085693359</v>
      </c>
      <c r="B482" s="6">
        <v>89.574859619140625</v>
      </c>
      <c r="E482" s="2">
        <v>45.917140960693359</v>
      </c>
      <c r="F482" s="6">
        <v>89.528427124023438</v>
      </c>
      <c r="I482" s="2">
        <v>45.917140960693359</v>
      </c>
      <c r="J482" s="7">
        <v>-0.06107822060585022</v>
      </c>
    </row>
    <row r="483">
      <c r="A483" s="2">
        <v>45.596687316894531</v>
      </c>
      <c r="B483" s="6">
        <v>89.445594787597656</v>
      </c>
      <c r="E483" s="2">
        <v>45.971244812011719</v>
      </c>
      <c r="F483" s="6">
        <v>89.546585083007813</v>
      </c>
      <c r="I483" s="2">
        <v>45.971244812011719</v>
      </c>
      <c r="J483" s="7">
        <v>-0.0595545768737793</v>
      </c>
    </row>
    <row r="484">
      <c r="A484" s="2">
        <v>45.652793884277344</v>
      </c>
      <c r="B484" s="6">
        <v>89.066024780273438</v>
      </c>
      <c r="E484" s="2">
        <v>46.025352478027344</v>
      </c>
      <c r="F484" s="6">
        <v>89.565711975097656</v>
      </c>
      <c r="I484" s="2">
        <v>46.025352478027344</v>
      </c>
      <c r="J484" s="7">
        <v>-0.058009367436170578</v>
      </c>
    </row>
    <row r="485">
      <c r="A485" s="2">
        <v>45.705425262451172</v>
      </c>
      <c r="B485" s="6">
        <v>89.138374328613281</v>
      </c>
      <c r="E485" s="2">
        <v>46.079460144042969</v>
      </c>
      <c r="F485" s="6">
        <v>89.58551025390625</v>
      </c>
      <c r="I485" s="2">
        <v>46.079460144042969</v>
      </c>
      <c r="J485" s="7">
        <v>-0.056456055492162704</v>
      </c>
    </row>
    <row r="486">
      <c r="A486" s="2">
        <v>45.762649536132813</v>
      </c>
      <c r="B486" s="6">
        <v>89.493728637695313</v>
      </c>
      <c r="E486" s="2">
        <v>46.133563995361328</v>
      </c>
      <c r="F486" s="6">
        <v>89.606147766113281</v>
      </c>
      <c r="I486" s="2">
        <v>46.133563995361328</v>
      </c>
      <c r="J486" s="7">
        <v>-0.054912101477384567</v>
      </c>
    </row>
    <row r="487">
      <c r="A487" s="2">
        <v>45.815841674804688</v>
      </c>
      <c r="B487" s="6">
        <v>89.424575805664063</v>
      </c>
      <c r="E487" s="2">
        <v>46.187671661376953</v>
      </c>
      <c r="F487" s="6">
        <v>89.627845764160156</v>
      </c>
      <c r="I487" s="2">
        <v>46.187671661376953</v>
      </c>
      <c r="J487" s="7">
        <v>-0.053398758172988892</v>
      </c>
    </row>
    <row r="488">
      <c r="A488" s="2">
        <v>45.872711181640625</v>
      </c>
      <c r="B488" s="6">
        <v>89.581497192382813</v>
      </c>
      <c r="E488" s="2">
        <v>46.241775512695313</v>
      </c>
      <c r="F488" s="6">
        <v>89.650253295898438</v>
      </c>
      <c r="I488" s="2">
        <v>46.241775512695313</v>
      </c>
      <c r="J488" s="7">
        <v>-0.051941055804491043</v>
      </c>
    </row>
    <row r="489">
      <c r="A489" s="2">
        <v>45.92535400390625</v>
      </c>
      <c r="B489" s="6">
        <v>89.430366516113281</v>
      </c>
      <c r="E489" s="2">
        <v>46.295883178710938</v>
      </c>
      <c r="F489" s="6">
        <v>89.672454833984375</v>
      </c>
      <c r="I489" s="2">
        <v>46.295883178710938</v>
      </c>
      <c r="J489" s="7">
        <v>-0.050565134733915329</v>
      </c>
    </row>
    <row r="490">
      <c r="A490" s="2">
        <v>45.981594085693359</v>
      </c>
      <c r="B490" s="6">
        <v>88.891639709472656</v>
      </c>
      <c r="E490" s="2">
        <v>46.3499870300293</v>
      </c>
      <c r="F490" s="6">
        <v>89.692787170410156</v>
      </c>
      <c r="I490" s="2">
        <v>46.3499870300293</v>
      </c>
      <c r="J490" s="7">
        <v>-0.049297526478767395</v>
      </c>
    </row>
    <row r="491">
      <c r="A491" s="2">
        <v>46.034133911132813</v>
      </c>
      <c r="B491" s="6">
        <v>89.555862426757813</v>
      </c>
      <c r="E491" s="2">
        <v>46.404094696044922</v>
      </c>
      <c r="F491" s="6">
        <v>89.7095947265625</v>
      </c>
      <c r="I491" s="2">
        <v>46.404094696044922</v>
      </c>
      <c r="J491" s="7">
        <v>-0.048164207488298416</v>
      </c>
    </row>
    <row r="492">
      <c r="A492" s="2">
        <v>46.091033935546875</v>
      </c>
      <c r="B492" s="6">
        <v>89.640655517578125</v>
      </c>
      <c r="E492" s="2">
        <v>46.458202362060547</v>
      </c>
      <c r="F492" s="6">
        <v>89.721969604492188</v>
      </c>
      <c r="I492" s="2">
        <v>46.458202362060547</v>
      </c>
      <c r="J492" s="7">
        <v>-0.047191362828016281</v>
      </c>
    </row>
    <row r="493">
      <c r="A493" s="2">
        <v>46.143627166748047</v>
      </c>
      <c r="B493" s="6">
        <v>89.727134704589844</v>
      </c>
      <c r="E493" s="2">
        <v>46.512306213378906</v>
      </c>
      <c r="F493" s="6">
        <v>89.729888916015625</v>
      </c>
      <c r="I493" s="2">
        <v>46.512306213378906</v>
      </c>
      <c r="J493" s="7">
        <v>-0.046404950320720673</v>
      </c>
    </row>
    <row r="494">
      <c r="A494" s="2">
        <v>46.200080871582031</v>
      </c>
      <c r="B494" s="6">
        <v>89.737625122070313</v>
      </c>
      <c r="E494" s="2">
        <v>46.566413879394531</v>
      </c>
      <c r="F494" s="6">
        <v>89.734062194824219</v>
      </c>
      <c r="I494" s="2">
        <v>46.566413879394531</v>
      </c>
      <c r="J494" s="7">
        <v>-0.045830179005861282</v>
      </c>
    </row>
    <row r="495">
      <c r="A495" s="2">
        <v>46.253360748291016</v>
      </c>
      <c r="B495" s="6">
        <v>89.956840515136719</v>
      </c>
      <c r="E495" s="2">
        <v>46.620517730712891</v>
      </c>
      <c r="F495" s="6">
        <v>89.7352294921875</v>
      </c>
      <c r="I495" s="2">
        <v>46.620517730712891</v>
      </c>
      <c r="J495" s="7">
        <v>-0.045491080731153488</v>
      </c>
    </row>
    <row r="496">
      <c r="A496" s="2">
        <v>46.308536529541016</v>
      </c>
      <c r="B496" s="6">
        <v>89.683807373046875</v>
      </c>
      <c r="E496" s="2">
        <v>46.674625396728516</v>
      </c>
      <c r="F496" s="6">
        <v>89.733757019042969</v>
      </c>
      <c r="I496" s="2">
        <v>46.674625396728516</v>
      </c>
      <c r="J496" s="7">
        <v>-0.04540981724858284</v>
      </c>
    </row>
    <row r="497">
      <c r="A497" s="2">
        <v>46.360843658447266</v>
      </c>
      <c r="B497" s="6">
        <v>89.830986022949219</v>
      </c>
      <c r="E497" s="2">
        <v>46.728729248046875</v>
      </c>
      <c r="F497" s="6">
        <v>89.729911804199219</v>
      </c>
      <c r="I497" s="2">
        <v>46.728729248046875</v>
      </c>
      <c r="J497" s="7">
        <v>-0.045605935156345367</v>
      </c>
    </row>
    <row r="498">
      <c r="A498" s="2">
        <v>46.417556762695313</v>
      </c>
      <c r="B498" s="6">
        <v>89.822372436523438</v>
      </c>
      <c r="E498" s="2">
        <v>46.7828369140625</v>
      </c>
      <c r="F498" s="6">
        <v>89.7240219116211</v>
      </c>
      <c r="I498" s="2">
        <v>46.7828369140625</v>
      </c>
      <c r="J498" s="7">
        <v>-0.046095822006464005</v>
      </c>
    </row>
    <row r="499">
      <c r="A499" s="2">
        <v>46.470069885253906</v>
      </c>
      <c r="B499" s="6">
        <v>89.563140869140625</v>
      </c>
      <c r="E499" s="2">
        <v>46.836940765380859</v>
      </c>
      <c r="F499" s="6">
        <v>89.716598510742188</v>
      </c>
      <c r="I499" s="2">
        <v>46.836940765380859</v>
      </c>
      <c r="J499" s="7">
        <v>-0.046892095357179642</v>
      </c>
    </row>
    <row r="500">
      <c r="A500" s="2">
        <v>46.526927947998047</v>
      </c>
      <c r="B500" s="6">
        <v>89.987030029296875</v>
      </c>
      <c r="E500" s="2">
        <v>46.891048431396484</v>
      </c>
      <c r="F500" s="6">
        <v>89.708290100097656</v>
      </c>
      <c r="I500" s="2">
        <v>46.891048431396484</v>
      </c>
      <c r="J500" s="7">
        <v>-0.048003386706113815</v>
      </c>
    </row>
    <row r="501">
      <c r="A501" s="2">
        <v>46.579624176025391</v>
      </c>
      <c r="B501" s="6">
        <v>89.7546615600586</v>
      </c>
      <c r="E501" s="2">
        <v>46.945156097412109</v>
      </c>
      <c r="F501" s="6">
        <v>89.6989974975586</v>
      </c>
      <c r="I501" s="2">
        <v>46.945156097412109</v>
      </c>
      <c r="J501" s="7">
        <v>-0.049434073269367218</v>
      </c>
    </row>
    <row r="502">
      <c r="A502" s="2">
        <v>46.637535095214844</v>
      </c>
      <c r="B502" s="6">
        <v>89.965133666992188</v>
      </c>
      <c r="E502" s="2">
        <v>46.999259948730469</v>
      </c>
      <c r="F502" s="6">
        <v>89.688064575195313</v>
      </c>
      <c r="I502" s="2">
        <v>46.999259948730469</v>
      </c>
      <c r="J502" s="7">
        <v>-0.051183603703975677</v>
      </c>
    </row>
    <row r="503">
      <c r="A503" s="2">
        <v>46.6917610168457</v>
      </c>
      <c r="B503" s="6">
        <v>89.959808349609375</v>
      </c>
      <c r="E503" s="2">
        <v>47.053367614746094</v>
      </c>
      <c r="F503" s="6">
        <v>89.674736022949219</v>
      </c>
      <c r="I503" s="2">
        <v>47.053367614746094</v>
      </c>
      <c r="J503" s="7">
        <v>-0.053246926516294479</v>
      </c>
    </row>
    <row r="504">
      <c r="A504" s="2">
        <v>46.747962951660156</v>
      </c>
      <c r="B504" s="6">
        <v>89.622833251953125</v>
      </c>
      <c r="E504" s="2">
        <v>47.107471466064453</v>
      </c>
      <c r="F504" s="6">
        <v>89.658462524414063</v>
      </c>
      <c r="I504" s="2">
        <v>47.107471466064453</v>
      </c>
      <c r="J504" s="7">
        <v>-0.055613145232200623</v>
      </c>
    </row>
    <row r="505">
      <c r="A505" s="2">
        <v>46.799602508544922</v>
      </c>
      <c r="B505" s="6">
        <v>90.014236450195313</v>
      </c>
      <c r="E505" s="2">
        <v>47.161579132080078</v>
      </c>
      <c r="F505" s="6">
        <v>89.639076232910156</v>
      </c>
      <c r="I505" s="2">
        <v>47.161579132080078</v>
      </c>
      <c r="J505" s="7">
        <v>-0.058265749365091324</v>
      </c>
    </row>
    <row r="506">
      <c r="A506" s="2">
        <v>46.856658935546875</v>
      </c>
      <c r="B506" s="6">
        <v>89.577110290527344</v>
      </c>
      <c r="E506" s="2">
        <v>47.215682983398438</v>
      </c>
      <c r="F506" s="6">
        <v>89.616928100585938</v>
      </c>
      <c r="I506" s="2">
        <v>47.215682983398438</v>
      </c>
      <c r="J506" s="7">
        <v>-0.061180468648672104</v>
      </c>
    </row>
    <row r="507">
      <c r="A507" s="2">
        <v>46.909061431884766</v>
      </c>
      <c r="B507" s="6">
        <v>89.905960083007813</v>
      </c>
      <c r="E507" s="2">
        <v>47.269790649414063</v>
      </c>
      <c r="F507" s="6">
        <v>89.592887878417969</v>
      </c>
      <c r="I507" s="2">
        <v>47.269790649414063</v>
      </c>
      <c r="J507" s="7">
        <v>-0.064325623214244843</v>
      </c>
    </row>
    <row r="508">
      <c r="A508" s="2">
        <v>46.966556549072266</v>
      </c>
      <c r="B508" s="6">
        <v>89.695053100585938</v>
      </c>
      <c r="E508" s="2">
        <v>47.323898315429688</v>
      </c>
      <c r="F508" s="6">
        <v>89.568199157714844</v>
      </c>
      <c r="I508" s="2">
        <v>47.323898315429688</v>
      </c>
      <c r="J508" s="7">
        <v>-0.067660026252269745</v>
      </c>
    </row>
    <row r="509">
      <c r="A509" s="2">
        <v>47.019306182861328</v>
      </c>
      <c r="B509" s="6">
        <v>89.555702209472656</v>
      </c>
      <c r="E509" s="2">
        <v>47.378002166748047</v>
      </c>
      <c r="F509" s="6">
        <v>89.544235229492188</v>
      </c>
      <c r="I509" s="2">
        <v>47.378002166748047</v>
      </c>
      <c r="J509" s="7">
        <v>-0.0711340606212616</v>
      </c>
    </row>
    <row r="510">
      <c r="A510" s="2">
        <v>47.074993133544922</v>
      </c>
      <c r="B510" s="6">
        <v>89.416030883789063</v>
      </c>
      <c r="E510" s="2">
        <v>47.432109832763672</v>
      </c>
      <c r="F510" s="6">
        <v>89.522216796875</v>
      </c>
      <c r="I510" s="2">
        <v>47.432109832763672</v>
      </c>
      <c r="J510" s="7">
        <v>-0.074691899120807648</v>
      </c>
    </row>
    <row r="511">
      <c r="A511" s="2">
        <v>47.127632141113281</v>
      </c>
      <c r="B511" s="6">
        <v>89.401535034179688</v>
      </c>
      <c r="E511" s="2">
        <v>47.486213684082031</v>
      </c>
      <c r="F511" s="6">
        <v>89.503120422363281</v>
      </c>
      <c r="I511" s="2">
        <v>47.486213684082031</v>
      </c>
      <c r="J511" s="7">
        <v>-0.078272208571434021</v>
      </c>
    </row>
    <row r="512">
      <c r="A512" s="2">
        <v>47.185390472412109</v>
      </c>
      <c r="B512" s="6">
        <v>89.275505065917969</v>
      </c>
      <c r="E512" s="2">
        <v>47.540321350097656</v>
      </c>
      <c r="F512" s="6">
        <v>89.4873275756836</v>
      </c>
      <c r="I512" s="2">
        <v>47.540321350097656</v>
      </c>
      <c r="J512" s="7">
        <v>-0.081813141703605652</v>
      </c>
    </row>
    <row r="513">
      <c r="A513" s="2">
        <v>47.236732482910156</v>
      </c>
      <c r="B513" s="6">
        <v>89.816192626953125</v>
      </c>
      <c r="E513" s="2">
        <v>47.594425201416016</v>
      </c>
      <c r="F513" s="6">
        <v>89.474861145019531</v>
      </c>
      <c r="I513" s="2">
        <v>47.594425201416016</v>
      </c>
      <c r="J513" s="7">
        <v>-0.085252337157726288</v>
      </c>
    </row>
    <row r="514">
      <c r="A514" s="2">
        <v>47.294513702392578</v>
      </c>
      <c r="B514" s="6">
        <v>89.606185913085938</v>
      </c>
      <c r="E514" s="2">
        <v>47.648532867431641</v>
      </c>
      <c r="F514" s="6">
        <v>89.465324401855469</v>
      </c>
      <c r="I514" s="2">
        <v>47.648532867431641</v>
      </c>
      <c r="J514" s="7">
        <v>-0.088530704379081726</v>
      </c>
    </row>
    <row r="515">
      <c r="A515" s="2">
        <v>47.346824645996094</v>
      </c>
      <c r="B515" s="6">
        <v>89.7481460571289</v>
      </c>
      <c r="E515" s="2">
        <v>47.70263671875</v>
      </c>
      <c r="F515" s="6">
        <v>89.457969665527344</v>
      </c>
      <c r="I515" s="2">
        <v>47.70263671875</v>
      </c>
      <c r="J515" s="7">
        <v>-0.091591708362102509</v>
      </c>
    </row>
    <row r="516">
      <c r="A516" s="2">
        <v>47.403705596923828</v>
      </c>
      <c r="B516" s="6">
        <v>89.730087280273438</v>
      </c>
      <c r="E516" s="2">
        <v>47.756744384765625</v>
      </c>
      <c r="F516" s="6">
        <v>89.4517593383789</v>
      </c>
      <c r="I516" s="2">
        <v>47.756744384765625</v>
      </c>
      <c r="J516" s="7">
        <v>-0.094384506344795227</v>
      </c>
    </row>
    <row r="517">
      <c r="A517" s="2">
        <v>47.455741882324219</v>
      </c>
      <c r="B517" s="6">
        <v>89.583702087402344</v>
      </c>
      <c r="E517" s="2">
        <v>47.81085205078125</v>
      </c>
      <c r="F517" s="6">
        <v>89.445472717285156</v>
      </c>
      <c r="I517" s="2">
        <v>47.81085205078125</v>
      </c>
      <c r="J517" s="7">
        <v>-0.096864201128482819</v>
      </c>
    </row>
    <row r="518">
      <c r="A518" s="2">
        <v>47.512836456298828</v>
      </c>
      <c r="B518" s="6">
        <v>89.8297348022461</v>
      </c>
      <c r="E518" s="2">
        <v>47.864955902099609</v>
      </c>
      <c r="F518" s="6">
        <v>89.438003540039063</v>
      </c>
      <c r="I518" s="2">
        <v>47.864955902099609</v>
      </c>
      <c r="J518" s="7">
        <v>-0.098993495106697083</v>
      </c>
    </row>
    <row r="519">
      <c r="A519" s="2">
        <v>47.564884185791016</v>
      </c>
      <c r="B519" s="6">
        <v>89.62933349609375</v>
      </c>
      <c r="E519" s="2">
        <v>47.919063568115234</v>
      </c>
      <c r="F519" s="6">
        <v>89.428962707519531</v>
      </c>
      <c r="I519" s="2">
        <v>47.919063568115234</v>
      </c>
      <c r="J519" s="7">
        <v>-0.10074379295110703</v>
      </c>
    </row>
    <row r="520">
      <c r="A520" s="2">
        <v>47.622577667236328</v>
      </c>
      <c r="B520" s="6">
        <v>89.4974594116211</v>
      </c>
      <c r="E520" s="2">
        <v>47.973167419433594</v>
      </c>
      <c r="F520" s="6">
        <v>89.418930053710938</v>
      </c>
      <c r="I520" s="2">
        <v>47.973167419433594</v>
      </c>
      <c r="J520" s="7">
        <v>-0.10209369659423828</v>
      </c>
    </row>
    <row r="521">
      <c r="A521" s="2">
        <v>47.676334381103516</v>
      </c>
      <c r="B521" s="6">
        <v>89.546279907226563</v>
      </c>
      <c r="E521" s="2">
        <v>48.027275085449219</v>
      </c>
      <c r="F521" s="6">
        <v>89.40924072265625</v>
      </c>
      <c r="I521" s="2">
        <v>48.027275085449219</v>
      </c>
      <c r="J521" s="7">
        <v>-0.10302917659282684</v>
      </c>
    </row>
    <row r="522">
      <c r="A522" s="2">
        <v>47.732700347900391</v>
      </c>
      <c r="B522" s="6">
        <v>89.028045654296875</v>
      </c>
      <c r="E522" s="2">
        <v>48.081378936767578</v>
      </c>
      <c r="F522" s="6">
        <v>89.4013442993164</v>
      </c>
      <c r="I522" s="2">
        <v>48.081378936767578</v>
      </c>
      <c r="J522" s="7">
        <v>-0.10354110598564148</v>
      </c>
    </row>
    <row r="523">
      <c r="A523" s="2">
        <v>47.784355163574219</v>
      </c>
      <c r="B523" s="6">
        <v>89.326431274414063</v>
      </c>
      <c r="E523" s="2">
        <v>48.1354866027832</v>
      </c>
      <c r="F523" s="6">
        <v>89.396232604980469</v>
      </c>
      <c r="I523" s="2">
        <v>48.1354866027832</v>
      </c>
      <c r="J523" s="7">
        <v>-0.10362424701452255</v>
      </c>
    </row>
    <row r="524">
      <c r="A524" s="2">
        <v>47.842826843261719</v>
      </c>
      <c r="B524" s="6">
        <v>89.046310424804688</v>
      </c>
      <c r="E524" s="2">
        <v>48.189594268798828</v>
      </c>
      <c r="F524" s="6">
        <v>89.394210815429688</v>
      </c>
      <c r="I524" s="2">
        <v>48.189594268798828</v>
      </c>
      <c r="J524" s="7">
        <v>-0.10327669978141785</v>
      </c>
    </row>
    <row r="525">
      <c r="A525" s="2">
        <v>47.894855499267578</v>
      </c>
      <c r="B525" s="6">
        <v>89.397544860839844</v>
      </c>
      <c r="E525" s="2">
        <v>48.243698120117188</v>
      </c>
      <c r="F525" s="6">
        <v>89.394882202148438</v>
      </c>
      <c r="I525" s="2">
        <v>48.243698120117188</v>
      </c>
      <c r="J525" s="7">
        <v>-0.10250034183263779</v>
      </c>
    </row>
    <row r="526">
      <c r="A526" s="2">
        <v>47.951808929443359</v>
      </c>
      <c r="B526" s="6">
        <v>89.127822875976563</v>
      </c>
      <c r="E526" s="2">
        <v>48.297805786132813</v>
      </c>
      <c r="F526" s="6">
        <v>89.397308349609375</v>
      </c>
      <c r="I526" s="2">
        <v>48.297805786132813</v>
      </c>
      <c r="J526" s="7">
        <v>-0.10130052268505096</v>
      </c>
    </row>
    <row r="527">
      <c r="A527" s="2">
        <v>48.003330230712891</v>
      </c>
      <c r="B527" s="6">
        <v>89.237350463867188</v>
      </c>
      <c r="E527" s="2">
        <v>48.351909637451172</v>
      </c>
      <c r="F527" s="6">
        <v>89.400161743164063</v>
      </c>
      <c r="I527" s="2">
        <v>48.351909637451172</v>
      </c>
      <c r="J527" s="7">
        <v>-0.099686488509178162</v>
      </c>
    </row>
    <row r="528">
      <c r="A528" s="2">
        <v>48.0600700378418</v>
      </c>
      <c r="B528" s="6">
        <v>89.47174072265625</v>
      </c>
      <c r="E528" s="2">
        <v>48.4060173034668</v>
      </c>
      <c r="F528" s="6">
        <v>89.402168273925781</v>
      </c>
      <c r="I528" s="2">
        <v>48.4060173034668</v>
      </c>
      <c r="J528" s="7">
        <v>-0.097671054303646088</v>
      </c>
    </row>
    <row r="529">
      <c r="A529" s="2">
        <v>48.112697601318359</v>
      </c>
      <c r="B529" s="6">
        <v>89.254104614257813</v>
      </c>
      <c r="E529" s="2">
        <v>48.460121154785156</v>
      </c>
      <c r="F529" s="6">
        <v>89.40234375</v>
      </c>
      <c r="I529" s="2">
        <v>48.460121154785156</v>
      </c>
      <c r="J529" s="7">
        <v>-0.095272436738014221</v>
      </c>
    </row>
    <row r="530">
      <c r="A530" s="2">
        <v>48.170204162597656</v>
      </c>
      <c r="B530" s="6">
        <v>89.507827758789063</v>
      </c>
      <c r="E530" s="2">
        <v>48.514228820800781</v>
      </c>
      <c r="F530" s="6">
        <v>89.40008544921875</v>
      </c>
      <c r="I530" s="2">
        <v>48.514228820800781</v>
      </c>
      <c r="J530" s="7">
        <v>-0.0925135388970375</v>
      </c>
    </row>
    <row r="531">
      <c r="A531" s="2">
        <v>48.223140716552734</v>
      </c>
      <c r="B531" s="6">
        <v>89.713996887207031</v>
      </c>
      <c r="E531" s="2">
        <v>48.568332672119141</v>
      </c>
      <c r="F531" s="6">
        <v>89.395103454589844</v>
      </c>
      <c r="I531" s="2">
        <v>48.568332672119141</v>
      </c>
      <c r="J531" s="7">
        <v>-0.089423976838588715</v>
      </c>
    </row>
    <row r="532">
      <c r="A532" s="2">
        <v>48.279533386230469</v>
      </c>
      <c r="B532" s="6">
        <v>89.364532470703125</v>
      </c>
      <c r="E532" s="2">
        <v>48.622440338134766</v>
      </c>
      <c r="F532" s="6">
        <v>89.387535095214844</v>
      </c>
      <c r="I532" s="2">
        <v>48.622440338134766</v>
      </c>
      <c r="J532" s="7">
        <v>-0.086038671433925629</v>
      </c>
    </row>
    <row r="533">
      <c r="A533" s="2">
        <v>48.331851959228516</v>
      </c>
      <c r="B533" s="6">
        <v>89.682319641113281</v>
      </c>
      <c r="E533" s="2">
        <v>48.676548004150391</v>
      </c>
      <c r="F533" s="6">
        <v>89.3775634765625</v>
      </c>
      <c r="I533" s="2">
        <v>48.676548004150391</v>
      </c>
      <c r="J533" s="7">
        <v>-0.0823986753821373</v>
      </c>
    </row>
    <row r="534">
      <c r="A534" s="2">
        <v>48.388542175292969</v>
      </c>
      <c r="B534" s="6">
        <v>89.4195327758789</v>
      </c>
      <c r="E534" s="2">
        <v>48.73065185546875</v>
      </c>
      <c r="F534" s="6">
        <v>89.365203857421875</v>
      </c>
      <c r="I534" s="2">
        <v>48.73065185546875</v>
      </c>
      <c r="J534" s="7">
        <v>-0.078549489378929138</v>
      </c>
    </row>
    <row r="535">
      <c r="A535" s="2">
        <v>48.440200805664063</v>
      </c>
      <c r="B535" s="6">
        <v>89.5821304321289</v>
      </c>
      <c r="E535" s="2">
        <v>48.784759521484375</v>
      </c>
      <c r="F535" s="6">
        <v>89.35089111328125</v>
      </c>
      <c r="I535" s="2">
        <v>48.784759521484375</v>
      </c>
      <c r="J535" s="7">
        <v>-0.074538387358188629</v>
      </c>
    </row>
    <row r="536">
      <c r="A536" s="2">
        <v>48.496494293212891</v>
      </c>
      <c r="B536" s="6">
        <v>89.420005798339844</v>
      </c>
      <c r="E536" s="2">
        <v>48.838863372802734</v>
      </c>
      <c r="F536" s="6">
        <v>89.335685729980469</v>
      </c>
      <c r="I536" s="2">
        <v>48.838863372802734</v>
      </c>
      <c r="J536" s="7">
        <v>-0.0704154372215271</v>
      </c>
    </row>
    <row r="537">
      <c r="A537" s="2">
        <v>48.549507141113281</v>
      </c>
      <c r="B537" s="6">
        <v>89.450553894042969</v>
      </c>
      <c r="E537" s="2">
        <v>48.892971038818359</v>
      </c>
      <c r="F537" s="6">
        <v>89.321151733398438</v>
      </c>
      <c r="I537" s="2">
        <v>48.892971038818359</v>
      </c>
      <c r="J537" s="7">
        <v>-0.066230937838554382</v>
      </c>
    </row>
    <row r="538">
      <c r="A538" s="2">
        <v>48.607330322265625</v>
      </c>
      <c r="B538" s="6">
        <v>89.069000244140625</v>
      </c>
      <c r="E538" s="2">
        <v>48.947074890136719</v>
      </c>
      <c r="F538" s="6">
        <v>89.308822631835938</v>
      </c>
      <c r="I538" s="2">
        <v>48.947074890136719</v>
      </c>
      <c r="J538" s="7">
        <v>-0.062037583440542221</v>
      </c>
    </row>
    <row r="539">
      <c r="A539" s="2">
        <v>48.659862518310547</v>
      </c>
      <c r="B539" s="6">
        <v>89.284194946289063</v>
      </c>
      <c r="E539" s="2">
        <v>49.001182556152344</v>
      </c>
      <c r="F539" s="6">
        <v>89.299545288085938</v>
      </c>
      <c r="I539" s="2">
        <v>49.001182556152344</v>
      </c>
      <c r="J539" s="7">
        <v>-0.057888131588697433</v>
      </c>
    </row>
    <row r="540">
      <c r="A540" s="2">
        <v>48.717025756835938</v>
      </c>
      <c r="B540" s="6">
        <v>89.334068298339844</v>
      </c>
      <c r="E540" s="2">
        <v>49.055290222167969</v>
      </c>
      <c r="F540" s="6">
        <v>89.2932357788086</v>
      </c>
      <c r="I540" s="2">
        <v>49.055290222167969</v>
      </c>
      <c r="J540" s="7">
        <v>-0.053835958242416382</v>
      </c>
    </row>
    <row r="541">
      <c r="A541" s="2">
        <v>48.768241882324219</v>
      </c>
      <c r="B541" s="6">
        <v>89.722740173339844</v>
      </c>
      <c r="E541" s="2">
        <v>49.109394073486328</v>
      </c>
      <c r="F541" s="6">
        <v>89.289398193359375</v>
      </c>
      <c r="I541" s="2">
        <v>49.109394073486328</v>
      </c>
      <c r="J541" s="7">
        <v>-0.049932375550270081</v>
      </c>
    </row>
    <row r="542">
      <c r="A542" s="2">
        <v>48.824981689453125</v>
      </c>
      <c r="B542" s="6">
        <v>89.484619140625</v>
      </c>
      <c r="E542" s="2">
        <v>49.163501739501953</v>
      </c>
      <c r="F542" s="6">
        <v>89.287239074707031</v>
      </c>
      <c r="I542" s="2">
        <v>49.163501739501953</v>
      </c>
      <c r="J542" s="7">
        <v>-0.046224132180213928</v>
      </c>
    </row>
    <row r="543">
      <c r="A543" s="2">
        <v>48.878459930419922</v>
      </c>
      <c r="B543" s="6">
        <v>89.566764831542969</v>
      </c>
      <c r="E543" s="2">
        <v>49.217605590820313</v>
      </c>
      <c r="F543" s="6">
        <v>89.286300659179688</v>
      </c>
      <c r="I543" s="2">
        <v>49.217605590820313</v>
      </c>
      <c r="J543" s="7">
        <v>-0.042754195630550385</v>
      </c>
    </row>
    <row r="544">
      <c r="A544" s="2">
        <v>48.935176849365234</v>
      </c>
      <c r="B544" s="6">
        <v>89.389472961425781</v>
      </c>
      <c r="E544" s="2">
        <v>49.271713256835938</v>
      </c>
      <c r="F544" s="6">
        <v>89.285919189453125</v>
      </c>
      <c r="I544" s="2">
        <v>49.271713256835938</v>
      </c>
      <c r="J544" s="7">
        <v>-0.039559036493301392</v>
      </c>
    </row>
    <row r="545">
      <c r="A545" s="2">
        <v>48.988399505615234</v>
      </c>
      <c r="B545" s="6">
        <v>89.092369079589844</v>
      </c>
      <c r="E545" s="2">
        <v>49.3258171081543</v>
      </c>
      <c r="F545" s="6">
        <v>89.285812377929688</v>
      </c>
      <c r="I545" s="2">
        <v>49.3258171081543</v>
      </c>
      <c r="J545" s="7">
        <v>-0.036670058965682983</v>
      </c>
    </row>
    <row r="546">
      <c r="A546" s="2">
        <v>49.045097351074219</v>
      </c>
      <c r="B546" s="6">
        <v>89.149650573730469</v>
      </c>
      <c r="E546" s="2">
        <v>49.379924774169922</v>
      </c>
      <c r="F546" s="6">
        <v>89.285881042480469</v>
      </c>
      <c r="I546" s="2">
        <v>49.379924774169922</v>
      </c>
      <c r="J546" s="7">
        <v>-0.034111272543668747</v>
      </c>
    </row>
    <row r="547">
      <c r="A547" s="2">
        <v>49.097599029541016</v>
      </c>
      <c r="B547" s="6">
        <v>88.905021667480469</v>
      </c>
      <c r="E547" s="2">
        <v>49.434028625488281</v>
      </c>
      <c r="F547" s="6">
        <v>89.2862319946289</v>
      </c>
      <c r="I547" s="2">
        <v>49.434028625488281</v>
      </c>
      <c r="J547" s="7">
        <v>-0.031900189816951752</v>
      </c>
    </row>
    <row r="548">
      <c r="A548" s="2">
        <v>49.154788970947266</v>
      </c>
      <c r="B548" s="6">
        <v>89.133026123046875</v>
      </c>
      <c r="E548" s="2">
        <v>49.488136291503906</v>
      </c>
      <c r="F548" s="6">
        <v>89.287147521972656</v>
      </c>
      <c r="I548" s="2">
        <v>49.488136291503906</v>
      </c>
      <c r="J548" s="7">
        <v>-0.030045473948121071</v>
      </c>
    </row>
    <row r="549">
      <c r="A549" s="2">
        <v>49.207790374755859</v>
      </c>
      <c r="B549" s="6">
        <v>89.3465576171875</v>
      </c>
      <c r="E549" s="2">
        <v>49.542243957519531</v>
      </c>
      <c r="F549" s="6">
        <v>89.2890625</v>
      </c>
      <c r="I549" s="2">
        <v>49.542243957519531</v>
      </c>
      <c r="J549" s="7">
        <v>-0.028548279777169228</v>
      </c>
    </row>
    <row r="550">
      <c r="A550" s="2">
        <v>49.2646484375</v>
      </c>
      <c r="B550" s="6">
        <v>89.299713134765625</v>
      </c>
      <c r="E550" s="2">
        <v>49.596347808837891</v>
      </c>
      <c r="F550" s="6">
        <v>89.292289733886719</v>
      </c>
      <c r="I550" s="2">
        <v>49.596347808837891</v>
      </c>
      <c r="J550" s="7">
        <v>-0.027403116226196289</v>
      </c>
    </row>
    <row r="551">
      <c r="A551" s="2">
        <v>49.317485809326172</v>
      </c>
      <c r="B551" s="6">
        <v>89.269660949707031</v>
      </c>
      <c r="E551" s="2">
        <v>49.650455474853516</v>
      </c>
      <c r="F551" s="6">
        <v>89.296920776367188</v>
      </c>
      <c r="I551" s="2">
        <v>49.650455474853516</v>
      </c>
      <c r="J551" s="7">
        <v>-0.02659900113940239</v>
      </c>
    </row>
    <row r="552">
      <c r="A552" s="2">
        <v>49.374732971191406</v>
      </c>
      <c r="B552" s="6">
        <v>89.354057312011719</v>
      </c>
      <c r="E552" s="2">
        <v>49.704559326171875</v>
      </c>
      <c r="F552" s="6">
        <v>89.30303955078125</v>
      </c>
      <c r="I552" s="2">
        <v>49.704559326171875</v>
      </c>
      <c r="J552" s="7">
        <v>-0.026121350005269051</v>
      </c>
    </row>
    <row r="553">
      <c r="A553" s="2">
        <v>49.42633056640625</v>
      </c>
      <c r="B553" s="6">
        <v>89.213211059570313</v>
      </c>
      <c r="E553" s="2">
        <v>49.7586669921875</v>
      </c>
      <c r="F553" s="6">
        <v>89.310600280761719</v>
      </c>
      <c r="I553" s="2">
        <v>49.7586669921875</v>
      </c>
      <c r="J553" s="7">
        <v>-0.025953123345971107</v>
      </c>
    </row>
    <row r="554">
      <c r="A554" s="2">
        <v>49.483798980712891</v>
      </c>
      <c r="B554" s="6">
        <v>88.734161376953125</v>
      </c>
      <c r="E554" s="2">
        <v>49.812770843505859</v>
      </c>
      <c r="F554" s="6">
        <v>89.319297790527344</v>
      </c>
      <c r="I554" s="2">
        <v>49.812770843505859</v>
      </c>
      <c r="J554" s="7">
        <v>-0.026076387614011765</v>
      </c>
    </row>
    <row r="555">
      <c r="A555" s="2">
        <v>49.536239624023438</v>
      </c>
      <c r="B555" s="6">
        <v>89.166732788085938</v>
      </c>
      <c r="E555" s="2">
        <v>49.866878509521484</v>
      </c>
      <c r="F555" s="6">
        <v>89.328819274902344</v>
      </c>
      <c r="I555" s="2">
        <v>49.866878509521484</v>
      </c>
      <c r="J555" s="7">
        <v>-0.026473011821508408</v>
      </c>
    </row>
    <row r="556">
      <c r="A556" s="2">
        <v>49.592353820800781</v>
      </c>
      <c r="B556" s="6">
        <v>89.375968933105469</v>
      </c>
      <c r="E556" s="2">
        <v>49.920986175537109</v>
      </c>
      <c r="F556" s="6">
        <v>89.338996887207031</v>
      </c>
      <c r="I556" s="2">
        <v>49.920986175537109</v>
      </c>
      <c r="J556" s="7">
        <v>-0.027124805375933647</v>
      </c>
    </row>
    <row r="557">
      <c r="A557" s="2">
        <v>49.6450080871582</v>
      </c>
      <c r="B557" s="6">
        <v>89.653602600097656</v>
      </c>
      <c r="E557" s="2">
        <v>49.975090026855469</v>
      </c>
      <c r="F557" s="6">
        <v>89.349533081054688</v>
      </c>
      <c r="I557" s="2">
        <v>49.975090026855469</v>
      </c>
      <c r="J557" s="7">
        <v>-0.028013585135340691</v>
      </c>
    </row>
    <row r="558">
      <c r="A558" s="2">
        <v>49.703060150146484</v>
      </c>
      <c r="B558" s="6">
        <v>89.768600463867188</v>
      </c>
      <c r="E558" s="2">
        <v>50.029197692871094</v>
      </c>
      <c r="F558" s="6">
        <v>89.360015869140625</v>
      </c>
      <c r="I558" s="2">
        <v>50.029197692871094</v>
      </c>
      <c r="J558" s="7">
        <v>-0.029121041297912598</v>
      </c>
    </row>
    <row r="559">
      <c r="A559" s="2">
        <v>49.755218505859375</v>
      </c>
      <c r="B559" s="6">
        <v>89.5312271118164</v>
      </c>
      <c r="E559" s="2">
        <v>50.083301544189453</v>
      </c>
      <c r="F559" s="6">
        <v>89.369682312011719</v>
      </c>
      <c r="I559" s="2">
        <v>50.083301544189453</v>
      </c>
      <c r="J559" s="7">
        <v>-0.030427929013967514</v>
      </c>
    </row>
    <row r="560">
      <c r="A560" s="2">
        <v>49.812744140625</v>
      </c>
      <c r="B560" s="6">
        <v>89.069671630859375</v>
      </c>
      <c r="E560" s="2">
        <v>50.137409210205078</v>
      </c>
      <c r="F560" s="6">
        <v>89.377532958984375</v>
      </c>
      <c r="I560" s="2">
        <v>50.137409210205078</v>
      </c>
      <c r="J560" s="7">
        <v>-0.031914398074150085</v>
      </c>
    </row>
    <row r="561">
      <c r="A561" s="2">
        <v>49.8657112121582</v>
      </c>
      <c r="B561" s="6">
        <v>89.50909423828125</v>
      </c>
      <c r="E561" s="2">
        <v>50.191513061523438</v>
      </c>
      <c r="F561" s="6">
        <v>89.382766723632813</v>
      </c>
      <c r="I561" s="2">
        <v>50.191513061523438</v>
      </c>
      <c r="J561" s="7">
        <v>-0.033559702336788177</v>
      </c>
    </row>
    <row r="562">
      <c r="A562" s="2">
        <v>49.9217414855957</v>
      </c>
      <c r="B562" s="6">
        <v>89.041229248046875</v>
      </c>
      <c r="E562" s="2">
        <v>50.245620727539063</v>
      </c>
      <c r="F562" s="6">
        <v>89.384925842285156</v>
      </c>
      <c r="I562" s="2">
        <v>50.245620727539063</v>
      </c>
      <c r="J562" s="7">
        <v>-0.035343196243047714</v>
      </c>
    </row>
    <row r="563">
      <c r="A563" s="2">
        <v>49.9745979309082</v>
      </c>
      <c r="B563" s="6">
        <v>89.585861206054688</v>
      </c>
      <c r="E563" s="2">
        <v>50.299724578857422</v>
      </c>
      <c r="F563" s="6">
        <v>89.384231567382813</v>
      </c>
      <c r="I563" s="2">
        <v>50.299724578857422</v>
      </c>
      <c r="J563" s="7">
        <v>-0.0372437983751297</v>
      </c>
    </row>
    <row r="564">
      <c r="A564" s="2">
        <v>50.031826019287109</v>
      </c>
      <c r="B564" s="6">
        <v>88.997726440429688</v>
      </c>
      <c r="E564" s="2">
        <v>50.353832244873047</v>
      </c>
      <c r="F564" s="6">
        <v>89.381660461425781</v>
      </c>
      <c r="I564" s="2">
        <v>50.353832244873047</v>
      </c>
      <c r="J564" s="7">
        <v>-0.039241410791873932</v>
      </c>
    </row>
    <row r="565">
      <c r="A565" s="2">
        <v>50.085220336914063</v>
      </c>
      <c r="B565" s="6">
        <v>89.512413024902344</v>
      </c>
      <c r="E565" s="2">
        <v>50.407939910888672</v>
      </c>
      <c r="F565" s="6">
        <v>89.378616333007813</v>
      </c>
      <c r="I565" s="2">
        <v>50.407939910888672</v>
      </c>
      <c r="J565" s="7">
        <v>-0.041316080838441849</v>
      </c>
    </row>
    <row r="566">
      <c r="A566" s="2">
        <v>50.140968322753906</v>
      </c>
      <c r="B566" s="6">
        <v>89.288558959960938</v>
      </c>
      <c r="E566" s="2">
        <v>50.462043762207031</v>
      </c>
      <c r="F566" s="6">
        <v>89.376144409179688</v>
      </c>
      <c r="I566" s="2">
        <v>50.462043762207031</v>
      </c>
      <c r="J566" s="7">
        <v>-0.043448843061923981</v>
      </c>
    </row>
    <row r="567">
      <c r="A567" s="2">
        <v>50.192501068115234</v>
      </c>
      <c r="B567" s="6">
        <v>89.327018737792969</v>
      </c>
      <c r="E567" s="2">
        <v>50.516151428222656</v>
      </c>
      <c r="F567" s="6">
        <v>89.374763488769531</v>
      </c>
      <c r="I567" s="2">
        <v>50.516151428222656</v>
      </c>
      <c r="J567" s="7">
        <v>-0.045622300356626511</v>
      </c>
    </row>
    <row r="568">
      <c r="A568" s="2">
        <v>50.249950408935547</v>
      </c>
      <c r="B568" s="6">
        <v>89.15093994140625</v>
      </c>
      <c r="E568" s="2">
        <v>50.570255279541016</v>
      </c>
      <c r="F568" s="6">
        <v>89.374496459960938</v>
      </c>
      <c r="I568" s="2">
        <v>50.570255279541016</v>
      </c>
      <c r="J568" s="7">
        <v>-0.047819670289754868</v>
      </c>
    </row>
    <row r="569">
      <c r="A569" s="2">
        <v>50.303737640380859</v>
      </c>
      <c r="B569" s="6">
        <v>89.295089721679688</v>
      </c>
      <c r="E569" s="2">
        <v>50.624362945556641</v>
      </c>
      <c r="F569" s="6">
        <v>89.375068664550781</v>
      </c>
      <c r="I569" s="2">
        <v>50.624362945556641</v>
      </c>
      <c r="J569" s="7">
        <v>-0.050026390701532364</v>
      </c>
    </row>
    <row r="570">
      <c r="A570" s="2">
        <v>50.360492706298828</v>
      </c>
      <c r="B570" s="6">
        <v>89.2335433959961</v>
      </c>
      <c r="E570" s="2">
        <v>50.678466796875</v>
      </c>
      <c r="F570" s="6">
        <v>89.376312255859375</v>
      </c>
      <c r="I570" s="2">
        <v>50.678466796875</v>
      </c>
      <c r="J570" s="7">
        <v>-0.052229516208171844</v>
      </c>
    </row>
    <row r="571">
      <c r="A571" s="2">
        <v>50.4122428894043</v>
      </c>
      <c r="B571" s="6">
        <v>89.394157409667969</v>
      </c>
      <c r="E571" s="2">
        <v>50.732574462890625</v>
      </c>
      <c r="F571" s="6">
        <v>89.378219604492188</v>
      </c>
      <c r="I571" s="2">
        <v>50.732574462890625</v>
      </c>
      <c r="J571" s="7">
        <v>-0.054419640451669693</v>
      </c>
    </row>
    <row r="572">
      <c r="A572" s="2">
        <v>50.468723297119141</v>
      </c>
      <c r="B572" s="6">
        <v>89.759918212890625</v>
      </c>
      <c r="E572" s="2">
        <v>50.78668212890625</v>
      </c>
      <c r="F572" s="6">
        <v>89.380500793457031</v>
      </c>
      <c r="I572" s="2">
        <v>50.78668212890625</v>
      </c>
      <c r="J572" s="7">
        <v>-0.056590639054775238</v>
      </c>
    </row>
    <row r="573">
      <c r="A573" s="2">
        <v>50.5214729309082</v>
      </c>
      <c r="B573" s="6">
        <v>89.6147689819336</v>
      </c>
      <c r="E573" s="2">
        <v>50.840785980224609</v>
      </c>
      <c r="F573" s="6">
        <v>89.382949829101563</v>
      </c>
      <c r="I573" s="2">
        <v>50.840785980224609</v>
      </c>
      <c r="J573" s="7">
        <v>-0.058740071952342987</v>
      </c>
    </row>
    <row r="574">
      <c r="A574" s="2">
        <v>50.577899932861328</v>
      </c>
      <c r="B574" s="6">
        <v>89.576698303222656</v>
      </c>
      <c r="E574" s="2">
        <v>50.894893646240234</v>
      </c>
      <c r="F574" s="6">
        <v>89.385292053222656</v>
      </c>
      <c r="I574" s="2">
        <v>50.894893646240234</v>
      </c>
      <c r="J574" s="7">
        <v>-0.060869716107845306</v>
      </c>
    </row>
    <row r="575">
      <c r="A575" s="2">
        <v>50.631389617919922</v>
      </c>
      <c r="B575" s="6">
        <v>89.491767883300781</v>
      </c>
      <c r="E575" s="2">
        <v>50.948997497558594</v>
      </c>
      <c r="F575" s="6">
        <v>89.387374877929688</v>
      </c>
      <c r="I575" s="2">
        <v>50.948997497558594</v>
      </c>
      <c r="J575" s="7">
        <v>-0.062984518706798553</v>
      </c>
    </row>
    <row r="576">
      <c r="A576" s="2">
        <v>50.689403533935547</v>
      </c>
      <c r="B576" s="6">
        <v>89.52227783203125</v>
      </c>
      <c r="E576" s="2">
        <v>51.003105163574219</v>
      </c>
      <c r="F576" s="6">
        <v>89.3886489868164</v>
      </c>
      <c r="I576" s="2">
        <v>51.003105163574219</v>
      </c>
      <c r="J576" s="7">
        <v>-0.065093249082565308</v>
      </c>
    </row>
    <row r="577">
      <c r="A577" s="2">
        <v>50.7410888671875</v>
      </c>
      <c r="B577" s="6">
        <v>89.354232788085938</v>
      </c>
      <c r="E577" s="2">
        <v>51.057209014892578</v>
      </c>
      <c r="F577" s="6">
        <v>89.388557434082031</v>
      </c>
      <c r="I577" s="2">
        <v>51.057209014892578</v>
      </c>
      <c r="J577" s="7">
        <v>-0.067206032574176788</v>
      </c>
    </row>
    <row r="578">
      <c r="A578" s="2">
        <v>50.797561645507813</v>
      </c>
      <c r="B578" s="6">
        <v>89.3355484008789</v>
      </c>
      <c r="E578" s="2">
        <v>51.1113166809082</v>
      </c>
      <c r="F578" s="6">
        <v>89.3866195678711</v>
      </c>
      <c r="I578" s="2">
        <v>51.1113166809082</v>
      </c>
      <c r="J578" s="7">
        <v>-0.069333784282207489</v>
      </c>
    </row>
    <row r="579">
      <c r="A579" s="2">
        <v>50.851531982421875</v>
      </c>
      <c r="B579" s="6">
        <v>89.3934555053711</v>
      </c>
      <c r="E579" s="2">
        <v>51.165420532226563</v>
      </c>
      <c r="F579" s="6">
        <v>89.3826675415039</v>
      </c>
      <c r="I579" s="2">
        <v>51.165420532226563</v>
      </c>
      <c r="J579" s="7">
        <v>-0.071485385298728943</v>
      </c>
    </row>
    <row r="580">
      <c r="A580" s="2">
        <v>50.908538818359375</v>
      </c>
      <c r="B580" s="6">
        <v>89.101875305175781</v>
      </c>
      <c r="E580" s="2">
        <v>51.219528198242188</v>
      </c>
      <c r="F580" s="6">
        <v>89.376815795898438</v>
      </c>
      <c r="I580" s="2">
        <v>51.219528198242188</v>
      </c>
      <c r="J580" s="7">
        <v>-0.073667272925376892</v>
      </c>
    </row>
    <row r="581">
      <c r="A581" s="2">
        <v>50.960792541503906</v>
      </c>
      <c r="B581" s="6">
        <v>89.3315658569336</v>
      </c>
      <c r="E581" s="2">
        <v>51.273635864257813</v>
      </c>
      <c r="F581" s="6">
        <v>89.3696060180664</v>
      </c>
      <c r="I581" s="2">
        <v>51.273635864257813</v>
      </c>
      <c r="J581" s="7">
        <v>-0.075880959630012512</v>
      </c>
    </row>
    <row r="582">
      <c r="A582" s="2">
        <v>51.016807556152344</v>
      </c>
      <c r="B582" s="6">
        <v>89.0936050415039</v>
      </c>
      <c r="E582" s="2">
        <v>51.327739715576172</v>
      </c>
      <c r="F582" s="6">
        <v>89.3617172241211</v>
      </c>
      <c r="I582" s="2">
        <v>51.327739715576172</v>
      </c>
      <c r="J582" s="7">
        <v>-0.078123986721038818</v>
      </c>
    </row>
    <row r="583">
      <c r="A583" s="2">
        <v>51.0687141418457</v>
      </c>
      <c r="B583" s="6">
        <v>89.3929672241211</v>
      </c>
      <c r="E583" s="2">
        <v>51.3818473815918</v>
      </c>
      <c r="F583" s="6">
        <v>89.353553771972656</v>
      </c>
      <c r="I583" s="2">
        <v>51.3818473815918</v>
      </c>
      <c r="J583" s="7">
        <v>-0.080390751361846924</v>
      </c>
    </row>
    <row r="584">
      <c r="A584" s="2">
        <v>51.127460479736328</v>
      </c>
      <c r="B584" s="6">
        <v>89.224349975585938</v>
      </c>
      <c r="E584" s="2">
        <v>51.435951232910156</v>
      </c>
      <c r="F584" s="6">
        <v>89.345199584960938</v>
      </c>
      <c r="I584" s="2">
        <v>51.435951232910156</v>
      </c>
      <c r="J584" s="7">
        <v>-0.082671284675598145</v>
      </c>
    </row>
    <row r="585">
      <c r="A585" s="2">
        <v>51.180973052978516</v>
      </c>
      <c r="B585" s="6">
        <v>89.206626892089844</v>
      </c>
      <c r="E585" s="2">
        <v>51.490058898925781</v>
      </c>
      <c r="F585" s="6">
        <v>89.336372375488281</v>
      </c>
      <c r="I585" s="2">
        <v>51.490058898925781</v>
      </c>
      <c r="J585" s="7">
        <v>-0.084952607750892639</v>
      </c>
    </row>
    <row r="586">
      <c r="A586" s="2">
        <v>51.237377166748047</v>
      </c>
      <c r="B586" s="6">
        <v>89.490325927734375</v>
      </c>
      <c r="E586" s="2">
        <v>51.544162750244141</v>
      </c>
      <c r="F586" s="6">
        <v>89.32659912109375</v>
      </c>
      <c r="I586" s="2">
        <v>51.544162750244141</v>
      </c>
      <c r="J586" s="7">
        <v>-0.087217666208744049</v>
      </c>
    </row>
    <row r="587">
      <c r="A587" s="2">
        <v>51.290714263916016</v>
      </c>
      <c r="B587" s="6">
        <v>89.315811157226563</v>
      </c>
      <c r="E587" s="2">
        <v>51.598270416259766</v>
      </c>
      <c r="F587" s="6">
        <v>89.3153076171875</v>
      </c>
      <c r="I587" s="2">
        <v>51.598270416259766</v>
      </c>
      <c r="J587" s="7">
        <v>-0.089447386562824249</v>
      </c>
    </row>
    <row r="588">
      <c r="A588" s="2">
        <v>51.347038269042969</v>
      </c>
      <c r="B588" s="6">
        <v>89.7518539428711</v>
      </c>
      <c r="E588" s="2">
        <v>51.652378082275391</v>
      </c>
      <c r="F588" s="6">
        <v>89.302261352539063</v>
      </c>
      <c r="I588" s="2">
        <v>51.652378082275391</v>
      </c>
      <c r="J588" s="7">
        <v>-0.0916215032339096</v>
      </c>
    </row>
    <row r="589">
      <c r="A589" s="2">
        <v>51.399665832519531</v>
      </c>
      <c r="B589" s="6">
        <v>89.298408508300781</v>
      </c>
      <c r="E589" s="2">
        <v>51.70648193359375</v>
      </c>
      <c r="F589" s="6">
        <v>89.287307739257813</v>
      </c>
      <c r="I589" s="2">
        <v>51.70648193359375</v>
      </c>
      <c r="J589" s="7">
        <v>-0.093719542026519775</v>
      </c>
    </row>
    <row r="590">
      <c r="A590" s="2">
        <v>51.4565315246582</v>
      </c>
      <c r="B590" s="6">
        <v>89.486892700195313</v>
      </c>
      <c r="E590" s="2">
        <v>51.760589599609375</v>
      </c>
      <c r="F590" s="6">
        <v>89.2703628540039</v>
      </c>
      <c r="I590" s="2">
        <v>51.760589599609375</v>
      </c>
      <c r="J590" s="7">
        <v>-0.095722183585166931</v>
      </c>
    </row>
    <row r="591">
      <c r="A591" s="2">
        <v>51.508010864257813</v>
      </c>
      <c r="B591" s="6">
        <v>89.470420837402344</v>
      </c>
      <c r="E591" s="2">
        <v>51.814693450927734</v>
      </c>
      <c r="F591" s="6">
        <v>89.251556396484375</v>
      </c>
      <c r="I591" s="2">
        <v>51.814693450927734</v>
      </c>
      <c r="J591" s="7">
        <v>-0.097610354423522949</v>
      </c>
    </row>
    <row r="592">
      <c r="A592" s="2">
        <v>51.563175201416016</v>
      </c>
      <c r="B592" s="6">
        <v>89.497032165527344</v>
      </c>
      <c r="E592" s="2">
        <v>51.868801116943359</v>
      </c>
      <c r="F592" s="6">
        <v>89.231208801269531</v>
      </c>
      <c r="I592" s="2">
        <v>51.868801116943359</v>
      </c>
      <c r="J592" s="7">
        <v>-0.099366813898086548</v>
      </c>
    </row>
    <row r="593">
      <c r="A593" s="2">
        <v>51.617393493652344</v>
      </c>
      <c r="B593" s="6">
        <v>89.469154357910156</v>
      </c>
      <c r="E593" s="2">
        <v>51.922904968261719</v>
      </c>
      <c r="F593" s="6">
        <v>89.210090637207031</v>
      </c>
      <c r="I593" s="2">
        <v>51.922904968261719</v>
      </c>
      <c r="J593" s="7">
        <v>-0.10097517818212509</v>
      </c>
    </row>
    <row r="594">
      <c r="A594" s="2">
        <v>51.675033569335938</v>
      </c>
      <c r="B594" s="6">
        <v>89.748054504394531</v>
      </c>
      <c r="E594" s="2">
        <v>51.977012634277344</v>
      </c>
      <c r="F594" s="6">
        <v>89.1888198852539</v>
      </c>
      <c r="I594" s="2">
        <v>51.977012634277344</v>
      </c>
      <c r="J594" s="7">
        <v>-0.10242109000682831</v>
      </c>
    </row>
    <row r="595">
      <c r="A595" s="2">
        <v>51.728031158447266</v>
      </c>
      <c r="B595" s="6">
        <v>89.359367370605469</v>
      </c>
      <c r="E595" s="2">
        <v>52.0311164855957</v>
      </c>
      <c r="F595" s="6">
        <v>89.168342590332031</v>
      </c>
      <c r="I595" s="2">
        <v>52.0311164855957</v>
      </c>
      <c r="J595" s="7">
        <v>-0.10369117558002472</v>
      </c>
    </row>
    <row r="596">
      <c r="A596" s="2">
        <v>51.784706115722656</v>
      </c>
      <c r="B596" s="6">
        <v>89.241462707519531</v>
      </c>
      <c r="E596" s="2">
        <v>52.085224151611328</v>
      </c>
      <c r="F596" s="6">
        <v>89.149673461914063</v>
      </c>
      <c r="I596" s="2">
        <v>52.085224151611328</v>
      </c>
      <c r="J596" s="7">
        <v>-0.1047741174697876</v>
      </c>
    </row>
    <row r="597">
      <c r="A597" s="2">
        <v>51.837997436523438</v>
      </c>
      <c r="B597" s="6">
        <v>89.1762924194336</v>
      </c>
      <c r="E597" s="2">
        <v>52.139331817626953</v>
      </c>
      <c r="F597" s="6">
        <v>89.133583068847656</v>
      </c>
      <c r="I597" s="2">
        <v>52.139331817626953</v>
      </c>
      <c r="J597" s="7">
        <v>-0.10565973818302155</v>
      </c>
    </row>
    <row r="598">
      <c r="A598" s="2">
        <v>51.895481109619141</v>
      </c>
      <c r="B598" s="6">
        <v>88.745689392089844</v>
      </c>
      <c r="E598" s="2">
        <v>52.193435668945313</v>
      </c>
      <c r="F598" s="6">
        <v>89.1205825805664</v>
      </c>
      <c r="I598" s="2">
        <v>52.193435668945313</v>
      </c>
      <c r="J598" s="7">
        <v>-0.10633937269449234</v>
      </c>
    </row>
    <row r="599">
      <c r="A599" s="2">
        <v>51.947990417480469</v>
      </c>
      <c r="B599" s="6">
        <v>89.116142272949219</v>
      </c>
      <c r="E599" s="2">
        <v>52.247543334960938</v>
      </c>
      <c r="F599" s="6">
        <v>89.1107406616211</v>
      </c>
      <c r="I599" s="2">
        <v>52.247543334960938</v>
      </c>
      <c r="J599" s="7">
        <v>-0.10680633038282394</v>
      </c>
    </row>
    <row r="600">
      <c r="A600" s="2">
        <v>52.002231597900391</v>
      </c>
      <c r="B600" s="6">
        <v>88.782020568847656</v>
      </c>
      <c r="E600" s="2">
        <v>52.3016471862793</v>
      </c>
      <c r="F600" s="6">
        <v>89.103836059570313</v>
      </c>
      <c r="I600" s="2">
        <v>52.3016471862793</v>
      </c>
      <c r="J600" s="7">
        <v>-0.10705609619617462</v>
      </c>
    </row>
    <row r="601">
      <c r="A601" s="2">
        <v>52.054641723632813</v>
      </c>
      <c r="B601" s="6">
        <v>89.334312438964844</v>
      </c>
      <c r="E601" s="2">
        <v>52.355754852294922</v>
      </c>
      <c r="F601" s="6">
        <v>89.099113464355469</v>
      </c>
      <c r="I601" s="2">
        <v>52.355754852294922</v>
      </c>
      <c r="J601" s="7">
        <v>-0.10708633810281754</v>
      </c>
    </row>
    <row r="602">
      <c r="A602" s="2">
        <v>52.112201690673828</v>
      </c>
      <c r="B602" s="6">
        <v>89.218215942382813</v>
      </c>
      <c r="E602" s="2">
        <v>52.409858703613281</v>
      </c>
      <c r="F602" s="6">
        <v>89.095809936523438</v>
      </c>
      <c r="I602" s="2">
        <v>52.409858703613281</v>
      </c>
      <c r="J602" s="7">
        <v>-0.10689638555049896</v>
      </c>
    </row>
    <row r="603">
      <c r="A603" s="2">
        <v>52.1646842956543</v>
      </c>
      <c r="B603" s="6">
        <v>89.314071655273438</v>
      </c>
      <c r="E603" s="2">
        <v>52.463966369628906</v>
      </c>
      <c r="F603" s="6">
        <v>89.093231201171875</v>
      </c>
      <c r="I603" s="2">
        <v>52.463966369628906</v>
      </c>
      <c r="J603" s="7">
        <v>-0.10648714751005173</v>
      </c>
    </row>
    <row r="604">
      <c r="A604" s="2">
        <v>52.221675872802734</v>
      </c>
      <c r="B604" s="6">
        <v>88.843734741210938</v>
      </c>
      <c r="E604" s="2">
        <v>52.518074035644531</v>
      </c>
      <c r="F604" s="6">
        <v>89.090934753417969</v>
      </c>
      <c r="I604" s="2">
        <v>52.518074035644531</v>
      </c>
      <c r="J604" s="7">
        <v>-0.10586158931255341</v>
      </c>
    </row>
    <row r="605">
      <c r="A605" s="2">
        <v>52.278903961181641</v>
      </c>
      <c r="B605" s="6">
        <v>89.124664306640625</v>
      </c>
      <c r="E605" s="2">
        <v>52.572177886962891</v>
      </c>
      <c r="F605" s="6">
        <v>89.0885009765625</v>
      </c>
      <c r="I605" s="2">
        <v>52.572177886962891</v>
      </c>
      <c r="J605" s="7">
        <v>-0.10502525418996811</v>
      </c>
    </row>
    <row r="606">
      <c r="A606" s="2">
        <v>52.336032867431641</v>
      </c>
      <c r="B606" s="6">
        <v>88.638542175292969</v>
      </c>
      <c r="E606" s="2">
        <v>52.626285552978516</v>
      </c>
      <c r="F606" s="6">
        <v>89.085769653320313</v>
      </c>
      <c r="I606" s="2">
        <v>52.626285552978516</v>
      </c>
      <c r="J606" s="7">
        <v>-0.10398624837398529</v>
      </c>
    </row>
    <row r="607">
      <c r="A607" s="2">
        <v>52.390861511230469</v>
      </c>
      <c r="B607" s="6">
        <v>89.292976379394531</v>
      </c>
      <c r="E607" s="2">
        <v>52.680389404296875</v>
      </c>
      <c r="F607" s="6">
        <v>89.08294677734375</v>
      </c>
      <c r="I607" s="2">
        <v>52.680389404296875</v>
      </c>
      <c r="J607" s="7">
        <v>-0.10275567322969437</v>
      </c>
    </row>
    <row r="608">
      <c r="A608" s="2">
        <v>52.447475433349609</v>
      </c>
      <c r="B608" s="6">
        <v>88.931137084960938</v>
      </c>
      <c r="E608" s="2">
        <v>52.7344970703125</v>
      </c>
      <c r="F608" s="6">
        <v>89.080482482910156</v>
      </c>
      <c r="I608" s="2">
        <v>52.7344970703125</v>
      </c>
      <c r="J608" s="7">
        <v>-0.10134771466255188</v>
      </c>
    </row>
    <row r="609">
      <c r="A609" s="2">
        <v>52.499343872070313</v>
      </c>
      <c r="B609" s="6">
        <v>89.109260559082031</v>
      </c>
      <c r="E609" s="2">
        <v>52.788600921630859</v>
      </c>
      <c r="F609" s="6">
        <v>89.078727722167969</v>
      </c>
      <c r="I609" s="2">
        <v>52.788600921630859</v>
      </c>
      <c r="J609" s="7">
        <v>-0.099780566990375519</v>
      </c>
    </row>
    <row r="610">
      <c r="A610" s="2">
        <v>52.560863494873047</v>
      </c>
      <c r="B610" s="6">
        <v>89.065803527832031</v>
      </c>
      <c r="E610" s="2">
        <v>52.842708587646484</v>
      </c>
      <c r="F610" s="6">
        <v>89.078140258789063</v>
      </c>
      <c r="I610" s="2">
        <v>52.842708587646484</v>
      </c>
      <c r="J610" s="7">
        <v>-0.098075889050960541</v>
      </c>
    </row>
    <row r="611">
      <c r="A611" s="2">
        <v>52.615745544433594</v>
      </c>
      <c r="B611" s="6">
        <v>88.978218078613281</v>
      </c>
      <c r="E611" s="2">
        <v>52.896812438964844</v>
      </c>
      <c r="F611" s="6">
        <v>89.078887939453125</v>
      </c>
      <c r="I611" s="2">
        <v>52.896812438964844</v>
      </c>
      <c r="J611" s="7">
        <v>-0.096259638667106628</v>
      </c>
    </row>
    <row r="612">
      <c r="A612" s="2">
        <v>52.671756744384766</v>
      </c>
      <c r="B612" s="6">
        <v>89.509117126464844</v>
      </c>
      <c r="E612" s="2">
        <v>52.950920104980469</v>
      </c>
      <c r="F612" s="6">
        <v>89.080802917480469</v>
      </c>
      <c r="I612" s="2">
        <v>52.950920104980469</v>
      </c>
      <c r="J612" s="7">
        <v>-0.094360902905464172</v>
      </c>
    </row>
    <row r="613">
      <c r="A613" s="2">
        <v>52.723747253417969</v>
      </c>
      <c r="B613" s="6">
        <v>88.913482666015625</v>
      </c>
      <c r="E613" s="2">
        <v>53.005027770996094</v>
      </c>
      <c r="F613" s="6">
        <v>89.08355712890625</v>
      </c>
      <c r="I613" s="2">
        <v>53.005027770996094</v>
      </c>
      <c r="J613" s="7">
        <v>-0.0924125611782074</v>
      </c>
    </row>
    <row r="614">
      <c r="A614" s="2">
        <v>52.782550811767578</v>
      </c>
      <c r="B614" s="6">
        <v>89.261749267578125</v>
      </c>
      <c r="E614" s="2">
        <v>53.059131622314453</v>
      </c>
      <c r="F614" s="6">
        <v>89.086631774902344</v>
      </c>
      <c r="I614" s="2">
        <v>53.059131622314453</v>
      </c>
      <c r="J614" s="7">
        <v>-0.090449951589107513</v>
      </c>
    </row>
    <row r="615">
      <c r="A615" s="2">
        <v>52.835166931152344</v>
      </c>
      <c r="B615" s="6">
        <v>89.263259887695313</v>
      </c>
      <c r="E615" s="2">
        <v>53.113239288330078</v>
      </c>
      <c r="F615" s="6">
        <v>89.089363098144531</v>
      </c>
      <c r="I615" s="2">
        <v>53.113239288330078</v>
      </c>
      <c r="J615" s="7">
        <v>-0.088510505855083466</v>
      </c>
    </row>
    <row r="616">
      <c r="A616" s="2">
        <v>52.892543792724609</v>
      </c>
      <c r="B616" s="6">
        <v>89.114204406738281</v>
      </c>
      <c r="E616" s="2">
        <v>53.167343139648438</v>
      </c>
      <c r="F616" s="6">
        <v>89.0909423828125</v>
      </c>
      <c r="I616" s="2">
        <v>53.167343139648438</v>
      </c>
      <c r="J616" s="7">
        <v>-0.086634129285812378</v>
      </c>
    </row>
    <row r="617">
      <c r="A617" s="2">
        <v>52.946453094482422</v>
      </c>
      <c r="B617" s="6">
        <v>89.306037902832031</v>
      </c>
      <c r="E617" s="2">
        <v>53.221450805664063</v>
      </c>
      <c r="F617" s="6">
        <v>89.090690612792969</v>
      </c>
      <c r="I617" s="2">
        <v>53.221450805664063</v>
      </c>
      <c r="J617" s="7">
        <v>-0.084860526025295258</v>
      </c>
    </row>
    <row r="618">
      <c r="A618" s="2">
        <v>53.002326965332031</v>
      </c>
      <c r="B618" s="6">
        <v>89.085739135742188</v>
      </c>
      <c r="E618" s="2">
        <v>53.275554656982422</v>
      </c>
      <c r="F618" s="6">
        <v>89.088211059570313</v>
      </c>
      <c r="I618" s="2">
        <v>53.275554656982422</v>
      </c>
      <c r="J618" s="7">
        <v>-0.083228558301925659</v>
      </c>
    </row>
    <row r="619">
      <c r="A619" s="2">
        <v>53.056049346923828</v>
      </c>
      <c r="B619" s="6">
        <v>89.106681823730469</v>
      </c>
      <c r="E619" s="2">
        <v>53.329662322998047</v>
      </c>
      <c r="F619" s="6">
        <v>89.083412170410156</v>
      </c>
      <c r="I619" s="2">
        <v>53.329662322998047</v>
      </c>
      <c r="J619" s="7">
        <v>-0.081772886216640472</v>
      </c>
    </row>
    <row r="620">
      <c r="A620" s="2">
        <v>53.112751007080078</v>
      </c>
      <c r="B620" s="6">
        <v>88.52716064453125</v>
      </c>
      <c r="E620" s="2">
        <v>53.383769989013672</v>
      </c>
      <c r="F620" s="6">
        <v>89.07666015625</v>
      </c>
      <c r="I620" s="2">
        <v>53.383769989013672</v>
      </c>
      <c r="J620" s="7">
        <v>-0.080523684620857239</v>
      </c>
    </row>
    <row r="621">
      <c r="A621" s="2">
        <v>53.168209075927734</v>
      </c>
      <c r="B621" s="6">
        <v>88.990486145019531</v>
      </c>
      <c r="E621" s="2">
        <v>53.437873840332031</v>
      </c>
      <c r="F621" s="6">
        <v>89.068717956542969</v>
      </c>
      <c r="I621" s="2">
        <v>53.437873840332031</v>
      </c>
      <c r="J621" s="7">
        <v>-0.079506739974021912</v>
      </c>
    </row>
    <row r="622">
      <c r="A622" s="2">
        <v>53.224514007568359</v>
      </c>
      <c r="B622" s="6">
        <v>88.7820053100586</v>
      </c>
      <c r="E622" s="2">
        <v>53.491981506347656</v>
      </c>
      <c r="F622" s="6">
        <v>89.060470581054688</v>
      </c>
      <c r="I622" s="2">
        <v>53.491981506347656</v>
      </c>
      <c r="J622" s="7">
        <v>-0.078742243349552155</v>
      </c>
    </row>
    <row r="623">
      <c r="A623" s="2">
        <v>53.280662536621094</v>
      </c>
      <c r="B623" s="6">
        <v>89.288032531738281</v>
      </c>
      <c r="E623" s="2">
        <v>53.546085357666016</v>
      </c>
      <c r="F623" s="6">
        <v>89.0526123046875</v>
      </c>
      <c r="I623" s="2">
        <v>53.546085357666016</v>
      </c>
      <c r="J623" s="7">
        <v>-0.078244112432003021</v>
      </c>
    </row>
    <row r="624">
      <c r="A624" s="2">
        <v>53.33917236328125</v>
      </c>
      <c r="B624" s="6">
        <v>89.021316528320313</v>
      </c>
      <c r="E624" s="2">
        <v>53.600193023681641</v>
      </c>
      <c r="F624" s="6">
        <v>89.045578002929688</v>
      </c>
      <c r="I624" s="2">
        <v>53.600193023681641</v>
      </c>
      <c r="J624" s="7">
        <v>-0.078018702566623688</v>
      </c>
    </row>
    <row r="625">
      <c r="A625" s="2">
        <v>53.391155242919922</v>
      </c>
      <c r="B625" s="6">
        <v>89.202629089355469</v>
      </c>
      <c r="E625" s="2">
        <v>53.654296875</v>
      </c>
      <c r="F625" s="6">
        <v>89.039802551269531</v>
      </c>
      <c r="I625" s="2">
        <v>53.654296875</v>
      </c>
      <c r="J625" s="7">
        <v>-0.0780656486749649</v>
      </c>
    </row>
    <row r="626">
      <c r="A626" s="2">
        <v>53.448150634765625</v>
      </c>
      <c r="B626" s="6">
        <v>89.071365356445313</v>
      </c>
      <c r="E626" s="2">
        <v>53.708404541015625</v>
      </c>
      <c r="F626" s="6">
        <v>89.035209655761719</v>
      </c>
      <c r="I626" s="2">
        <v>53.708404541015625</v>
      </c>
      <c r="J626" s="7">
        <v>-0.078378282487392426</v>
      </c>
    </row>
    <row r="627">
      <c r="A627" s="2">
        <v>53.501152038574219</v>
      </c>
      <c r="B627" s="6">
        <v>89.24273681640625</v>
      </c>
      <c r="E627" s="2">
        <v>53.762508392333984</v>
      </c>
      <c r="F627" s="6">
        <v>89.031509399414063</v>
      </c>
      <c r="I627" s="2">
        <v>53.762508392333984</v>
      </c>
      <c r="J627" s="7">
        <v>-0.078944534063339233</v>
      </c>
    </row>
    <row r="628">
      <c r="A628" s="2">
        <v>53.558189392089844</v>
      </c>
      <c r="B628" s="6">
        <v>88.783683776855469</v>
      </c>
      <c r="E628" s="2">
        <v>53.816616058349609</v>
      </c>
      <c r="F628" s="6">
        <v>89.028144836425781</v>
      </c>
      <c r="I628" s="2">
        <v>53.816616058349609</v>
      </c>
      <c r="J628" s="7">
        <v>-0.079748459160327911</v>
      </c>
    </row>
    <row r="629">
      <c r="A629" s="2">
        <v>53.611885070800781</v>
      </c>
      <c r="B629" s="6">
        <v>89.329193115234375</v>
      </c>
      <c r="E629" s="2">
        <v>53.870723724365234</v>
      </c>
      <c r="F629" s="6">
        <v>89.024627685546875</v>
      </c>
      <c r="I629" s="2">
        <v>53.870723724365234</v>
      </c>
      <c r="J629" s="7">
        <v>-0.080771662294864655</v>
      </c>
    </row>
    <row r="630">
      <c r="A630" s="2">
        <v>53.666954040527344</v>
      </c>
      <c r="B630" s="6">
        <v>89.066360473632813</v>
      </c>
      <c r="E630" s="2">
        <v>53.924827575683594</v>
      </c>
      <c r="F630" s="6">
        <v>89.020576477050781</v>
      </c>
      <c r="I630" s="2">
        <v>53.924827575683594</v>
      </c>
      <c r="J630" s="7">
        <v>-0.081993520259857178</v>
      </c>
    </row>
    <row r="631">
      <c r="A631" s="2">
        <v>53.722957611083984</v>
      </c>
      <c r="B631" s="6">
        <v>89.268661499023438</v>
      </c>
      <c r="E631" s="2">
        <v>53.978935241699219</v>
      </c>
      <c r="F631" s="6">
        <v>89.016006469726563</v>
      </c>
      <c r="I631" s="2">
        <v>53.978935241699219</v>
      </c>
      <c r="J631" s="7">
        <v>-0.083391763269901276</v>
      </c>
    </row>
    <row r="632">
      <c r="A632" s="2">
        <v>53.780921936035156</v>
      </c>
      <c r="B632" s="6">
        <v>89.5208511352539</v>
      </c>
      <c r="E632" s="2">
        <v>54.033039093017578</v>
      </c>
      <c r="F632" s="6">
        <v>89.0116958618164</v>
      </c>
      <c r="I632" s="2">
        <v>54.033039093017578</v>
      </c>
      <c r="J632" s="7">
        <v>-0.0849413201212883</v>
      </c>
    </row>
    <row r="633">
      <c r="A633" s="2">
        <v>53.837814331054688</v>
      </c>
      <c r="B633" s="6">
        <v>89.090080261230469</v>
      </c>
      <c r="E633" s="2">
        <v>54.0871467590332</v>
      </c>
      <c r="F633" s="6">
        <v>89.008216857910156</v>
      </c>
      <c r="I633" s="2">
        <v>54.0871467590332</v>
      </c>
      <c r="J633" s="7">
        <v>-0.086614996194839478</v>
      </c>
    </row>
    <row r="634">
      <c r="A634" s="2">
        <v>53.896266937255859</v>
      </c>
      <c r="B634" s="6">
        <v>88.933311462402344</v>
      </c>
      <c r="E634" s="2">
        <v>54.141250610351563</v>
      </c>
      <c r="F634" s="6">
        <v>89.0062484741211</v>
      </c>
      <c r="I634" s="2">
        <v>54.141250610351563</v>
      </c>
      <c r="J634" s="7">
        <v>-0.08838188648223877</v>
      </c>
    </row>
    <row r="635">
      <c r="A635" s="2">
        <v>53.947360992431641</v>
      </c>
      <c r="B635" s="6">
        <v>88.761878967285156</v>
      </c>
      <c r="E635" s="2">
        <v>54.195358276367188</v>
      </c>
      <c r="F635" s="6">
        <v>89.00592041015625</v>
      </c>
      <c r="I635" s="2">
        <v>54.195358276367188</v>
      </c>
      <c r="J635" s="7">
        <v>-0.090207234025001526</v>
      </c>
    </row>
    <row r="636">
      <c r="A636" s="2">
        <v>54.002689361572266</v>
      </c>
      <c r="B636" s="6">
        <v>88.601799011230469</v>
      </c>
      <c r="E636" s="2">
        <v>54.249465942382813</v>
      </c>
      <c r="F636" s="6">
        <v>89.006973266601563</v>
      </c>
      <c r="I636" s="2">
        <v>54.249465942382813</v>
      </c>
      <c r="J636" s="7">
        <v>-0.092051811516284943</v>
      </c>
    </row>
    <row r="637">
      <c r="A637" s="2">
        <v>54.056724548339844</v>
      </c>
      <c r="B637" s="6">
        <v>88.913436889648438</v>
      </c>
      <c r="E637" s="2">
        <v>54.303569793701172</v>
      </c>
      <c r="F637" s="6">
        <v>89.009124755859375</v>
      </c>
      <c r="I637" s="2">
        <v>54.303569793701172</v>
      </c>
      <c r="J637" s="7">
        <v>-0.093874171376228333</v>
      </c>
    </row>
    <row r="638">
      <c r="A638" s="2">
        <v>54.118114471435547</v>
      </c>
      <c r="B638" s="6">
        <v>88.773628234863281</v>
      </c>
      <c r="E638" s="2">
        <v>54.3576774597168</v>
      </c>
      <c r="F638" s="6">
        <v>89.01220703125</v>
      </c>
      <c r="I638" s="2">
        <v>54.3576774597168</v>
      </c>
      <c r="J638" s="7">
        <v>-0.095633082091808319</v>
      </c>
    </row>
    <row r="639">
      <c r="A639" s="2">
        <v>54.1707878112793</v>
      </c>
      <c r="B639" s="6">
        <v>88.92254638671875</v>
      </c>
      <c r="E639" s="2">
        <v>54.411781311035156</v>
      </c>
      <c r="F639" s="6">
        <v>89.0160903930664</v>
      </c>
      <c r="I639" s="2">
        <v>54.411781311035156</v>
      </c>
      <c r="J639" s="7">
        <v>-0.097288303077220917</v>
      </c>
    </row>
    <row r="640">
      <c r="A640" s="2">
        <v>54.230594635009766</v>
      </c>
      <c r="B640" s="6">
        <v>89.054496765136719</v>
      </c>
      <c r="E640" s="2">
        <v>54.465888977050781</v>
      </c>
      <c r="F640" s="6">
        <v>89.020828247070313</v>
      </c>
      <c r="I640" s="2">
        <v>54.465888977050781</v>
      </c>
      <c r="J640" s="7">
        <v>-0.098801851272583008</v>
      </c>
    </row>
    <row r="641">
      <c r="A641" s="2">
        <v>54.283523559570313</v>
      </c>
      <c r="B641" s="6">
        <v>88.916023254394531</v>
      </c>
      <c r="E641" s="2">
        <v>54.519992828369141</v>
      </c>
      <c r="F641" s="6">
        <v>89.026199340820313</v>
      </c>
      <c r="I641" s="2">
        <v>54.519992828369141</v>
      </c>
      <c r="J641" s="7">
        <v>-0.10013707727193832</v>
      </c>
    </row>
    <row r="642">
      <c r="A642" s="2">
        <v>54.34173583984375</v>
      </c>
      <c r="B642" s="6">
        <v>88.99542236328125</v>
      </c>
      <c r="E642" s="2">
        <v>54.574100494384766</v>
      </c>
      <c r="F642" s="6">
        <v>89.031776428222656</v>
      </c>
      <c r="I642" s="2">
        <v>54.574100494384766</v>
      </c>
      <c r="J642" s="7">
        <v>-0.10125966370105743</v>
      </c>
    </row>
    <row r="643">
      <c r="A643" s="2">
        <v>54.39288330078125</v>
      </c>
      <c r="B643" s="6">
        <v>89.109649658203125</v>
      </c>
      <c r="E643" s="2">
        <v>54.628204345703125</v>
      </c>
      <c r="F643" s="6">
        <v>89.036880493164063</v>
      </c>
      <c r="I643" s="2">
        <v>54.628204345703125</v>
      </c>
      <c r="J643" s="7">
        <v>-0.10213743895292282</v>
      </c>
    </row>
    <row r="644">
      <c r="A644" s="2">
        <v>54.453224182128906</v>
      </c>
      <c r="B644" s="6">
        <v>88.816886901855469</v>
      </c>
      <c r="E644" s="2">
        <v>54.68231201171875</v>
      </c>
      <c r="F644" s="6">
        <v>89.040565490722656</v>
      </c>
      <c r="I644" s="2">
        <v>54.68231201171875</v>
      </c>
      <c r="J644" s="7">
        <v>-0.10274145007133484</v>
      </c>
    </row>
    <row r="645">
      <c r="A645" s="2">
        <v>54.50555419921875</v>
      </c>
      <c r="B645" s="6">
        <v>89.268959045410156</v>
      </c>
      <c r="E645" s="2">
        <v>54.736419677734375</v>
      </c>
      <c r="F645" s="6">
        <v>89.042289733886719</v>
      </c>
      <c r="I645" s="2">
        <v>54.736419677734375</v>
      </c>
      <c r="J645" s="7">
        <v>-0.10304669290781021</v>
      </c>
    </row>
    <row r="646">
      <c r="A646" s="2">
        <v>54.562824249267578</v>
      </c>
      <c r="B646" s="6">
        <v>88.747200012207031</v>
      </c>
      <c r="E646" s="2">
        <v>54.790523529052734</v>
      </c>
      <c r="F646" s="6">
        <v>89.0419921875</v>
      </c>
      <c r="I646" s="2">
        <v>54.790523529052734</v>
      </c>
      <c r="J646" s="7">
        <v>-0.103033646941185</v>
      </c>
    </row>
    <row r="647">
      <c r="A647" s="2">
        <v>54.615291595458984</v>
      </c>
      <c r="B647" s="6">
        <v>89.403984069824219</v>
      </c>
      <c r="E647" s="2">
        <v>54.844631195068359</v>
      </c>
      <c r="F647" s="6">
        <v>89.04010009765625</v>
      </c>
      <c r="I647" s="2">
        <v>54.844631195068359</v>
      </c>
      <c r="J647" s="7">
        <v>-0.10268887132406235</v>
      </c>
    </row>
    <row r="648">
      <c r="A648" s="2">
        <v>54.67315673828125</v>
      </c>
      <c r="B648" s="6">
        <v>89.065193176269531</v>
      </c>
      <c r="E648" s="2">
        <v>54.898735046386719</v>
      </c>
      <c r="F648" s="6">
        <v>89.037002563476563</v>
      </c>
      <c r="I648" s="2">
        <v>54.898735046386719</v>
      </c>
      <c r="J648" s="7">
        <v>-0.10200554877519608</v>
      </c>
    </row>
    <row r="649">
      <c r="A649" s="2">
        <v>54.7259407043457</v>
      </c>
      <c r="B649" s="6">
        <v>88.9704818725586</v>
      </c>
      <c r="E649" s="2">
        <v>54.952842712402344</v>
      </c>
      <c r="F649" s="6">
        <v>89.03314208984375</v>
      </c>
      <c r="I649" s="2">
        <v>54.952842712402344</v>
      </c>
      <c r="J649" s="7">
        <v>-0.10098430514335632</v>
      </c>
    </row>
    <row r="650">
      <c r="A650" s="2">
        <v>54.782569885253906</v>
      </c>
      <c r="B650" s="6">
        <v>89.408576965332031</v>
      </c>
      <c r="E650" s="2">
        <v>55.0069465637207</v>
      </c>
      <c r="F650" s="6">
        <v>89.028846740722656</v>
      </c>
      <c r="I650" s="2">
        <v>55.0069465637207</v>
      </c>
      <c r="J650" s="7">
        <v>-0.099633537232875824</v>
      </c>
    </row>
    <row r="651">
      <c r="A651" s="2">
        <v>54.835464477539063</v>
      </c>
      <c r="B651" s="6">
        <v>89.0431137084961</v>
      </c>
      <c r="E651" s="2">
        <v>55.061054229736328</v>
      </c>
      <c r="F651" s="6">
        <v>89.023895263671875</v>
      </c>
      <c r="I651" s="2">
        <v>55.061054229736328</v>
      </c>
      <c r="J651" s="7">
        <v>-0.097968913614749908</v>
      </c>
    </row>
    <row r="652">
      <c r="A652" s="2">
        <v>54.891559600830078</v>
      </c>
      <c r="B652" s="6">
        <v>89.37005615234375</v>
      </c>
      <c r="E652" s="2">
        <v>55.115161895751953</v>
      </c>
      <c r="F652" s="6">
        <v>89.017402648925781</v>
      </c>
      <c r="I652" s="2">
        <v>55.115161895751953</v>
      </c>
      <c r="J652" s="7">
        <v>-0.096013091504573822</v>
      </c>
    </row>
    <row r="653">
      <c r="A653" s="2">
        <v>54.944721221923828</v>
      </c>
      <c r="B653" s="6">
        <v>89.277061462402344</v>
      </c>
      <c r="E653" s="2">
        <v>55.169265747070313</v>
      </c>
      <c r="F653" s="6">
        <v>89.00830078125</v>
      </c>
      <c r="I653" s="2">
        <v>55.169265747070313</v>
      </c>
      <c r="J653" s="7">
        <v>-0.093794919550418854</v>
      </c>
    </row>
    <row r="654">
      <c r="A654" s="2">
        <v>55.000312805175781</v>
      </c>
      <c r="B654" s="6">
        <v>88.71026611328125</v>
      </c>
      <c r="E654" s="2">
        <v>55.223373413085938</v>
      </c>
      <c r="F654" s="6">
        <v>88.995941162109375</v>
      </c>
      <c r="I654" s="2">
        <v>55.223373413085938</v>
      </c>
      <c r="J654" s="7">
        <v>-0.091348282992839813</v>
      </c>
    </row>
    <row r="655">
      <c r="A655" s="2">
        <v>55.052387237548828</v>
      </c>
      <c r="B655" s="6">
        <v>89.041984558105469</v>
      </c>
      <c r="E655" s="2">
        <v>55.2774772644043</v>
      </c>
      <c r="F655" s="6">
        <v>88.98028564453125</v>
      </c>
      <c r="I655" s="2">
        <v>55.2774772644043</v>
      </c>
      <c r="J655" s="7">
        <v>-0.08871152251958847</v>
      </c>
    </row>
    <row r="656">
      <c r="A656" s="2">
        <v>55.110622406005859</v>
      </c>
      <c r="B656" s="6">
        <v>88.96258544921875</v>
      </c>
      <c r="E656" s="2">
        <v>55.331584930419922</v>
      </c>
      <c r="F656" s="6">
        <v>88.961822509765625</v>
      </c>
      <c r="I656" s="2">
        <v>55.331584930419922</v>
      </c>
      <c r="J656" s="7">
        <v>-0.085923627018928528</v>
      </c>
    </row>
    <row r="657">
      <c r="A657" s="2">
        <v>55.162792205810547</v>
      </c>
      <c r="B657" s="6">
        <v>88.861991882324219</v>
      </c>
      <c r="E657" s="2">
        <v>55.385688781738281</v>
      </c>
      <c r="F657" s="6">
        <v>88.9412612915039</v>
      </c>
      <c r="I657" s="2">
        <v>55.385688781738281</v>
      </c>
      <c r="J657" s="7">
        <v>-0.083024382591247559</v>
      </c>
    </row>
    <row r="658">
      <c r="A658" s="2">
        <v>55.221237182617188</v>
      </c>
      <c r="B658" s="6">
        <v>88.905990600585938</v>
      </c>
      <c r="E658" s="2">
        <v>55.439796447753906</v>
      </c>
      <c r="F658" s="6">
        <v>88.919235229492188</v>
      </c>
      <c r="I658" s="2">
        <v>55.439796447753906</v>
      </c>
      <c r="J658" s="7">
        <v>-0.080051928758621216</v>
      </c>
    </row>
    <row r="659">
      <c r="A659" s="2">
        <v>55.273929595947266</v>
      </c>
      <c r="B659" s="6">
        <v>88.92694091796875</v>
      </c>
      <c r="E659" s="2">
        <v>55.493900299072266</v>
      </c>
      <c r="F659" s="6">
        <v>88.896377563476563</v>
      </c>
      <c r="I659" s="2">
        <v>55.493900299072266</v>
      </c>
      <c r="J659" s="7">
        <v>-0.077044010162353516</v>
      </c>
    </row>
    <row r="660">
      <c r="A660" s="2">
        <v>55.330390930175781</v>
      </c>
      <c r="B660" s="6">
        <v>88.875518798828125</v>
      </c>
      <c r="E660" s="2">
        <v>55.548007965087891</v>
      </c>
      <c r="F660" s="6">
        <v>88.873046875</v>
      </c>
      <c r="I660" s="2">
        <v>55.548007965087891</v>
      </c>
      <c r="J660" s="7">
        <v>-0.0740358754992485</v>
      </c>
    </row>
    <row r="661">
      <c r="A661" s="2">
        <v>55.381305694580078</v>
      </c>
      <c r="B661" s="6">
        <v>89.020004272460938</v>
      </c>
      <c r="E661" s="2">
        <v>55.602115631103516</v>
      </c>
      <c r="F661" s="6">
        <v>88.849784851074219</v>
      </c>
      <c r="I661" s="2">
        <v>55.602115631103516</v>
      </c>
      <c r="J661" s="7">
        <v>-0.071061305701732635</v>
      </c>
    </row>
    <row r="662">
      <c r="A662" s="2">
        <v>55.437702178955078</v>
      </c>
      <c r="B662" s="6">
        <v>88.788887023925781</v>
      </c>
      <c r="E662" s="2">
        <v>55.656219482421875</v>
      </c>
      <c r="F662" s="6">
        <v>88.827301025390625</v>
      </c>
      <c r="I662" s="2">
        <v>55.656219482421875</v>
      </c>
      <c r="J662" s="7">
        <v>-0.068151913583278656</v>
      </c>
    </row>
    <row r="663">
      <c r="A663" s="2">
        <v>55.4913330078125</v>
      </c>
      <c r="B663" s="6">
        <v>89.1186294555664</v>
      </c>
      <c r="E663" s="2">
        <v>55.7103271484375</v>
      </c>
      <c r="F663" s="6">
        <v>88.806068420410156</v>
      </c>
      <c r="I663" s="2">
        <v>55.7103271484375</v>
      </c>
      <c r="J663" s="7">
        <v>-0.065335586667060852</v>
      </c>
    </row>
    <row r="664">
      <c r="A664" s="2">
        <v>55.549125671386719</v>
      </c>
      <c r="B664" s="6">
        <v>88.866584777832031</v>
      </c>
      <c r="E664" s="2">
        <v>55.764430999755859</v>
      </c>
      <c r="F664" s="6">
        <v>88.786422729492188</v>
      </c>
      <c r="I664" s="2">
        <v>55.764430999755859</v>
      </c>
      <c r="J664" s="7">
        <v>-0.062637008726596832</v>
      </c>
    </row>
    <row r="665">
      <c r="A665" s="2">
        <v>55.601661682128906</v>
      </c>
      <c r="B665" s="6">
        <v>89.139030456542969</v>
      </c>
      <c r="E665" s="2">
        <v>55.818538665771484</v>
      </c>
      <c r="F665" s="6">
        <v>88.768440246582031</v>
      </c>
      <c r="I665" s="2">
        <v>55.818538665771484</v>
      </c>
      <c r="J665" s="7">
        <v>-0.060075346380472183</v>
      </c>
    </row>
    <row r="666">
      <c r="A666" s="2">
        <v>55.658443450927734</v>
      </c>
      <c r="B666" s="6">
        <v>88.782485961914063</v>
      </c>
      <c r="E666" s="2">
        <v>55.872642517089844</v>
      </c>
      <c r="F666" s="6">
        <v>88.752120971679688</v>
      </c>
      <c r="I666" s="2">
        <v>55.872642517089844</v>
      </c>
      <c r="J666" s="7">
        <v>-0.057665638625621796</v>
      </c>
    </row>
    <row r="667">
      <c r="A667" s="2">
        <v>55.711109161376953</v>
      </c>
      <c r="B667" s="6">
        <v>89.112930297851563</v>
      </c>
      <c r="E667" s="2">
        <v>55.926750183105469</v>
      </c>
      <c r="F667" s="6">
        <v>88.737594604492188</v>
      </c>
      <c r="I667" s="2">
        <v>55.926750183105469</v>
      </c>
      <c r="J667" s="7">
        <v>-0.055417709052562714</v>
      </c>
    </row>
    <row r="668">
      <c r="A668" s="2">
        <v>55.771930694580078</v>
      </c>
      <c r="B668" s="6">
        <v>89.1566390991211</v>
      </c>
      <c r="E668" s="2">
        <v>55.980857849121094</v>
      </c>
      <c r="F668" s="6">
        <v>88.724594116210938</v>
      </c>
      <c r="I668" s="2">
        <v>55.980857849121094</v>
      </c>
      <c r="J668" s="7">
        <v>-0.053337186574935913</v>
      </c>
    </row>
    <row r="669">
      <c r="A669" s="2">
        <v>55.824512481689453</v>
      </c>
      <c r="B669" s="6">
        <v>88.828910827636719</v>
      </c>
      <c r="E669" s="2">
        <v>56.034961700439453</v>
      </c>
      <c r="F669" s="6">
        <v>88.712638854980469</v>
      </c>
      <c r="I669" s="2">
        <v>56.034961700439453</v>
      </c>
      <c r="J669" s="7">
        <v>-0.051424674689769745</v>
      </c>
    </row>
    <row r="670">
      <c r="A670" s="2">
        <v>55.883815765380859</v>
      </c>
      <c r="B670" s="6">
        <v>88.338287353515625</v>
      </c>
      <c r="E670" s="2">
        <v>56.089069366455078</v>
      </c>
      <c r="F670" s="6">
        <v>88.7016372680664</v>
      </c>
      <c r="I670" s="2">
        <v>56.089069366455078</v>
      </c>
      <c r="J670" s="7">
        <v>-0.049676030874252319</v>
      </c>
    </row>
    <row r="671">
      <c r="A671" s="2">
        <v>55.936531066894531</v>
      </c>
      <c r="B671" s="6">
        <v>88.4374771118164</v>
      </c>
      <c r="E671" s="2">
        <v>56.143173217773438</v>
      </c>
      <c r="F671" s="6">
        <v>88.692031860351563</v>
      </c>
      <c r="I671" s="2">
        <v>56.143173217773438</v>
      </c>
      <c r="J671" s="7">
        <v>-0.048084352165460587</v>
      </c>
    </row>
    <row r="672">
      <c r="A672" s="2">
        <v>55.994056701660156</v>
      </c>
      <c r="B672" s="6">
        <v>88.554397583007813</v>
      </c>
      <c r="E672" s="2">
        <v>56.197280883789063</v>
      </c>
      <c r="F672" s="6">
        <v>88.684410095214844</v>
      </c>
      <c r="I672" s="2">
        <v>56.197280883789063</v>
      </c>
      <c r="J672" s="7">
        <v>-0.046640146523714066</v>
      </c>
    </row>
    <row r="673">
      <c r="A673" s="2">
        <v>56.051445007324219</v>
      </c>
      <c r="B673" s="6">
        <v>88.789268493652344</v>
      </c>
      <c r="E673" s="2">
        <v>56.251384735107422</v>
      </c>
      <c r="F673" s="6">
        <v>88.679191589355469</v>
      </c>
      <c r="I673" s="2">
        <v>56.251384735107422</v>
      </c>
      <c r="J673" s="7">
        <v>-0.045332584530115128</v>
      </c>
    </row>
    <row r="674">
      <c r="A674" s="2">
        <v>56.107097625732422</v>
      </c>
      <c r="B674" s="6">
        <v>88.584114074707031</v>
      </c>
      <c r="E674" s="2">
        <v>56.305492401123047</v>
      </c>
      <c r="F674" s="6">
        <v>88.67669677734375</v>
      </c>
      <c r="I674" s="2">
        <v>56.305492401123047</v>
      </c>
      <c r="J674" s="7">
        <v>-0.044148784130811691</v>
      </c>
    </row>
    <row r="675">
      <c r="A675" s="2">
        <v>56.161865234375</v>
      </c>
      <c r="B675" s="6">
        <v>88.608680725097656</v>
      </c>
      <c r="E675" s="2">
        <v>56.359596252441406</v>
      </c>
      <c r="F675" s="6">
        <v>88.677139282226563</v>
      </c>
      <c r="I675" s="2">
        <v>56.359596252441406</v>
      </c>
      <c r="J675" s="7">
        <v>-0.043074734508991241</v>
      </c>
    </row>
    <row r="676">
      <c r="A676" s="2">
        <v>56.220752716064453</v>
      </c>
      <c r="B676" s="6">
        <v>88.338813781738281</v>
      </c>
      <c r="E676" s="2">
        <v>56.413703918457031</v>
      </c>
      <c r="F676" s="6">
        <v>88.680244445800781</v>
      </c>
      <c r="I676" s="2">
        <v>56.413703918457031</v>
      </c>
      <c r="J676" s="7">
        <v>-0.042094852775335312</v>
      </c>
    </row>
    <row r="677">
      <c r="A677" s="2">
        <v>56.274612426757813</v>
      </c>
      <c r="B677" s="6">
        <v>88.558799743652344</v>
      </c>
      <c r="E677" s="2">
        <v>56.467811584472656</v>
      </c>
      <c r="F677" s="6">
        <v>88.685516357421875</v>
      </c>
      <c r="I677" s="2">
        <v>56.467811584472656</v>
      </c>
      <c r="J677" s="7">
        <v>-0.041192155331373215</v>
      </c>
    </row>
    <row r="678">
      <c r="A678" s="2">
        <v>56.329433441162109</v>
      </c>
      <c r="B678" s="6">
        <v>88.31207275390625</v>
      </c>
      <c r="E678" s="2">
        <v>56.521915435791016</v>
      </c>
      <c r="F678" s="6">
        <v>88.692428588867188</v>
      </c>
      <c r="I678" s="2">
        <v>56.521915435791016</v>
      </c>
      <c r="J678" s="7">
        <v>-0.040348488837480545</v>
      </c>
    </row>
    <row r="679">
      <c r="A679" s="2">
        <v>56.384853363037109</v>
      </c>
      <c r="B679" s="6">
        <v>88.5647964477539</v>
      </c>
      <c r="E679" s="2">
        <v>56.576023101806641</v>
      </c>
      <c r="F679" s="6">
        <v>88.7005844116211</v>
      </c>
      <c r="I679" s="2">
        <v>56.576023101806641</v>
      </c>
      <c r="J679" s="7">
        <v>-0.039544891566038132</v>
      </c>
    </row>
    <row r="680">
      <c r="A680" s="2">
        <v>56.442344665527344</v>
      </c>
      <c r="B680" s="6">
        <v>89.003532409667969</v>
      </c>
      <c r="E680" s="2">
        <v>56.630126953125</v>
      </c>
      <c r="F680" s="6">
        <v>88.709732055664063</v>
      </c>
      <c r="I680" s="2">
        <v>56.630126953125</v>
      </c>
      <c r="J680" s="7">
        <v>-0.038762863725423813</v>
      </c>
    </row>
    <row r="681">
      <c r="A681" s="2">
        <v>56.499897003173828</v>
      </c>
      <c r="B681" s="6">
        <v>88.5986557006836</v>
      </c>
      <c r="E681" s="2">
        <v>56.684234619140625</v>
      </c>
      <c r="F681" s="6">
        <v>88.719535827636719</v>
      </c>
      <c r="I681" s="2">
        <v>56.684234619140625</v>
      </c>
      <c r="J681" s="7">
        <v>-0.037985127419233322</v>
      </c>
    </row>
    <row r="682">
      <c r="A682" s="2">
        <v>56.557231903076172</v>
      </c>
      <c r="B682" s="6">
        <v>89.015098571777344</v>
      </c>
      <c r="E682" s="2">
        <v>56.738338470458984</v>
      </c>
      <c r="F682" s="6">
        <v>88.730155944824219</v>
      </c>
      <c r="I682" s="2">
        <v>56.738338470458984</v>
      </c>
      <c r="J682" s="7">
        <v>-0.037197992205619812</v>
      </c>
    </row>
    <row r="683">
      <c r="A683" s="2">
        <v>56.609226226806641</v>
      </c>
      <c r="B683" s="6">
        <v>88.76654052734375</v>
      </c>
      <c r="E683" s="2">
        <v>56.792446136474609</v>
      </c>
      <c r="F683" s="6">
        <v>88.74249267578125</v>
      </c>
      <c r="I683" s="2">
        <v>56.792446136474609</v>
      </c>
      <c r="J683" s="7">
        <v>-0.036392159759998322</v>
      </c>
    </row>
    <row r="684">
      <c r="A684" s="2">
        <v>56.668819427490234</v>
      </c>
      <c r="B684" s="6">
        <v>88.921195983886719</v>
      </c>
      <c r="E684" s="2">
        <v>56.846553802490234</v>
      </c>
      <c r="F684" s="6">
        <v>88.756843566894531</v>
      </c>
      <c r="I684" s="2">
        <v>56.846553802490234</v>
      </c>
      <c r="J684" s="7">
        <v>-0.035564623773097992</v>
      </c>
    </row>
    <row r="685">
      <c r="A685" s="2">
        <v>56.720981597900391</v>
      </c>
      <c r="B685" s="6">
        <v>88.856033325195313</v>
      </c>
      <c r="E685" s="2">
        <v>56.900657653808594</v>
      </c>
      <c r="F685" s="6">
        <v>88.7726058959961</v>
      </c>
      <c r="I685" s="2">
        <v>56.900657653808594</v>
      </c>
      <c r="J685" s="7">
        <v>-0.034718986600637436</v>
      </c>
    </row>
    <row r="686">
      <c r="A686" s="2">
        <v>56.778301239013672</v>
      </c>
      <c r="B686" s="6">
        <v>88.387908935546875</v>
      </c>
      <c r="E686" s="2">
        <v>56.954765319824219</v>
      </c>
      <c r="F686" s="6">
        <v>88.788490295410156</v>
      </c>
      <c r="I686" s="2">
        <v>56.954765319824219</v>
      </c>
      <c r="J686" s="7">
        <v>-0.033865232020616531</v>
      </c>
    </row>
    <row r="687">
      <c r="A687" s="2">
        <v>56.831546783447266</v>
      </c>
      <c r="B687" s="6">
        <v>88.63983154296875</v>
      </c>
      <c r="E687" s="2">
        <v>57.008869171142578</v>
      </c>
      <c r="F687" s="6">
        <v>88.803062438964844</v>
      </c>
      <c r="I687" s="2">
        <v>57.008869171142578</v>
      </c>
      <c r="J687" s="7">
        <v>-0.033019546419382095</v>
      </c>
    </row>
    <row r="688">
      <c r="A688" s="2">
        <v>56.889614105224609</v>
      </c>
      <c r="B688" s="6">
        <v>88.99853515625</v>
      </c>
      <c r="E688" s="2">
        <v>57.0629768371582</v>
      </c>
      <c r="F688" s="6">
        <v>88.815544128417969</v>
      </c>
      <c r="I688" s="2">
        <v>57.0629768371582</v>
      </c>
      <c r="J688" s="7">
        <v>-0.032202776521444321</v>
      </c>
    </row>
    <row r="689">
      <c r="A689" s="2">
        <v>56.944164276123047</v>
      </c>
      <c r="B689" s="6">
        <v>89.091400146484375</v>
      </c>
      <c r="E689" s="2">
        <v>57.117080688476563</v>
      </c>
      <c r="F689" s="6">
        <v>88.826004028320313</v>
      </c>
      <c r="I689" s="2">
        <v>57.117080688476563</v>
      </c>
      <c r="J689" s="7">
        <v>-0.031439535319805145</v>
      </c>
    </row>
    <row r="690">
      <c r="A690" s="2">
        <v>56.998687744140625</v>
      </c>
      <c r="B690" s="6">
        <v>88.641189575195313</v>
      </c>
      <c r="E690" s="2">
        <v>57.171188354492188</v>
      </c>
      <c r="F690" s="6">
        <v>88.835273742675781</v>
      </c>
      <c r="I690" s="2">
        <v>57.171188354492188</v>
      </c>
      <c r="J690" s="7">
        <v>-0.030757278203964233</v>
      </c>
    </row>
    <row r="691">
      <c r="A691" s="2">
        <v>57.052669525146484</v>
      </c>
      <c r="B691" s="6">
        <v>88.842079162597656</v>
      </c>
      <c r="E691" s="2">
        <v>57.225292205810547</v>
      </c>
      <c r="F691" s="6">
        <v>88.8444595336914</v>
      </c>
      <c r="I691" s="2">
        <v>57.225292205810547</v>
      </c>
      <c r="J691" s="7">
        <v>-0.030186491087079048</v>
      </c>
    </row>
    <row r="692">
      <c r="A692" s="2">
        <v>57.107662200927734</v>
      </c>
      <c r="B692" s="6">
        <v>88.747039794921875</v>
      </c>
      <c r="E692" s="2">
        <v>57.279399871826172</v>
      </c>
      <c r="F692" s="6">
        <v>88.854537963867188</v>
      </c>
      <c r="I692" s="2">
        <v>57.279399871826172</v>
      </c>
      <c r="J692" s="7">
        <v>-0.029760787263512611</v>
      </c>
    </row>
    <row r="693">
      <c r="A693" s="2">
        <v>57.160469055175781</v>
      </c>
      <c r="B693" s="6">
        <v>88.649208068847656</v>
      </c>
      <c r="E693" s="2">
        <v>57.3335075378418</v>
      </c>
      <c r="F693" s="6">
        <v>88.865852355957031</v>
      </c>
      <c r="I693" s="2">
        <v>57.3335075378418</v>
      </c>
      <c r="J693" s="7">
        <v>-0.029516091570258141</v>
      </c>
    </row>
    <row r="694">
      <c r="A694" s="2">
        <v>57.221630096435547</v>
      </c>
      <c r="B694" s="6">
        <v>88.35040283203125</v>
      </c>
      <c r="E694" s="2">
        <v>57.387611389160156</v>
      </c>
      <c r="F694" s="6">
        <v>88.8781967163086</v>
      </c>
      <c r="I694" s="2">
        <v>57.387611389160156</v>
      </c>
      <c r="J694" s="7">
        <v>-0.029488617554306984</v>
      </c>
    </row>
    <row r="695">
      <c r="A695" s="2">
        <v>57.273952484130859</v>
      </c>
      <c r="B695" s="6">
        <v>88.805976867675781</v>
      </c>
      <c r="E695" s="2">
        <v>57.441719055175781</v>
      </c>
      <c r="F695" s="6">
        <v>88.890953063964844</v>
      </c>
      <c r="I695" s="2">
        <v>57.441719055175781</v>
      </c>
      <c r="J695" s="7">
        <v>-0.029712796211242676</v>
      </c>
    </row>
    <row r="696">
      <c r="A696" s="2">
        <v>57.334144592285156</v>
      </c>
      <c r="B696" s="6">
        <v>88.664031982421875</v>
      </c>
      <c r="E696" s="2">
        <v>57.495822906494141</v>
      </c>
      <c r="F696" s="6">
        <v>88.903167724609375</v>
      </c>
      <c r="I696" s="2">
        <v>57.495822906494141</v>
      </c>
      <c r="J696" s="7">
        <v>-0.03021976538002491</v>
      </c>
    </row>
    <row r="697">
      <c r="A697" s="2">
        <v>57.387550354003906</v>
      </c>
      <c r="B697" s="6">
        <v>89.253219604492188</v>
      </c>
      <c r="E697" s="2">
        <v>57.549930572509766</v>
      </c>
      <c r="F697" s="6">
        <v>88.913932800292969</v>
      </c>
      <c r="I697" s="2">
        <v>57.549930572509766</v>
      </c>
      <c r="J697" s="7">
        <v>-0.031035963445901871</v>
      </c>
    </row>
    <row r="698">
      <c r="A698" s="2">
        <v>57.44427490234375</v>
      </c>
      <c r="B698" s="6">
        <v>88.895401000976563</v>
      </c>
      <c r="E698" s="2">
        <v>57.604034423828125</v>
      </c>
      <c r="F698" s="6">
        <v>88.9227066040039</v>
      </c>
      <c r="I698" s="2">
        <v>57.604034423828125</v>
      </c>
      <c r="J698" s="7">
        <v>-0.032181188464164734</v>
      </c>
    </row>
    <row r="699">
      <c r="A699" s="2">
        <v>57.4956169128418</v>
      </c>
      <c r="B699" s="6">
        <v>89.044136047363281</v>
      </c>
      <c r="E699" s="2">
        <v>57.65814208984375</v>
      </c>
      <c r="F699" s="6">
        <v>88.929290771484375</v>
      </c>
      <c r="I699" s="2">
        <v>57.65814208984375</v>
      </c>
      <c r="J699" s="7">
        <v>-0.033668257296085358</v>
      </c>
    </row>
    <row r="700">
      <c r="A700" s="2">
        <v>57.551910400390625</v>
      </c>
      <c r="B700" s="6">
        <v>89.568771362304688</v>
      </c>
      <c r="E700" s="2">
        <v>57.712245941162109</v>
      </c>
      <c r="F700" s="6">
        <v>88.933670043945313</v>
      </c>
      <c r="I700" s="2">
        <v>57.712245941162109</v>
      </c>
      <c r="J700" s="7">
        <v>-0.035502929240465164</v>
      </c>
    </row>
    <row r="701">
      <c r="A701" s="2">
        <v>57.606357574462891</v>
      </c>
      <c r="B701" s="6">
        <v>89.002548217773438</v>
      </c>
      <c r="E701" s="2">
        <v>57.766353607177734</v>
      </c>
      <c r="F701" s="6">
        <v>88.935508728027344</v>
      </c>
      <c r="I701" s="2">
        <v>57.766353607177734</v>
      </c>
      <c r="J701" s="7">
        <v>-0.03768545389175415</v>
      </c>
    </row>
    <row r="702">
      <c r="A702" s="2">
        <v>57.663204193115234</v>
      </c>
      <c r="B702" s="6">
        <v>88.794319152832031</v>
      </c>
      <c r="E702" s="2">
        <v>57.820461273193359</v>
      </c>
      <c r="F702" s="6">
        <v>88.93426513671875</v>
      </c>
      <c r="I702" s="2">
        <v>57.820461273193359</v>
      </c>
      <c r="J702" s="7">
        <v>-0.040209610015153885</v>
      </c>
    </row>
    <row r="703">
      <c r="A703" s="2">
        <v>57.71612548828125</v>
      </c>
      <c r="B703" s="6">
        <v>88.756088256835938</v>
      </c>
      <c r="E703" s="2">
        <v>57.874565124511719</v>
      </c>
      <c r="F703" s="6">
        <v>88.92987060546875</v>
      </c>
      <c r="I703" s="2">
        <v>57.874565124511719</v>
      </c>
      <c r="J703" s="7">
        <v>-0.043062273412942886</v>
      </c>
    </row>
    <row r="704">
      <c r="A704" s="2">
        <v>57.772258758544922</v>
      </c>
      <c r="B704" s="6">
        <v>88.573348999023438</v>
      </c>
      <c r="E704" s="2">
        <v>57.928672790527344</v>
      </c>
      <c r="F704" s="6">
        <v>88.9227066040039</v>
      </c>
      <c r="I704" s="2">
        <v>57.928672790527344</v>
      </c>
      <c r="J704" s="7">
        <v>-0.046224139630794525</v>
      </c>
    </row>
    <row r="705">
      <c r="A705" s="2">
        <v>57.825138092041016</v>
      </c>
      <c r="B705" s="6">
        <v>89.021278381347656</v>
      </c>
      <c r="E705" s="2">
        <v>57.9827766418457</v>
      </c>
      <c r="F705" s="6">
        <v>88.913238525390625</v>
      </c>
      <c r="I705" s="2">
        <v>57.9827766418457</v>
      </c>
      <c r="J705" s="7">
        <v>-0.049668040126562119</v>
      </c>
    </row>
    <row r="706">
      <c r="A706" s="2">
        <v>57.885017395019531</v>
      </c>
      <c r="B706" s="6">
        <v>88.967010498046875</v>
      </c>
      <c r="E706" s="2">
        <v>58.036884307861328</v>
      </c>
      <c r="F706" s="6">
        <v>88.9019775390625</v>
      </c>
      <c r="I706" s="2">
        <v>58.036884307861328</v>
      </c>
      <c r="J706" s="7">
        <v>-0.053360894322395325</v>
      </c>
    </row>
    <row r="707">
      <c r="A707" s="2">
        <v>57.938850402832031</v>
      </c>
      <c r="B707" s="6">
        <v>89.325164794921875</v>
      </c>
      <c r="E707" s="2">
        <v>58.090988159179688</v>
      </c>
      <c r="F707" s="6">
        <v>88.889595031738281</v>
      </c>
      <c r="I707" s="2">
        <v>58.090988159179688</v>
      </c>
      <c r="J707" s="7">
        <v>-0.057262782007455826</v>
      </c>
    </row>
    <row r="708">
      <c r="A708" s="2">
        <v>57.99468994140625</v>
      </c>
      <c r="B708" s="6">
        <v>89.17156982421875</v>
      </c>
      <c r="E708" s="2">
        <v>58.145095825195313</v>
      </c>
      <c r="F708" s="6">
        <v>88.876815795898438</v>
      </c>
      <c r="I708" s="2">
        <v>58.145095825195313</v>
      </c>
      <c r="J708" s="7">
        <v>-0.061329908668994904</v>
      </c>
    </row>
    <row r="709">
      <c r="A709" s="2">
        <v>58.050083160400391</v>
      </c>
      <c r="B709" s="6">
        <v>89.160415649414063</v>
      </c>
      <c r="E709" s="2">
        <v>58.199203491210938</v>
      </c>
      <c r="F709" s="6">
        <v>88.863937377929688</v>
      </c>
      <c r="I709" s="2">
        <v>58.199203491210938</v>
      </c>
      <c r="J709" s="7">
        <v>-0.065514303743839264</v>
      </c>
    </row>
    <row r="710">
      <c r="A710" s="2">
        <v>58.108455657958984</v>
      </c>
      <c r="B710" s="6">
        <v>88.952865600585938</v>
      </c>
      <c r="E710" s="2">
        <v>58.2533073425293</v>
      </c>
      <c r="F710" s="6">
        <v>88.850868225097656</v>
      </c>
      <c r="I710" s="2">
        <v>58.2533073425293</v>
      </c>
      <c r="J710" s="7">
        <v>-0.069765329360961914</v>
      </c>
    </row>
    <row r="711">
      <c r="A711" s="2">
        <v>58.1636962890625</v>
      </c>
      <c r="B711" s="6">
        <v>88.774520874023438</v>
      </c>
      <c r="E711" s="2">
        <v>58.307415008544922</v>
      </c>
      <c r="F711" s="6">
        <v>88.8372573852539</v>
      </c>
      <c r="I711" s="2">
        <v>58.307415008544922</v>
      </c>
      <c r="J711" s="7">
        <v>-0.074031345546245575</v>
      </c>
    </row>
    <row r="712">
      <c r="A712" s="2">
        <v>58.219017028808594</v>
      </c>
      <c r="B712" s="6">
        <v>88.628166198730469</v>
      </c>
      <c r="E712" s="2">
        <v>58.361518859863281</v>
      </c>
      <c r="F712" s="6">
        <v>88.822929382324219</v>
      </c>
      <c r="I712" s="2">
        <v>58.361518859863281</v>
      </c>
      <c r="J712" s="7">
        <v>-0.07825826108455658</v>
      </c>
    </row>
    <row r="713">
      <c r="A713" s="2">
        <v>58.270622253417969</v>
      </c>
      <c r="B713" s="6">
        <v>88.766761779785156</v>
      </c>
      <c r="E713" s="2">
        <v>58.415626525878906</v>
      </c>
      <c r="F713" s="6">
        <v>88.807655334472656</v>
      </c>
      <c r="I713" s="2">
        <v>58.415626525878906</v>
      </c>
      <c r="J713" s="7">
        <v>-0.082392230629920959</v>
      </c>
    </row>
    <row r="714">
      <c r="A714" s="2">
        <v>58.329063415527344</v>
      </c>
      <c r="B714" s="6">
        <v>88.434524536132813</v>
      </c>
      <c r="E714" s="2">
        <v>58.469730377197266</v>
      </c>
      <c r="F714" s="6">
        <v>88.791145324707031</v>
      </c>
      <c r="I714" s="2">
        <v>58.469730377197266</v>
      </c>
      <c r="J714" s="7">
        <v>-0.0863785371184349</v>
      </c>
    </row>
    <row r="715">
      <c r="A715" s="2">
        <v>58.381244659423828</v>
      </c>
      <c r="B715" s="6">
        <v>89.061271667480469</v>
      </c>
      <c r="E715" s="2">
        <v>58.523838043212891</v>
      </c>
      <c r="F715" s="6">
        <v>88.773651123046875</v>
      </c>
      <c r="I715" s="2">
        <v>58.523838043212891</v>
      </c>
      <c r="J715" s="7">
        <v>-0.090164817869663239</v>
      </c>
    </row>
    <row r="716">
      <c r="A716" s="2">
        <v>58.43798828125</v>
      </c>
      <c r="B716" s="6">
        <v>88.51544189453125</v>
      </c>
      <c r="E716" s="2">
        <v>58.57794189453125</v>
      </c>
      <c r="F716" s="6">
        <v>88.755996704101563</v>
      </c>
      <c r="I716" s="2">
        <v>58.57794189453125</v>
      </c>
      <c r="J716" s="7">
        <v>-0.09370005875825882</v>
      </c>
    </row>
    <row r="717">
      <c r="A717" s="2">
        <v>58.489902496337891</v>
      </c>
      <c r="B717" s="6">
        <v>88.929374694824219</v>
      </c>
      <c r="E717" s="2">
        <v>58.632049560546875</v>
      </c>
      <c r="F717" s="6">
        <v>88.739418029785156</v>
      </c>
      <c r="I717" s="2">
        <v>58.632049560546875</v>
      </c>
      <c r="J717" s="7">
        <v>-0.096939146518707275</v>
      </c>
    </row>
    <row r="718">
      <c r="A718" s="2">
        <v>58.546157836914063</v>
      </c>
      <c r="B718" s="6">
        <v>88.6069107055664</v>
      </c>
      <c r="E718" s="2">
        <v>58.6861572265625</v>
      </c>
      <c r="F718" s="6">
        <v>88.725212097167969</v>
      </c>
      <c r="I718" s="2">
        <v>58.6861572265625</v>
      </c>
      <c r="J718" s="7">
        <v>-0.099842876195907593</v>
      </c>
    </row>
    <row r="719">
      <c r="A719" s="2">
        <v>58.59930419921875</v>
      </c>
      <c r="B719" s="6">
        <v>88.809700012207031</v>
      </c>
      <c r="E719" s="2">
        <v>58.740261077880859</v>
      </c>
      <c r="F719" s="6">
        <v>88.714126586914063</v>
      </c>
      <c r="I719" s="2">
        <v>58.740261077880859</v>
      </c>
      <c r="J719" s="7">
        <v>-0.10237936675548553</v>
      </c>
    </row>
    <row r="720">
      <c r="A720" s="2">
        <v>58.656826019287109</v>
      </c>
      <c r="B720" s="6">
        <v>88.963165283203125</v>
      </c>
      <c r="E720" s="2">
        <v>58.794368743896484</v>
      </c>
      <c r="F720" s="6">
        <v>88.706298828125</v>
      </c>
      <c r="I720" s="2">
        <v>58.794368743896484</v>
      </c>
      <c r="J720" s="7">
        <v>-0.10452437400817871</v>
      </c>
    </row>
    <row r="721">
      <c r="A721" s="2">
        <v>58.710205078125</v>
      </c>
      <c r="B721" s="6">
        <v>88.798233032226563</v>
      </c>
      <c r="E721" s="2">
        <v>58.848472595214844</v>
      </c>
      <c r="F721" s="6">
        <v>88.7012710571289</v>
      </c>
      <c r="I721" s="2">
        <v>58.848472595214844</v>
      </c>
      <c r="J721" s="7">
        <v>-0.10625962167978287</v>
      </c>
    </row>
    <row r="722">
      <c r="A722" s="2">
        <v>58.766742706298828</v>
      </c>
      <c r="B722" s="6">
        <v>88.777252197265625</v>
      </c>
      <c r="E722" s="2">
        <v>58.902580261230469</v>
      </c>
      <c r="F722" s="6">
        <v>88.698150634765625</v>
      </c>
      <c r="I722" s="2">
        <v>58.902580261230469</v>
      </c>
      <c r="J722" s="7">
        <v>-0.10757322609424591</v>
      </c>
    </row>
    <row r="723">
      <c r="A723" s="2">
        <v>58.818309783935547</v>
      </c>
      <c r="B723" s="6">
        <v>88.694473266601563</v>
      </c>
      <c r="E723" s="2">
        <v>58.956684112548828</v>
      </c>
      <c r="F723" s="6">
        <v>88.695877075195313</v>
      </c>
      <c r="I723" s="2">
        <v>58.956684112548828</v>
      </c>
      <c r="J723" s="7">
        <v>-0.10845804214477539</v>
      </c>
    </row>
    <row r="724">
      <c r="A724" s="2">
        <v>58.875179290771484</v>
      </c>
      <c r="B724" s="6">
        <v>88.490119934082031</v>
      </c>
      <c r="E724" s="2">
        <v>59.010791778564453</v>
      </c>
      <c r="F724" s="6">
        <v>88.693473815917969</v>
      </c>
      <c r="I724" s="2">
        <v>59.010791778564453</v>
      </c>
      <c r="J724" s="7">
        <v>-0.10891251266002655</v>
      </c>
    </row>
    <row r="725">
      <c r="A725" s="2">
        <v>58.927757263183594</v>
      </c>
      <c r="B725" s="6">
        <v>88.877410888671875</v>
      </c>
      <c r="E725" s="2">
        <v>59.064899444580078</v>
      </c>
      <c r="F725" s="6">
        <v>88.690299987792969</v>
      </c>
      <c r="I725" s="2">
        <v>59.064899444580078</v>
      </c>
      <c r="J725" s="7">
        <v>-0.10894168168306351</v>
      </c>
    </row>
    <row r="726">
      <c r="A726" s="2">
        <v>58.985652923583984</v>
      </c>
      <c r="B726" s="6">
        <v>88.403182983398438</v>
      </c>
      <c r="E726" s="2">
        <v>59.119003295898438</v>
      </c>
      <c r="F726" s="6">
        <v>88.686149597167969</v>
      </c>
      <c r="I726" s="2">
        <v>59.119003295898438</v>
      </c>
      <c r="J726" s="7">
        <v>-0.10855742543935776</v>
      </c>
    </row>
    <row r="727">
      <c r="A727" s="2">
        <v>59.039031982421875</v>
      </c>
      <c r="B727" s="6">
        <v>88.565460205078125</v>
      </c>
      <c r="E727" s="2">
        <v>59.173110961914063</v>
      </c>
      <c r="F727" s="6">
        <v>88.681068420410156</v>
      </c>
      <c r="I727" s="2">
        <v>59.173110961914063</v>
      </c>
      <c r="J727" s="7">
        <v>-0.1077781468629837</v>
      </c>
    </row>
    <row r="728">
      <c r="A728" s="2">
        <v>59.094760894775391</v>
      </c>
      <c r="B728" s="6">
        <v>88.754669189453125</v>
      </c>
      <c r="E728" s="2">
        <v>59.227214813232422</v>
      </c>
      <c r="F728" s="6">
        <v>88.675140380859375</v>
      </c>
      <c r="I728" s="2">
        <v>59.227214813232422</v>
      </c>
      <c r="J728" s="7">
        <v>-0.10662739723920822</v>
      </c>
    </row>
    <row r="729">
      <c r="A729" s="2">
        <v>59.146659851074219</v>
      </c>
      <c r="B729" s="6">
        <v>88.565216064453125</v>
      </c>
      <c r="E729" s="2">
        <v>59.281322479248047</v>
      </c>
      <c r="F729" s="6">
        <v>88.6681137084961</v>
      </c>
      <c r="I729" s="2">
        <v>59.281322479248047</v>
      </c>
      <c r="J729" s="7">
        <v>-0.10513260960578918</v>
      </c>
    </row>
    <row r="730">
      <c r="A730" s="2">
        <v>59.202728271484375</v>
      </c>
      <c r="B730" s="6">
        <v>88.769813537597656</v>
      </c>
      <c r="E730" s="2">
        <v>59.335426330566406</v>
      </c>
      <c r="F730" s="6">
        <v>88.659675598144531</v>
      </c>
      <c r="I730" s="2">
        <v>59.335426330566406</v>
      </c>
      <c r="J730" s="7">
        <v>-0.10332424193620682</v>
      </c>
    </row>
    <row r="731">
      <c r="A731" s="2">
        <v>59.255840301513672</v>
      </c>
      <c r="B731" s="6">
        <v>88.756187438964844</v>
      </c>
      <c r="E731" s="2">
        <v>59.389533996582031</v>
      </c>
      <c r="F731" s="6">
        <v>88.6496810913086</v>
      </c>
      <c r="I731" s="2">
        <v>59.389533996582031</v>
      </c>
      <c r="J731" s="7">
        <v>-0.10123192518949509</v>
      </c>
    </row>
    <row r="732">
      <c r="A732" s="2">
        <v>59.314018249511719</v>
      </c>
      <c r="B732" s="6">
        <v>88.290977478027344</v>
      </c>
      <c r="E732" s="2">
        <v>59.443637847900391</v>
      </c>
      <c r="F732" s="6">
        <v>88.638168334960938</v>
      </c>
      <c r="I732" s="2">
        <v>59.443637847900391</v>
      </c>
      <c r="J732" s="7">
        <v>-0.098883941769599915</v>
      </c>
    </row>
    <row r="733">
      <c r="A733" s="2">
        <v>59.366836547851563</v>
      </c>
      <c r="B733" s="6">
        <v>88.813224792480469</v>
      </c>
      <c r="E733" s="2">
        <v>59.497745513916016</v>
      </c>
      <c r="F733" s="6">
        <v>88.624931335449219</v>
      </c>
      <c r="I733" s="2">
        <v>59.497745513916016</v>
      </c>
      <c r="J733" s="7">
        <v>-0.096306145191192627</v>
      </c>
    </row>
    <row r="734">
      <c r="A734" s="2">
        <v>59.421977996826172</v>
      </c>
      <c r="B734" s="6">
        <v>88.607833862304688</v>
      </c>
      <c r="E734" s="2">
        <v>59.551853179931641</v>
      </c>
      <c r="F734" s="6">
        <v>88.6097183227539</v>
      </c>
      <c r="I734" s="2">
        <v>59.551853179931641</v>
      </c>
      <c r="J734" s="7">
        <v>-0.093523800373077393</v>
      </c>
    </row>
    <row r="735">
      <c r="A735" s="2">
        <v>59.472934722900391</v>
      </c>
      <c r="B735" s="6">
        <v>88.855995178222656</v>
      </c>
      <c r="E735" s="2">
        <v>59.60595703125</v>
      </c>
      <c r="F735" s="6">
        <v>88.592643737792969</v>
      </c>
      <c r="I735" s="2">
        <v>59.60595703125</v>
      </c>
      <c r="J735" s="7">
        <v>-0.09056217223405838</v>
      </c>
    </row>
    <row r="736">
      <c r="A736" s="2">
        <v>59.532756805419922</v>
      </c>
      <c r="B736" s="6">
        <v>88.699798583984375</v>
      </c>
      <c r="E736" s="2">
        <v>59.660064697265625</v>
      </c>
      <c r="F736" s="6">
        <v>88.574287414550781</v>
      </c>
      <c r="I736" s="2">
        <v>59.660064697265625</v>
      </c>
      <c r="J736" s="7">
        <v>-0.087445847690105438</v>
      </c>
    </row>
    <row r="737">
      <c r="A737" s="2">
        <v>59.5866813659668</v>
      </c>
      <c r="B737" s="6">
        <v>88.885345458984375</v>
      </c>
      <c r="E737" s="2">
        <v>59.714168548583984</v>
      </c>
      <c r="F737" s="6">
        <v>88.555679321289063</v>
      </c>
      <c r="I737" s="2">
        <v>59.714168548583984</v>
      </c>
      <c r="J737" s="7">
        <v>-0.084200471639633179</v>
      </c>
    </row>
    <row r="738">
      <c r="A738" s="2">
        <v>59.642452239990234</v>
      </c>
      <c r="B738" s="6">
        <v>88.759140014648438</v>
      </c>
      <c r="E738" s="2">
        <v>59.768276214599609</v>
      </c>
      <c r="F738" s="6">
        <v>88.537879943847656</v>
      </c>
      <c r="I738" s="2">
        <v>59.768276214599609</v>
      </c>
      <c r="J738" s="7">
        <v>-0.080850444734096527</v>
      </c>
    </row>
    <row r="739">
      <c r="A739" s="2">
        <v>59.693778991699219</v>
      </c>
      <c r="B739" s="6">
        <v>88.631942749023438</v>
      </c>
      <c r="E739" s="2">
        <v>59.822380065917969</v>
      </c>
      <c r="F739" s="6">
        <v>88.521400451660156</v>
      </c>
      <c r="I739" s="2">
        <v>59.822380065917969</v>
      </c>
      <c r="J739" s="7">
        <v>-0.077420122921466827</v>
      </c>
    </row>
    <row r="740">
      <c r="A740" s="2">
        <v>59.750507354736328</v>
      </c>
      <c r="B740" s="6">
        <v>88.570030212402344</v>
      </c>
      <c r="E740" s="2">
        <v>59.876487731933594</v>
      </c>
      <c r="F740" s="6">
        <v>88.506149291992188</v>
      </c>
      <c r="I740" s="2">
        <v>59.876487731933594</v>
      </c>
      <c r="J740" s="7">
        <v>-0.073931336402893066</v>
      </c>
    </row>
    <row r="741">
      <c r="A741" s="2">
        <v>59.803596496582031</v>
      </c>
      <c r="B741" s="6">
        <v>88.533210754394531</v>
      </c>
      <c r="E741" s="2">
        <v>59.930595397949219</v>
      </c>
      <c r="F741" s="6">
        <v>88.4920654296875</v>
      </c>
      <c r="I741" s="2">
        <v>59.930595397949219</v>
      </c>
      <c r="J741" s="7">
        <v>-0.070404455065727234</v>
      </c>
    </row>
    <row r="742">
      <c r="A742" s="2">
        <v>59.861679077148438</v>
      </c>
      <c r="B742" s="6">
        <v>88.515594482421875</v>
      </c>
      <c r="E742" s="2">
        <v>59.984699249267578</v>
      </c>
      <c r="F742" s="6">
        <v>88.4790267944336</v>
      </c>
      <c r="I742" s="2">
        <v>59.984699249267578</v>
      </c>
      <c r="J742" s="7">
        <v>-0.066857375204563141</v>
      </c>
    </row>
    <row r="743">
      <c r="A743" s="2">
        <v>59.914695739746094</v>
      </c>
      <c r="B743" s="6">
        <v>88.611442565917969</v>
      </c>
      <c r="E743" s="2">
        <v>60.0388069152832</v>
      </c>
      <c r="F743" s="6">
        <v>88.4670639038086</v>
      </c>
      <c r="I743" s="2">
        <v>60.0388069152832</v>
      </c>
      <c r="J743" s="7">
        <v>-0.063304714858531952</v>
      </c>
    </row>
    <row r="744">
      <c r="A744" s="2">
        <v>59.9713249206543</v>
      </c>
      <c r="B744" s="6">
        <v>88.469024658203125</v>
      </c>
      <c r="E744" s="2">
        <v>60.092910766601563</v>
      </c>
      <c r="F744" s="6">
        <v>88.45623779296875</v>
      </c>
      <c r="I744" s="2">
        <v>60.092910766601563</v>
      </c>
      <c r="J744" s="7">
        <v>-0.05975935235619545</v>
      </c>
    </row>
    <row r="745">
      <c r="A745" s="2">
        <v>60.023193359375</v>
      </c>
      <c r="B745" s="6">
        <v>88.3382568359375</v>
      </c>
      <c r="E745" s="2">
        <v>60.147018432617188</v>
      </c>
      <c r="F745" s="6">
        <v>88.446723937988281</v>
      </c>
      <c r="I745" s="2">
        <v>60.147018432617188</v>
      </c>
      <c r="J745" s="7">
        <v>-0.056230492889881134</v>
      </c>
    </row>
    <row r="746">
      <c r="A746" s="2">
        <v>60.079769134521484</v>
      </c>
      <c r="B746" s="6">
        <v>88.153121948242188</v>
      </c>
      <c r="E746" s="2">
        <v>60.201122283935547</v>
      </c>
      <c r="F746" s="6">
        <v>88.439193725585938</v>
      </c>
      <c r="I746" s="2">
        <v>60.201122283935547</v>
      </c>
      <c r="J746" s="7">
        <v>-0.052725385874509811</v>
      </c>
    </row>
    <row r="747">
      <c r="A747" s="2">
        <v>60.131610870361328</v>
      </c>
      <c r="B747" s="6">
        <v>88.205818176269531</v>
      </c>
      <c r="E747" s="2">
        <v>60.255229949951172</v>
      </c>
      <c r="F747" s="6">
        <v>88.434288024902344</v>
      </c>
      <c r="I747" s="2">
        <v>60.255229949951172</v>
      </c>
      <c r="J747" s="7">
        <v>-0.049247752875089645</v>
      </c>
    </row>
    <row r="748">
      <c r="A748" s="2">
        <v>60.189079284667969</v>
      </c>
      <c r="B748" s="6">
        <v>88.3824462890625</v>
      </c>
      <c r="E748" s="2">
        <v>60.309333801269531</v>
      </c>
      <c r="F748" s="6">
        <v>88.432220458984375</v>
      </c>
      <c r="I748" s="2">
        <v>60.309333801269531</v>
      </c>
      <c r="J748" s="7">
        <v>-0.0458003431558609</v>
      </c>
    </row>
    <row r="749">
      <c r="A749" s="2">
        <v>60.242668151855469</v>
      </c>
      <c r="B749" s="6">
        <v>87.998611450195313</v>
      </c>
      <c r="E749" s="2">
        <v>60.363441467285156</v>
      </c>
      <c r="F749" s="6">
        <v>88.433158874511719</v>
      </c>
      <c r="I749" s="2">
        <v>60.363441467285156</v>
      </c>
      <c r="J749" s="7">
        <v>-0.042383879423141479</v>
      </c>
    </row>
    <row r="750">
      <c r="A750" s="2">
        <v>60.299125671386719</v>
      </c>
      <c r="B750" s="6">
        <v>88.114059448242188</v>
      </c>
      <c r="E750" s="2">
        <v>60.417549133300781</v>
      </c>
      <c r="F750" s="6">
        <v>88.437164306640625</v>
      </c>
      <c r="I750" s="2">
        <v>60.417549133300781</v>
      </c>
      <c r="J750" s="7">
        <v>-0.039000429213047028</v>
      </c>
    </row>
    <row r="751">
      <c r="A751" s="2">
        <v>60.351608276367188</v>
      </c>
      <c r="B751" s="6">
        <v>88.376312255859375</v>
      </c>
      <c r="E751" s="2">
        <v>60.471652984619141</v>
      </c>
      <c r="F751" s="6">
        <v>88.4443359375</v>
      </c>
      <c r="I751" s="2">
        <v>60.471652984619141</v>
      </c>
      <c r="J751" s="7">
        <v>-0.035653755068778992</v>
      </c>
    </row>
    <row r="752">
      <c r="A752" s="2">
        <v>60.408424377441406</v>
      </c>
      <c r="B752" s="6">
        <v>88.44964599609375</v>
      </c>
      <c r="E752" s="2">
        <v>60.525760650634766</v>
      </c>
      <c r="F752" s="6">
        <v>88.454421997070313</v>
      </c>
      <c r="I752" s="2">
        <v>60.525760650634766</v>
      </c>
      <c r="J752" s="7">
        <v>-0.0323488749563694</v>
      </c>
    </row>
    <row r="753">
      <c r="A753" s="2">
        <v>60.460910797119141</v>
      </c>
      <c r="B753" s="6">
        <v>88.748855590820313</v>
      </c>
      <c r="E753" s="2">
        <v>60.579864501953125</v>
      </c>
      <c r="F753" s="6">
        <v>88.467216491699219</v>
      </c>
      <c r="I753" s="2">
        <v>60.579864501953125</v>
      </c>
      <c r="J753" s="7">
        <v>-0.029093815013766289</v>
      </c>
    </row>
    <row r="754">
      <c r="A754" s="2">
        <v>60.518703460693359</v>
      </c>
      <c r="B754" s="6">
        <v>88.781951904296875</v>
      </c>
      <c r="E754" s="2">
        <v>60.63397216796875</v>
      </c>
      <c r="F754" s="6">
        <v>88.482391357421875</v>
      </c>
      <c r="I754" s="2">
        <v>60.63397216796875</v>
      </c>
      <c r="J754" s="7">
        <v>-0.025898139923810959</v>
      </c>
    </row>
    <row r="755">
      <c r="A755" s="2">
        <v>60.571964263916016</v>
      </c>
      <c r="B755" s="6">
        <v>88.597488403320313</v>
      </c>
      <c r="E755" s="2">
        <v>60.688076019287109</v>
      </c>
      <c r="F755" s="6">
        <v>88.4994125366211</v>
      </c>
      <c r="I755" s="2">
        <v>60.688076019287109</v>
      </c>
      <c r="J755" s="7">
        <v>-0.022775189951062202</v>
      </c>
    </row>
    <row r="756">
      <c r="A756" s="2">
        <v>60.627052307128906</v>
      </c>
      <c r="B756" s="6">
        <v>88.1176528930664</v>
      </c>
      <c r="E756" s="2">
        <v>60.742183685302734</v>
      </c>
      <c r="F756" s="6">
        <v>88.517868041992188</v>
      </c>
      <c r="I756" s="2">
        <v>60.742183685302734</v>
      </c>
      <c r="J756" s="7">
        <v>-0.019740210846066475</v>
      </c>
    </row>
    <row r="757">
      <c r="A757" s="2">
        <v>60.681186676025391</v>
      </c>
      <c r="B757" s="6">
        <v>88.49871826171875</v>
      </c>
      <c r="E757" s="2">
        <v>60.796291351318359</v>
      </c>
      <c r="F757" s="6">
        <v>88.537025451660156</v>
      </c>
      <c r="I757" s="2">
        <v>60.796291351318359</v>
      </c>
      <c r="J757" s="7">
        <v>-0.0168119166046381</v>
      </c>
    </row>
    <row r="758">
      <c r="A758" s="2">
        <v>60.738201141357422</v>
      </c>
      <c r="B758" s="6">
        <v>88.4783935546875</v>
      </c>
      <c r="E758" s="2">
        <v>60.850395202636719</v>
      </c>
      <c r="F758" s="6">
        <v>88.555892944335938</v>
      </c>
      <c r="I758" s="2">
        <v>60.850395202636719</v>
      </c>
      <c r="J758" s="7">
        <v>-0.014012488536536694</v>
      </c>
    </row>
    <row r="759">
      <c r="A759" s="2">
        <v>60.790462493896484</v>
      </c>
      <c r="B759" s="6">
        <v>88.704917907714844</v>
      </c>
      <c r="E759" s="2">
        <v>60.904502868652344</v>
      </c>
      <c r="F759" s="6">
        <v>88.573623657226563</v>
      </c>
      <c r="I759" s="2">
        <v>60.904502868652344</v>
      </c>
      <c r="J759" s="7">
        <v>-0.011366784572601318</v>
      </c>
    </row>
    <row r="760">
      <c r="A760" s="2">
        <v>60.847362518310547</v>
      </c>
      <c r="B760" s="6">
        <v>88.602210998535156</v>
      </c>
      <c r="E760" s="2">
        <v>60.9586067199707</v>
      </c>
      <c r="F760" s="6">
        <v>88.589828491210938</v>
      </c>
      <c r="I760" s="2">
        <v>60.9586067199707</v>
      </c>
      <c r="J760" s="7">
        <v>-0.0089033897966146469</v>
      </c>
    </row>
    <row r="761">
      <c r="A761" s="2">
        <v>60.899681091308594</v>
      </c>
      <c r="B761" s="6">
        <v>88.4359130859375</v>
      </c>
      <c r="E761" s="2">
        <v>61.012714385986328</v>
      </c>
      <c r="F761" s="6">
        <v>88.604507446289063</v>
      </c>
      <c r="I761" s="2">
        <v>61.012714385986328</v>
      </c>
      <c r="J761" s="7">
        <v>-0.0066520110704004765</v>
      </c>
    </row>
    <row r="762">
      <c r="A762" s="2">
        <v>60.956253051757813</v>
      </c>
      <c r="B762" s="6">
        <v>88.7850570678711</v>
      </c>
      <c r="E762" s="2">
        <v>61.066818237304688</v>
      </c>
      <c r="F762" s="6">
        <v>88.617462158203125</v>
      </c>
      <c r="I762" s="2">
        <v>61.066818237304688</v>
      </c>
      <c r="J762" s="7">
        <v>-0.0046440940350294113</v>
      </c>
    </row>
    <row r="763">
      <c r="A763" s="2">
        <v>61.008480072021484</v>
      </c>
      <c r="B763" s="6">
        <v>88.5755844116211</v>
      </c>
      <c r="E763" s="2">
        <v>61.120925903320313</v>
      </c>
      <c r="F763" s="6">
        <v>88.6285400390625</v>
      </c>
      <c r="I763" s="2">
        <v>61.120925903320313</v>
      </c>
      <c r="J763" s="7">
        <v>-0.00291125918738544</v>
      </c>
    </row>
    <row r="764">
      <c r="A764" s="2">
        <v>61.065868377685547</v>
      </c>
      <c r="B764" s="6">
        <v>88.473953247070313</v>
      </c>
      <c r="E764" s="2">
        <v>61.175029754638672</v>
      </c>
      <c r="F764" s="6">
        <v>88.637908935546875</v>
      </c>
      <c r="I764" s="2">
        <v>61.175029754638672</v>
      </c>
      <c r="J764" s="7">
        <v>-0.0014852271415293217</v>
      </c>
    </row>
    <row r="765">
      <c r="A765" s="2">
        <v>61.119770050048828</v>
      </c>
      <c r="B765" s="6">
        <v>88.618934631347656</v>
      </c>
      <c r="E765" s="2">
        <v>61.2291374206543</v>
      </c>
      <c r="F765" s="6">
        <v>88.64544677734375</v>
      </c>
      <c r="I765" s="2">
        <v>61.2291374206543</v>
      </c>
      <c r="J765" s="7">
        <v>-0.00039571820525452495</v>
      </c>
    </row>
    <row r="766">
      <c r="A766" s="2">
        <v>61.176307678222656</v>
      </c>
      <c r="B766" s="6">
        <v>88.481048583984375</v>
      </c>
      <c r="E766" s="2">
        <v>61.283245086669922</v>
      </c>
      <c r="F766" s="6">
        <v>88.650718688964844</v>
      </c>
      <c r="I766" s="2">
        <v>61.283245086669922</v>
      </c>
      <c r="J766" s="7">
        <v>0.00032962998375296593</v>
      </c>
    </row>
    <row r="767">
      <c r="A767" s="2">
        <v>61.228000640869141</v>
      </c>
      <c r="B767" s="6">
        <v>88.861778259277344</v>
      </c>
      <c r="E767" s="2">
        <v>61.337348937988281</v>
      </c>
      <c r="F767" s="6">
        <v>88.6529769897461</v>
      </c>
      <c r="I767" s="2">
        <v>61.337348937988281</v>
      </c>
      <c r="J767" s="7">
        <v>0.00066596153192222118</v>
      </c>
    </row>
    <row r="768">
      <c r="A768" s="2">
        <v>61.284416198730469</v>
      </c>
      <c r="B768" s="6">
        <v>88.4399642944336</v>
      </c>
      <c r="E768" s="2">
        <v>61.391456604003906</v>
      </c>
      <c r="F768" s="6">
        <v>88.651542663574219</v>
      </c>
      <c r="I768" s="2">
        <v>61.391456604003906</v>
      </c>
      <c r="J768" s="7">
        <v>0.00059054902521893382</v>
      </c>
    </row>
    <row r="769">
      <c r="A769" s="2">
        <v>61.338043212890625</v>
      </c>
      <c r="B769" s="6">
        <v>88.8119125366211</v>
      </c>
      <c r="E769" s="2">
        <v>61.445560455322266</v>
      </c>
      <c r="F769" s="6">
        <v>88.6463851928711</v>
      </c>
      <c r="I769" s="2">
        <v>61.445560455322266</v>
      </c>
      <c r="J769" s="7">
        <v>8.2685815868899226E-05</v>
      </c>
    </row>
    <row r="770">
      <c r="A770" s="2">
        <v>61.394733428955078</v>
      </c>
      <c r="B770" s="6">
        <v>88.763877868652344</v>
      </c>
      <c r="E770" s="2">
        <v>61.499668121337891</v>
      </c>
      <c r="F770" s="6">
        <v>88.638145446777344</v>
      </c>
      <c r="I770" s="2">
        <v>61.499668121337891</v>
      </c>
      <c r="J770" s="7">
        <v>-0.00087629479821771383</v>
      </c>
    </row>
    <row r="771">
      <c r="A771" s="2">
        <v>61.445571899414063</v>
      </c>
      <c r="B771" s="6">
        <v>88.6108627319336</v>
      </c>
      <c r="E771" s="2">
        <v>61.55377197265625</v>
      </c>
      <c r="F771" s="6">
        <v>88.62811279296875</v>
      </c>
      <c r="I771" s="2">
        <v>61.55377197265625</v>
      </c>
      <c r="J771" s="7">
        <v>-0.002302913460880518</v>
      </c>
    </row>
    <row r="772">
      <c r="A772" s="2">
        <v>61.504230499267578</v>
      </c>
      <c r="B772" s="6">
        <v>89.023124694824219</v>
      </c>
      <c r="E772" s="2">
        <v>61.607879638671875</v>
      </c>
      <c r="F772" s="6">
        <v>88.617401123046875</v>
      </c>
      <c r="I772" s="2">
        <v>61.607879638671875</v>
      </c>
      <c r="J772" s="7">
        <v>-0.0042098262347280979</v>
      </c>
    </row>
    <row r="773">
      <c r="A773" s="2">
        <v>61.558902740478516</v>
      </c>
      <c r="B773" s="6">
        <v>88.739295959472656</v>
      </c>
      <c r="E773" s="2">
        <v>61.6619873046875</v>
      </c>
      <c r="F773" s="6">
        <v>88.606819152832031</v>
      </c>
      <c r="I773" s="2">
        <v>61.6619873046875</v>
      </c>
      <c r="J773" s="7">
        <v>-0.0066064144484698772</v>
      </c>
    </row>
    <row r="774">
      <c r="A774" s="2">
        <v>61.61505126953125</v>
      </c>
      <c r="B774" s="6">
        <v>88.593940734863281</v>
      </c>
      <c r="E774" s="2">
        <v>61.716091156005859</v>
      </c>
      <c r="F774" s="6">
        <v>88.5970230102539</v>
      </c>
      <c r="I774" s="2">
        <v>61.716091156005859</v>
      </c>
      <c r="J774" s="7">
        <v>-0.0094944024458527565</v>
      </c>
    </row>
    <row r="775">
      <c r="A775" s="2">
        <v>61.6673698425293</v>
      </c>
      <c r="B775" s="6">
        <v>88.7410888671875</v>
      </c>
      <c r="E775" s="2">
        <v>61.770198822021484</v>
      </c>
      <c r="F775" s="6">
        <v>88.588539123535156</v>
      </c>
      <c r="I775" s="2">
        <v>61.770198822021484</v>
      </c>
      <c r="J775" s="7">
        <v>-0.012867706827819347</v>
      </c>
    </row>
    <row r="776">
      <c r="A776" s="2">
        <v>61.7238883972168</v>
      </c>
      <c r="B776" s="6">
        <v>88.75067138671875</v>
      </c>
      <c r="E776" s="2">
        <v>61.824302673339844</v>
      </c>
      <c r="F776" s="6">
        <v>88.581657409667969</v>
      </c>
      <c r="I776" s="2">
        <v>61.824302673339844</v>
      </c>
      <c r="J776" s="7">
        <v>-0.016709599643945694</v>
      </c>
    </row>
    <row r="777">
      <c r="A777" s="2">
        <v>61.775177001953125</v>
      </c>
      <c r="B777" s="6">
        <v>88.930831909179688</v>
      </c>
      <c r="E777" s="2">
        <v>61.878410339355469</v>
      </c>
      <c r="F777" s="6">
        <v>88.576210021972656</v>
      </c>
      <c r="I777" s="2">
        <v>61.878410339355469</v>
      </c>
      <c r="J777" s="7">
        <v>-0.020992938429117203</v>
      </c>
    </row>
    <row r="778">
      <c r="A778" s="2">
        <v>61.832103729248047</v>
      </c>
      <c r="B778" s="6">
        <v>88.453742980957031</v>
      </c>
      <c r="E778" s="2">
        <v>61.932514190673828</v>
      </c>
      <c r="F778" s="6">
        <v>88.572059631347656</v>
      </c>
      <c r="I778" s="2">
        <v>61.932514190673828</v>
      </c>
      <c r="J778" s="7">
        <v>-0.025680724531412125</v>
      </c>
    </row>
    <row r="779">
      <c r="A779" s="2">
        <v>61.887264251708984</v>
      </c>
      <c r="B779" s="6">
        <v>88.456794738769531</v>
      </c>
      <c r="E779" s="2">
        <v>61.986621856689453</v>
      </c>
      <c r="F779" s="6">
        <v>88.56915283203125</v>
      </c>
      <c r="I779" s="2">
        <v>61.986621856689453</v>
      </c>
      <c r="J779" s="7">
        <v>-0.030727364122867584</v>
      </c>
    </row>
    <row r="780">
      <c r="A780" s="2">
        <v>61.9439697265625</v>
      </c>
      <c r="B780" s="6">
        <v>88.558090209960938</v>
      </c>
      <c r="E780" s="2">
        <v>62.040725708007813</v>
      </c>
      <c r="F780" s="6">
        <v>88.567344665527344</v>
      </c>
      <c r="I780" s="2">
        <v>62.040725708007813</v>
      </c>
      <c r="J780" s="7">
        <v>-0.036078434437513351</v>
      </c>
    </row>
    <row r="781">
      <c r="A781" s="2">
        <v>61.9959831237793</v>
      </c>
      <c r="B781" s="6">
        <v>88.186119079589844</v>
      </c>
      <c r="E781" s="2">
        <v>62.094833374023438</v>
      </c>
      <c r="F781" s="6">
        <v>88.566581726074219</v>
      </c>
      <c r="I781" s="2">
        <v>62.094833374023438</v>
      </c>
      <c r="J781" s="7">
        <v>-0.041674681007862091</v>
      </c>
    </row>
    <row r="782">
      <c r="A782" s="2">
        <v>62.053810119628906</v>
      </c>
      <c r="B782" s="6">
        <v>88.363449096679688</v>
      </c>
      <c r="E782" s="2">
        <v>62.148941040039063</v>
      </c>
      <c r="F782" s="6">
        <v>88.566757202148438</v>
      </c>
      <c r="I782" s="2">
        <v>62.148941040039063</v>
      </c>
      <c r="J782" s="7">
        <v>-0.047452080994844437</v>
      </c>
    </row>
    <row r="783">
      <c r="A783" s="2">
        <v>62.105266571044922</v>
      </c>
      <c r="B783" s="6">
        <v>88.200141906738281</v>
      </c>
      <c r="E783" s="2">
        <v>62.203044891357422</v>
      </c>
      <c r="F783" s="6">
        <v>88.568023681640625</v>
      </c>
      <c r="I783" s="2">
        <v>62.203044891357422</v>
      </c>
      <c r="J783" s="7">
        <v>-0.05334404855966568</v>
      </c>
    </row>
    <row r="784">
      <c r="A784" s="2">
        <v>62.161056518554688</v>
      </c>
      <c r="B784" s="6">
        <v>88.2414779663086</v>
      </c>
      <c r="E784" s="2">
        <v>62.257152557373047</v>
      </c>
      <c r="F784" s="6">
        <v>88.570365905761719</v>
      </c>
      <c r="I784" s="2">
        <v>62.257152557373047</v>
      </c>
      <c r="J784" s="7">
        <v>-0.059283435344696045</v>
      </c>
    </row>
    <row r="785">
      <c r="A785" s="2">
        <v>62.214256286621094</v>
      </c>
      <c r="B785" s="6">
        <v>88.615913391113281</v>
      </c>
      <c r="E785" s="2">
        <v>62.311256408691406</v>
      </c>
      <c r="F785" s="6">
        <v>88.573738098144531</v>
      </c>
      <c r="I785" s="2">
        <v>62.311256408691406</v>
      </c>
      <c r="J785" s="7">
        <v>-0.065200582146644592</v>
      </c>
    </row>
    <row r="786">
      <c r="A786" s="2">
        <v>62.270298004150391</v>
      </c>
      <c r="B786" s="6">
        <v>88.275871276855469</v>
      </c>
      <c r="E786" s="2">
        <v>62.365364074707031</v>
      </c>
      <c r="F786" s="6">
        <v>88.578010559082031</v>
      </c>
      <c r="I786" s="2">
        <v>62.365364074707031</v>
      </c>
      <c r="J786" s="7">
        <v>-0.071027152240276337</v>
      </c>
    </row>
    <row r="787">
      <c r="A787" s="2">
        <v>62.327552795410156</v>
      </c>
      <c r="B787" s="6">
        <v>88.707061767578125</v>
      </c>
      <c r="E787" s="2">
        <v>62.419467926025391</v>
      </c>
      <c r="F787" s="6">
        <v>88.58282470703125</v>
      </c>
      <c r="I787" s="2">
        <v>62.419467926025391</v>
      </c>
      <c r="J787" s="7">
        <v>-0.07669442892074585</v>
      </c>
    </row>
    <row r="788">
      <c r="A788" s="2">
        <v>62.385990142822266</v>
      </c>
      <c r="B788" s="6">
        <v>88.709487915039063</v>
      </c>
      <c r="E788" s="2">
        <v>62.473575592041016</v>
      </c>
      <c r="F788" s="6">
        <v>88.587936401367188</v>
      </c>
      <c r="I788" s="2">
        <v>62.473575592041016</v>
      </c>
      <c r="J788" s="7">
        <v>-0.082138910889625549</v>
      </c>
    </row>
    <row r="789">
      <c r="A789" s="2">
        <v>62.437667846679688</v>
      </c>
      <c r="B789" s="6">
        <v>88.545570373535156</v>
      </c>
      <c r="E789" s="2">
        <v>62.527683258056641</v>
      </c>
      <c r="F789" s="6">
        <v>88.593254089355469</v>
      </c>
      <c r="I789" s="2">
        <v>62.527683258056641</v>
      </c>
      <c r="J789" s="7">
        <v>-0.087301537394523621</v>
      </c>
    </row>
    <row r="790">
      <c r="A790" s="2">
        <v>62.494522094726563</v>
      </c>
      <c r="B790" s="6">
        <v>89.003227233886719</v>
      </c>
      <c r="E790" s="2">
        <v>62.581787109375</v>
      </c>
      <c r="F790" s="6">
        <v>88.598648071289063</v>
      </c>
      <c r="I790" s="2">
        <v>62.581787109375</v>
      </c>
      <c r="J790" s="7">
        <v>-0.092130102217197418</v>
      </c>
    </row>
    <row r="791">
      <c r="A791" s="2">
        <v>62.5463981628418</v>
      </c>
      <c r="B791" s="6">
        <v>88.595176696777344</v>
      </c>
      <c r="E791" s="2">
        <v>62.635894775390625</v>
      </c>
      <c r="F791" s="6">
        <v>88.603797912597656</v>
      </c>
      <c r="I791" s="2">
        <v>62.635894775390625</v>
      </c>
      <c r="J791" s="7">
        <v>-0.096581891179084778</v>
      </c>
    </row>
    <row r="792">
      <c r="A792" s="2">
        <v>62.602638244628906</v>
      </c>
      <c r="B792" s="6">
        <v>88.917396545410156</v>
      </c>
      <c r="E792" s="2">
        <v>62.689998626708984</v>
      </c>
      <c r="F792" s="6">
        <v>88.608238220214844</v>
      </c>
      <c r="I792" s="2">
        <v>62.689998626708984</v>
      </c>
      <c r="J792" s="7">
        <v>-0.100620336830616</v>
      </c>
    </row>
    <row r="793">
      <c r="A793" s="2">
        <v>62.656150817871094</v>
      </c>
      <c r="B793" s="6">
        <v>88.676651000976563</v>
      </c>
      <c r="E793" s="2">
        <v>62.744106292724609</v>
      </c>
      <c r="F793" s="6">
        <v>88.611618041992188</v>
      </c>
      <c r="I793" s="2">
        <v>62.744106292724609</v>
      </c>
      <c r="J793" s="7">
        <v>-0.10421886295080185</v>
      </c>
    </row>
    <row r="794">
      <c r="A794" s="2">
        <v>62.713623046875</v>
      </c>
      <c r="B794" s="6">
        <v>88.7525634765625</v>
      </c>
      <c r="E794" s="2">
        <v>62.798210144042969</v>
      </c>
      <c r="F794" s="6">
        <v>88.613487243652344</v>
      </c>
      <c r="I794" s="2">
        <v>62.798210144042969</v>
      </c>
      <c r="J794" s="7">
        <v>-0.10735693573951721</v>
      </c>
    </row>
    <row r="795">
      <c r="A795" s="2">
        <v>62.766880035400391</v>
      </c>
      <c r="B795" s="6">
        <v>88.724594116210938</v>
      </c>
      <c r="E795" s="2">
        <v>62.852317810058594</v>
      </c>
      <c r="F795" s="6">
        <v>88.613349914550781</v>
      </c>
      <c r="I795" s="2">
        <v>62.852317810058594</v>
      </c>
      <c r="J795" s="7">
        <v>-0.1100226566195488</v>
      </c>
    </row>
    <row r="796">
      <c r="A796" s="2">
        <v>62.822757720947266</v>
      </c>
      <c r="B796" s="6">
        <v>88.6500473022461</v>
      </c>
      <c r="E796" s="2">
        <v>62.906421661376953</v>
      </c>
      <c r="F796" s="6">
        <v>88.610855102539063</v>
      </c>
      <c r="I796" s="2">
        <v>62.906421661376953</v>
      </c>
      <c r="J796" s="7">
        <v>-0.11220859736204147</v>
      </c>
    </row>
    <row r="797">
      <c r="A797" s="2">
        <v>62.875160217285156</v>
      </c>
      <c r="B797" s="6">
        <v>88.7360610961914</v>
      </c>
      <c r="E797" s="2">
        <v>62.960529327392578</v>
      </c>
      <c r="F797" s="6">
        <v>88.605751037597656</v>
      </c>
      <c r="I797" s="2">
        <v>62.960529327392578</v>
      </c>
      <c r="J797" s="7">
        <v>-0.11391591280698776</v>
      </c>
    </row>
    <row r="798">
      <c r="A798" s="2">
        <v>62.932792663574219</v>
      </c>
      <c r="B798" s="6">
        <v>88.556350708007813</v>
      </c>
      <c r="E798" s="2">
        <v>63.0146369934082</v>
      </c>
      <c r="F798" s="6">
        <v>88.5981216430664</v>
      </c>
      <c r="I798" s="2">
        <v>63.0146369934082</v>
      </c>
      <c r="J798" s="7">
        <v>-0.1151517927646637</v>
      </c>
    </row>
    <row r="799">
      <c r="A799" s="2">
        <v>62.985847473144531</v>
      </c>
      <c r="B799" s="6">
        <v>88.583358764648438</v>
      </c>
      <c r="E799" s="2">
        <v>63.068740844726563</v>
      </c>
      <c r="F799" s="6">
        <v>88.588096618652344</v>
      </c>
      <c r="I799" s="2">
        <v>63.068740844726563</v>
      </c>
      <c r="J799" s="7">
        <v>-0.11592961102724075</v>
      </c>
    </row>
    <row r="800">
      <c r="A800" s="2">
        <v>63.043277740478516</v>
      </c>
      <c r="B800" s="6">
        <v>88.479721069335938</v>
      </c>
      <c r="E800" s="2">
        <v>63.122848510742188</v>
      </c>
      <c r="F800" s="6">
        <v>88.575752258300781</v>
      </c>
      <c r="I800" s="2">
        <v>63.122848510742188</v>
      </c>
      <c r="J800" s="7">
        <v>-0.11627008020877838</v>
      </c>
    </row>
    <row r="801">
      <c r="A801" s="2">
        <v>63.095767974853516</v>
      </c>
      <c r="B801" s="6">
        <v>88.4658432006836</v>
      </c>
      <c r="E801" s="2">
        <v>63.176952362060547</v>
      </c>
      <c r="F801" s="6">
        <v>88.561370849609375</v>
      </c>
      <c r="I801" s="2">
        <v>63.176952362060547</v>
      </c>
      <c r="J801" s="7">
        <v>-0.11619824171066284</v>
      </c>
    </row>
    <row r="802">
      <c r="A802" s="2">
        <v>63.151485443115234</v>
      </c>
      <c r="B802" s="6">
        <v>88.280380249023438</v>
      </c>
      <c r="E802" s="2">
        <v>63.231060028076172</v>
      </c>
      <c r="F802" s="6">
        <v>88.5450210571289</v>
      </c>
      <c r="I802" s="2">
        <v>63.231060028076172</v>
      </c>
      <c r="J802" s="7">
        <v>-0.11574546992778778</v>
      </c>
    </row>
    <row r="803">
      <c r="A803" s="2">
        <v>63.2039680480957</v>
      </c>
      <c r="B803" s="6">
        <v>88.524620056152344</v>
      </c>
      <c r="E803" s="2">
        <v>63.285163879394531</v>
      </c>
      <c r="F803" s="6">
        <v>88.526802062988281</v>
      </c>
      <c r="I803" s="2">
        <v>63.285163879394531</v>
      </c>
      <c r="J803" s="7">
        <v>-0.11494717746973038</v>
      </c>
    </row>
    <row r="804">
      <c r="A804" s="2">
        <v>63.260829925537109</v>
      </c>
      <c r="B804" s="6">
        <v>88.230293273925781</v>
      </c>
      <c r="E804" s="2">
        <v>63.339271545410156</v>
      </c>
      <c r="F804" s="6">
        <v>88.506988525390625</v>
      </c>
      <c r="I804" s="2">
        <v>63.339271545410156</v>
      </c>
      <c r="J804" s="7">
        <v>-0.11384327709674835</v>
      </c>
    </row>
    <row r="805">
      <c r="A805" s="2">
        <v>63.316112518310547</v>
      </c>
      <c r="B805" s="6">
        <v>88.652328491210938</v>
      </c>
      <c r="E805" s="2">
        <v>63.393379211425781</v>
      </c>
      <c r="F805" s="6">
        <v>88.4859619140625</v>
      </c>
      <c r="I805" s="2">
        <v>63.393379211425781</v>
      </c>
      <c r="J805" s="7">
        <v>-0.11247526854276657</v>
      </c>
    </row>
    <row r="806">
      <c r="A806" s="2">
        <v>63.374393463134766</v>
      </c>
      <c r="B806" s="6">
        <v>88.69464111328125</v>
      </c>
      <c r="E806" s="2">
        <v>63.447483062744141</v>
      </c>
      <c r="F806" s="6">
        <v>88.464202880859375</v>
      </c>
      <c r="I806" s="2">
        <v>63.447483062744141</v>
      </c>
      <c r="J806" s="7">
        <v>-0.11088748276233673</v>
      </c>
    </row>
    <row r="807">
      <c r="A807" s="2">
        <v>63.428485870361328</v>
      </c>
      <c r="B807" s="6">
        <v>88.628242492675781</v>
      </c>
      <c r="E807" s="2">
        <v>63.501590728759766</v>
      </c>
      <c r="F807" s="6">
        <v>88.442276000976563</v>
      </c>
      <c r="I807" s="2">
        <v>63.501590728759766</v>
      </c>
      <c r="J807" s="7">
        <v>-0.10912349820137024</v>
      </c>
    </row>
    <row r="808">
      <c r="A808" s="2">
        <v>63.483726501464844</v>
      </c>
      <c r="B808" s="6">
        <v>88.776580810546875</v>
      </c>
      <c r="E808" s="2">
        <v>63.555694580078125</v>
      </c>
      <c r="F808" s="6">
        <v>88.420791625976563</v>
      </c>
      <c r="I808" s="2">
        <v>63.555694580078125</v>
      </c>
      <c r="J808" s="7">
        <v>-0.10722442716360092</v>
      </c>
    </row>
    <row r="809">
      <c r="A809" s="2">
        <v>63.536186218261719</v>
      </c>
      <c r="B809" s="6">
        <v>88.437217712402344</v>
      </c>
      <c r="E809" s="2">
        <v>63.60980224609375</v>
      </c>
      <c r="F809" s="6">
        <v>88.4002914428711</v>
      </c>
      <c r="I809" s="2">
        <v>63.60980224609375</v>
      </c>
      <c r="J809" s="7">
        <v>-0.10522623360157013</v>
      </c>
    </row>
    <row r="810">
      <c r="A810" s="2">
        <v>63.593540191650391</v>
      </c>
      <c r="B810" s="6">
        <v>88.674118041992188</v>
      </c>
      <c r="E810" s="2">
        <v>63.663906097412109</v>
      </c>
      <c r="F810" s="6">
        <v>88.380935668945313</v>
      </c>
      <c r="I810" s="2">
        <v>63.663906097412109</v>
      </c>
      <c r="J810" s="7">
        <v>-0.1031571626663208</v>
      </c>
    </row>
    <row r="811">
      <c r="A811" s="2">
        <v>63.647514343261719</v>
      </c>
      <c r="B811" s="6">
        <v>88.403472900390625</v>
      </c>
      <c r="E811" s="2">
        <v>63.718013763427734</v>
      </c>
      <c r="F811" s="6">
        <v>88.362350463867188</v>
      </c>
      <c r="I811" s="2">
        <v>63.718013763427734</v>
      </c>
      <c r="J811" s="7">
        <v>-0.10103784501552582</v>
      </c>
    </row>
    <row r="812">
      <c r="A812" s="2">
        <v>63.703510284423828</v>
      </c>
      <c r="B812" s="6">
        <v>88.3093490600586</v>
      </c>
      <c r="E812" s="2">
        <v>63.772117614746094</v>
      </c>
      <c r="F812" s="6">
        <v>88.343994140625</v>
      </c>
      <c r="I812" s="2">
        <v>63.772117614746094</v>
      </c>
      <c r="J812" s="7">
        <v>-0.098880954086780548</v>
      </c>
    </row>
    <row r="813">
      <c r="A813" s="2">
        <v>63.756698608398438</v>
      </c>
      <c r="B813" s="6">
        <v>88.509849548339844</v>
      </c>
      <c r="E813" s="2">
        <v>63.826225280761719</v>
      </c>
      <c r="F813" s="6">
        <v>88.325393676757813</v>
      </c>
      <c r="I813" s="2">
        <v>63.826225280761719</v>
      </c>
      <c r="J813" s="7">
        <v>-0.096691295504570007</v>
      </c>
    </row>
    <row r="814">
      <c r="A814" s="2">
        <v>63.814548492431641</v>
      </c>
      <c r="B814" s="6">
        <v>88.271865844726563</v>
      </c>
      <c r="E814" s="2">
        <v>63.880332946777344</v>
      </c>
      <c r="F814" s="6">
        <v>88.306327819824219</v>
      </c>
      <c r="I814" s="2">
        <v>63.880332946777344</v>
      </c>
      <c r="J814" s="7">
        <v>-0.094467014074325562</v>
      </c>
    </row>
    <row r="815">
      <c r="A815" s="2">
        <v>63.867218017578125</v>
      </c>
      <c r="B815" s="6">
        <v>88.2574462890625</v>
      </c>
      <c r="E815" s="2">
        <v>63.9344367980957</v>
      </c>
      <c r="F815" s="6">
        <v>88.2867202758789</v>
      </c>
      <c r="I815" s="2">
        <v>63.9344367980957</v>
      </c>
      <c r="J815" s="7">
        <v>-0.092200472950935364</v>
      </c>
    </row>
    <row r="816">
      <c r="A816" s="2">
        <v>63.924102783203125</v>
      </c>
      <c r="B816" s="6">
        <v>88.277641296386719</v>
      </c>
      <c r="E816" s="2">
        <v>63.988544464111328</v>
      </c>
      <c r="F816" s="6">
        <v>88.266532897949219</v>
      </c>
      <c r="I816" s="2">
        <v>63.988544464111328</v>
      </c>
      <c r="J816" s="7">
        <v>-0.089879922568798065</v>
      </c>
    </row>
    <row r="817">
      <c r="A817" s="2">
        <v>63.975006103515625</v>
      </c>
      <c r="B817" s="6">
        <v>87.995071411132813</v>
      </c>
      <c r="E817" s="2">
        <v>64.042648315429688</v>
      </c>
      <c r="F817" s="6">
        <v>88.246040344238281</v>
      </c>
      <c r="I817" s="2">
        <v>64.042648315429688</v>
      </c>
      <c r="J817" s="7">
        <v>-0.08749079704284668</v>
      </c>
    </row>
    <row r="818">
      <c r="A818" s="2">
        <v>64.030914306640625</v>
      </c>
      <c r="B818" s="6">
        <v>88.053871154785156</v>
      </c>
      <c r="E818" s="2">
        <v>64.096755981445313</v>
      </c>
      <c r="F818" s="6">
        <v>88.225784301757813</v>
      </c>
      <c r="I818" s="2">
        <v>64.096755981445313</v>
      </c>
      <c r="J818" s="7">
        <v>-0.085016131401062012</v>
      </c>
    </row>
    <row r="819">
      <c r="A819" s="2">
        <v>64.084136962890625</v>
      </c>
      <c r="B819" s="6">
        <v>87.969718933105469</v>
      </c>
      <c r="E819" s="2">
        <v>64.150863647460938</v>
      </c>
      <c r="F819" s="6">
        <v>88.206298828125</v>
      </c>
      <c r="I819" s="2">
        <v>64.150863647460938</v>
      </c>
      <c r="J819" s="7">
        <v>-0.08243667334318161</v>
      </c>
    </row>
    <row r="820">
      <c r="A820" s="2">
        <v>64.14404296875</v>
      </c>
      <c r="B820" s="6">
        <v>88.109451293945313</v>
      </c>
      <c r="E820" s="2">
        <v>64.204963684082031</v>
      </c>
      <c r="F820" s="6">
        <v>88.188308715820313</v>
      </c>
      <c r="I820" s="2">
        <v>64.204963684082031</v>
      </c>
      <c r="J820" s="7">
        <v>-0.079733990132808685</v>
      </c>
    </row>
    <row r="821">
      <c r="A821" s="2">
        <v>64.197845458984375</v>
      </c>
      <c r="B821" s="6">
        <v>88.047859191894531</v>
      </c>
      <c r="E821" s="2">
        <v>64.259071350097656</v>
      </c>
      <c r="F821" s="6">
        <v>88.172416687011719</v>
      </c>
      <c r="I821" s="2">
        <v>64.259071350097656</v>
      </c>
      <c r="J821" s="7">
        <v>-0.076889768242836</v>
      </c>
    </row>
    <row r="822">
      <c r="A822" s="2">
        <v>64.255081176757813</v>
      </c>
      <c r="B822" s="6">
        <v>88.195831298828125</v>
      </c>
      <c r="E822" s="2">
        <v>64.313179016113281</v>
      </c>
      <c r="F822" s="6">
        <v>88.159515380859375</v>
      </c>
      <c r="I822" s="2">
        <v>64.313179016113281</v>
      </c>
      <c r="J822" s="7">
        <v>-0.0738905519247055</v>
      </c>
    </row>
    <row r="823">
      <c r="A823" s="2">
        <v>64.307846069335938</v>
      </c>
      <c r="B823" s="6">
        <v>88.269889831542969</v>
      </c>
      <c r="E823" s="2">
        <v>64.3672866821289</v>
      </c>
      <c r="F823" s="6">
        <v>88.150627136230469</v>
      </c>
      <c r="I823" s="2">
        <v>64.3672866821289</v>
      </c>
      <c r="J823" s="7">
        <v>-0.070727504789829254</v>
      </c>
    </row>
    <row r="824">
      <c r="A824" s="2">
        <v>64.364707946777344</v>
      </c>
      <c r="B824" s="6">
        <v>88.342742919921875</v>
      </c>
      <c r="E824" s="2">
        <v>64.421394348144531</v>
      </c>
      <c r="F824" s="6">
        <v>88.146568298339844</v>
      </c>
      <c r="I824" s="2">
        <v>64.421394348144531</v>
      </c>
      <c r="J824" s="7">
        <v>-0.067396901547908783</v>
      </c>
    </row>
    <row r="825">
      <c r="A825" s="2">
        <v>64.4177017211914</v>
      </c>
      <c r="B825" s="6">
        <v>88.2834701538086</v>
      </c>
      <c r="E825" s="2">
        <v>64.475494384765625</v>
      </c>
      <c r="F825" s="6">
        <v>88.147789001464844</v>
      </c>
      <c r="I825" s="2">
        <v>64.475494384765625</v>
      </c>
      <c r="J825" s="7">
        <v>-0.063902184367179871</v>
      </c>
    </row>
    <row r="826">
      <c r="A826" s="2">
        <v>64.473968505859375</v>
      </c>
      <c r="B826" s="6">
        <v>88.024620056152344</v>
      </c>
      <c r="E826" s="2">
        <v>64.52960205078125</v>
      </c>
      <c r="F826" s="6">
        <v>88.154159545898438</v>
      </c>
      <c r="I826" s="2">
        <v>64.52960205078125</v>
      </c>
      <c r="J826" s="7">
        <v>-0.060250967741012573</v>
      </c>
    </row>
    <row r="827">
      <c r="A827" s="2">
        <v>64.5262222290039</v>
      </c>
      <c r="B827" s="6">
        <v>88.136665344238281</v>
      </c>
      <c r="E827" s="2">
        <v>64.583709716796875</v>
      </c>
      <c r="F827" s="6">
        <v>88.1650161743164</v>
      </c>
      <c r="I827" s="2">
        <v>64.583709716796875</v>
      </c>
      <c r="J827" s="7">
        <v>-0.056458130478858948</v>
      </c>
    </row>
    <row r="828">
      <c r="A828" s="2">
        <v>64.5831069946289</v>
      </c>
      <c r="B828" s="6">
        <v>88.161544799804688</v>
      </c>
      <c r="E828" s="2">
        <v>64.6378173828125</v>
      </c>
      <c r="F828" s="6">
        <v>88.179237365722656</v>
      </c>
      <c r="I828" s="2">
        <v>64.6378173828125</v>
      </c>
      <c r="J828" s="7">
        <v>-0.05254267156124115</v>
      </c>
    </row>
    <row r="829">
      <c r="A829" s="2">
        <v>64.6362533569336</v>
      </c>
      <c r="B829" s="6">
        <v>88.25592041015625</v>
      </c>
      <c r="E829" s="2">
        <v>64.691925048828125</v>
      </c>
      <c r="F829" s="6">
        <v>88.195465087890625</v>
      </c>
      <c r="I829" s="2">
        <v>64.691925048828125</v>
      </c>
      <c r="J829" s="7">
        <v>-0.048526793718338013</v>
      </c>
    </row>
    <row r="830">
      <c r="A830" s="2">
        <v>64.696762084960938</v>
      </c>
      <c r="B830" s="6">
        <v>88.1912841796875</v>
      </c>
      <c r="E830" s="2">
        <v>64.746025085449219</v>
      </c>
      <c r="F830" s="6">
        <v>88.212539672851563</v>
      </c>
      <c r="I830" s="2">
        <v>64.746025085449219</v>
      </c>
      <c r="J830" s="7">
        <v>-0.044435754418373108</v>
      </c>
    </row>
    <row r="831">
      <c r="A831" s="2">
        <v>64.750411987304688</v>
      </c>
      <c r="B831" s="6">
        <v>87.91339111328125</v>
      </c>
      <c r="E831" s="2">
        <v>64.800132751464844</v>
      </c>
      <c r="F831" s="6">
        <v>88.229484558105469</v>
      </c>
      <c r="I831" s="2">
        <v>64.800132751464844</v>
      </c>
      <c r="J831" s="7">
        <v>-0.040295016020536423</v>
      </c>
    </row>
    <row r="832">
      <c r="A832" s="2">
        <v>64.806060791015625</v>
      </c>
      <c r="B832" s="6">
        <v>88.049125671386719</v>
      </c>
      <c r="E832" s="2">
        <v>64.854240417480469</v>
      </c>
      <c r="F832" s="6">
        <v>88.24560546875</v>
      </c>
      <c r="I832" s="2">
        <v>64.854240417480469</v>
      </c>
      <c r="J832" s="7">
        <v>-0.036133341491222382</v>
      </c>
    </row>
    <row r="833">
      <c r="A833" s="2">
        <v>64.861442565917969</v>
      </c>
      <c r="B833" s="6">
        <v>88.1268539428711</v>
      </c>
      <c r="E833" s="2">
        <v>64.9083480834961</v>
      </c>
      <c r="F833" s="6">
        <v>88.260589599609375</v>
      </c>
      <c r="I833" s="2">
        <v>64.9083480834961</v>
      </c>
      <c r="J833" s="7">
        <v>-0.031981106847524643</v>
      </c>
    </row>
    <row r="834">
      <c r="A834" s="2">
        <v>64.919792175292969</v>
      </c>
      <c r="B834" s="6">
        <v>87.73150634765625</v>
      </c>
      <c r="E834" s="2">
        <v>64.962448120117188</v>
      </c>
      <c r="F834" s="6">
        <v>88.274299621582031</v>
      </c>
      <c r="I834" s="2">
        <v>64.962448120117188</v>
      </c>
      <c r="J834" s="7">
        <v>-0.027870599180459976</v>
      </c>
    </row>
    <row r="835">
      <c r="A835" s="2">
        <v>64.972221374511719</v>
      </c>
      <c r="B835" s="6">
        <v>88.324539184570313</v>
      </c>
      <c r="E835" s="2">
        <v>65.016555786132813</v>
      </c>
      <c r="F835" s="6">
        <v>88.286773681640625</v>
      </c>
      <c r="I835" s="2">
        <v>65.016555786132813</v>
      </c>
      <c r="J835" s="7">
        <v>-0.02383497916162014</v>
      </c>
    </row>
    <row r="836">
      <c r="A836" s="2">
        <v>65.030792236328125</v>
      </c>
      <c r="B836" s="6">
        <v>88.0020751953125</v>
      </c>
      <c r="E836" s="2">
        <v>65.070663452148438</v>
      </c>
      <c r="F836" s="6">
        <v>88.29803466796875</v>
      </c>
      <c r="I836" s="2">
        <v>65.070663452148438</v>
      </c>
      <c r="J836" s="7">
        <v>-0.019911197945475578</v>
      </c>
    </row>
    <row r="837">
      <c r="A837" s="2">
        <v>65.08587646484375</v>
      </c>
      <c r="B837" s="6">
        <v>88.671478271484375</v>
      </c>
      <c r="E837" s="2">
        <v>65.124771118164063</v>
      </c>
      <c r="F837" s="6">
        <v>88.307991027832031</v>
      </c>
      <c r="I837" s="2">
        <v>65.124771118164063</v>
      </c>
      <c r="J837" s="7">
        <v>-0.016138892620801926</v>
      </c>
    </row>
    <row r="838">
      <c r="A838" s="2">
        <v>65.142143249511719</v>
      </c>
      <c r="B838" s="6">
        <v>88.616561889648438</v>
      </c>
      <c r="E838" s="2">
        <v>65.178878784179688</v>
      </c>
      <c r="F838" s="6">
        <v>88.316444396972656</v>
      </c>
      <c r="I838" s="2">
        <v>65.178878784179688</v>
      </c>
      <c r="J838" s="7">
        <v>-0.012560030445456505</v>
      </c>
    </row>
    <row r="839">
      <c r="A839" s="2">
        <v>65.196197509765625</v>
      </c>
      <c r="B839" s="6">
        <v>88.537582397460938</v>
      </c>
      <c r="E839" s="2">
        <v>65.232978820800781</v>
      </c>
      <c r="F839" s="6">
        <v>88.3230972290039</v>
      </c>
      <c r="I839" s="2">
        <v>65.232978820800781</v>
      </c>
      <c r="J839" s="7">
        <v>-0.0092190271243453026</v>
      </c>
    </row>
    <row r="840">
      <c r="A840" s="2">
        <v>65.2563247680664</v>
      </c>
      <c r="B840" s="6">
        <v>88.758316040039063</v>
      </c>
      <c r="E840" s="2">
        <v>65.2870864868164</v>
      </c>
      <c r="F840" s="6">
        <v>88.327644348144531</v>
      </c>
      <c r="I840" s="2">
        <v>65.2870864868164</v>
      </c>
      <c r="J840" s="7">
        <v>-0.0061609935946762562</v>
      </c>
    </row>
    <row r="841">
      <c r="A841" s="2">
        <v>65.309860229492188</v>
      </c>
      <c r="B841" s="6">
        <v>88.4002914428711</v>
      </c>
      <c r="E841" s="2">
        <v>65.341194152832031</v>
      </c>
      <c r="F841" s="6">
        <v>88.3301773071289</v>
      </c>
      <c r="I841" s="2">
        <v>65.341194152832031</v>
      </c>
      <c r="J841" s="7">
        <v>-0.003431626595556736</v>
      </c>
    </row>
    <row r="842">
      <c r="A842" s="2">
        <v>65.3672866821289</v>
      </c>
      <c r="B842" s="6">
        <v>88.371749877929688</v>
      </c>
      <c r="E842" s="2">
        <v>65.395301818847656</v>
      </c>
      <c r="F842" s="6">
        <v>88.3310317993164</v>
      </c>
      <c r="I842" s="2">
        <v>65.395301818847656</v>
      </c>
      <c r="J842" s="7">
        <v>-0.0010744937462732196</v>
      </c>
    </row>
    <row r="843">
      <c r="A843" s="2">
        <v>65.419525146484375</v>
      </c>
      <c r="B843" s="6">
        <v>88.39984130859375</v>
      </c>
      <c r="E843" s="2">
        <v>65.44940185546875</v>
      </c>
      <c r="F843" s="6">
        <v>88.330604553222656</v>
      </c>
      <c r="I843" s="2">
        <v>65.44940185546875</v>
      </c>
      <c r="J843" s="7">
        <v>0.0008736486779525876</v>
      </c>
    </row>
    <row r="844">
      <c r="A844" s="2">
        <v>65.474411010742188</v>
      </c>
      <c r="B844" s="6">
        <v>88.370269775390625</v>
      </c>
      <c r="E844" s="2">
        <v>65.503509521484375</v>
      </c>
      <c r="F844" s="6">
        <v>88.329399108886719</v>
      </c>
      <c r="I844" s="2">
        <v>65.503509521484375</v>
      </c>
      <c r="J844" s="7">
        <v>0.0023825503885746002</v>
      </c>
    </row>
    <row r="845">
      <c r="A845" s="2">
        <v>65.526481628417969</v>
      </c>
      <c r="B845" s="6">
        <v>88.605453491210938</v>
      </c>
      <c r="E845" s="2">
        <v>65.5576171875</v>
      </c>
      <c r="F845" s="6">
        <v>88.32763671875</v>
      </c>
      <c r="I845" s="2">
        <v>65.5576171875</v>
      </c>
      <c r="J845" s="7">
        <v>0.0034296757075935602</v>
      </c>
    </row>
    <row r="846">
      <c r="A846" s="2">
        <v>65.587959289550781</v>
      </c>
      <c r="B846" s="6">
        <v>88.348541259765625</v>
      </c>
      <c r="E846" s="2">
        <v>65.611724853515625</v>
      </c>
      <c r="F846" s="6">
        <v>88.325645446777344</v>
      </c>
      <c r="I846" s="2">
        <v>65.611724853515625</v>
      </c>
      <c r="J846" s="7">
        <v>0.0040020761080086231</v>
      </c>
    </row>
    <row r="847">
      <c r="A847" s="2">
        <v>65.6422348022461</v>
      </c>
      <c r="B847" s="6">
        <v>88.325515747070313</v>
      </c>
      <c r="E847" s="2">
        <v>65.66583251953125</v>
      </c>
      <c r="F847" s="6">
        <v>88.323677062988281</v>
      </c>
      <c r="I847" s="2">
        <v>65.66583251953125</v>
      </c>
      <c r="J847" s="7">
        <v>0.0040950370021164417</v>
      </c>
    </row>
    <row r="848">
      <c r="A848" s="2">
        <v>65.701606750488281</v>
      </c>
      <c r="B848" s="6">
        <v>88.303428649902344</v>
      </c>
      <c r="E848" s="2">
        <v>65.719932556152344</v>
      </c>
      <c r="F848" s="6">
        <v>88.3218765258789</v>
      </c>
      <c r="I848" s="2">
        <v>65.719932556152344</v>
      </c>
      <c r="J848" s="7">
        <v>0.0037155961617827415</v>
      </c>
    </row>
    <row r="849">
      <c r="A849" s="2">
        <v>65.753555297851563</v>
      </c>
      <c r="B849" s="6">
        <v>88.088783264160156</v>
      </c>
      <c r="E849" s="2">
        <v>65.774040222167969</v>
      </c>
      <c r="F849" s="6">
        <v>88.320510864257813</v>
      </c>
      <c r="I849" s="2">
        <v>65.774040222167969</v>
      </c>
      <c r="J849" s="7">
        <v>0.0028787355404347181</v>
      </c>
    </row>
    <row r="850">
      <c r="A850" s="2">
        <v>65.810234069824219</v>
      </c>
      <c r="B850" s="6">
        <v>88.245193481445313</v>
      </c>
      <c r="E850" s="2">
        <v>65.8281478881836</v>
      </c>
      <c r="F850" s="6">
        <v>88.32000732421875</v>
      </c>
      <c r="I850" s="2">
        <v>65.8281478881836</v>
      </c>
      <c r="J850" s="7">
        <v>0.0016089994460344315</v>
      </c>
    </row>
    <row r="851">
      <c r="A851" s="2">
        <v>65.866744995117188</v>
      </c>
      <c r="B851" s="6">
        <v>87.887420654296875</v>
      </c>
      <c r="E851" s="2">
        <v>65.882255554199219</v>
      </c>
      <c r="F851" s="6">
        <v>88.320755004882813</v>
      </c>
      <c r="I851" s="2">
        <v>65.882255554199219</v>
      </c>
      <c r="J851" s="7">
        <v>-6.2331957451533526E-05</v>
      </c>
    </row>
    <row r="852">
      <c r="A852" s="2">
        <v>65.923881530761719</v>
      </c>
      <c r="B852" s="6">
        <v>88.045455932617188</v>
      </c>
      <c r="E852" s="2">
        <v>65.936355590820313</v>
      </c>
      <c r="F852" s="6">
        <v>88.322906494140625</v>
      </c>
      <c r="I852" s="2">
        <v>65.936355590820313</v>
      </c>
      <c r="J852" s="7">
        <v>-0.0020955430809408426</v>
      </c>
    </row>
    <row r="853">
      <c r="A853" s="2">
        <v>65.976982116699219</v>
      </c>
      <c r="B853" s="6">
        <v>88.180259704589844</v>
      </c>
      <c r="E853" s="2">
        <v>65.990463256835938</v>
      </c>
      <c r="F853" s="6">
        <v>88.326179504394531</v>
      </c>
      <c r="I853" s="2">
        <v>65.990463256835938</v>
      </c>
      <c r="J853" s="7">
        <v>-0.0044481409713625908</v>
      </c>
    </row>
    <row r="854">
      <c r="A854" s="2">
        <v>66.033660888671875</v>
      </c>
      <c r="B854" s="6">
        <v>87.951309204101563</v>
      </c>
      <c r="E854" s="2">
        <v>66.044570922851563</v>
      </c>
      <c r="F854" s="6">
        <v>88.330162048339844</v>
      </c>
      <c r="I854" s="2">
        <v>66.044570922851563</v>
      </c>
      <c r="J854" s="7">
        <v>-0.0070737516507506371</v>
      </c>
    </row>
    <row r="855">
      <c r="A855" s="2">
        <v>66.090896606445313</v>
      </c>
      <c r="B855" s="6">
        <v>88.374267578125</v>
      </c>
      <c r="E855" s="2">
        <v>66.098678588867188</v>
      </c>
      <c r="F855" s="6">
        <v>88.3346176147461</v>
      </c>
      <c r="I855" s="2">
        <v>66.098678588867188</v>
      </c>
      <c r="J855" s="7">
        <v>-0.0099248914048075676</v>
      </c>
    </row>
    <row r="856">
      <c r="A856" s="2">
        <v>66.147872924804688</v>
      </c>
      <c r="B856" s="6">
        <v>88.328788757324219</v>
      </c>
      <c r="E856" s="2">
        <v>66.152786254882813</v>
      </c>
      <c r="F856" s="6">
        <v>88.339515686035156</v>
      </c>
      <c r="I856" s="2">
        <v>66.152786254882813</v>
      </c>
      <c r="J856" s="7">
        <v>-0.012954609468579292</v>
      </c>
    </row>
    <row r="857">
      <c r="A857" s="2">
        <v>66.1993408203125</v>
      </c>
      <c r="B857" s="6">
        <v>88.3394775390625</v>
      </c>
      <c r="E857" s="2">
        <v>66.2068862915039</v>
      </c>
      <c r="F857" s="6">
        <v>88.3451156616211</v>
      </c>
      <c r="I857" s="2">
        <v>66.2068862915039</v>
      </c>
      <c r="J857" s="7">
        <v>-0.016115276142954826</v>
      </c>
    </row>
    <row r="858">
      <c r="A858" s="2">
        <v>66.256767272949219</v>
      </c>
      <c r="B858" s="6">
        <v>88.906562805175781</v>
      </c>
      <c r="E858" s="2">
        <v>66.260993957519531</v>
      </c>
      <c r="F858" s="6">
        <v>88.351852416992188</v>
      </c>
      <c r="I858" s="2">
        <v>66.260993957519531</v>
      </c>
      <c r="J858" s="7">
        <v>-0.019362417981028557</v>
      </c>
    </row>
    <row r="859">
      <c r="A859" s="2">
        <v>66.309814453125</v>
      </c>
      <c r="B859" s="6">
        <v>88.365531921386719</v>
      </c>
      <c r="E859" s="2">
        <v>66.315101623535156</v>
      </c>
      <c r="F859" s="6">
        <v>88.359931945800781</v>
      </c>
      <c r="I859" s="2">
        <v>66.315101623535156</v>
      </c>
      <c r="J859" s="7">
        <v>-0.022651713341474533</v>
      </c>
    </row>
    <row r="860">
      <c r="A860" s="2">
        <v>66.3668441772461</v>
      </c>
      <c r="B860" s="6">
        <v>88.810165405273438</v>
      </c>
      <c r="E860" s="2">
        <v>66.369209289550781</v>
      </c>
      <c r="F860" s="6">
        <v>88.369186401367188</v>
      </c>
      <c r="I860" s="2">
        <v>66.369209289550781</v>
      </c>
      <c r="J860" s="7">
        <v>-0.025941584259271622</v>
      </c>
    </row>
    <row r="861">
      <c r="A861" s="2">
        <v>66.419784545898438</v>
      </c>
      <c r="B861" s="6">
        <v>88.399887084960938</v>
      </c>
      <c r="E861" s="2">
        <v>66.4233169555664</v>
      </c>
      <c r="F861" s="6">
        <v>88.379043579101563</v>
      </c>
      <c r="I861" s="2">
        <v>66.4233169555664</v>
      </c>
      <c r="J861" s="7">
        <v>-0.0291919969022274</v>
      </c>
    </row>
    <row r="862">
      <c r="A862" s="2">
        <v>66.475997924804688</v>
      </c>
      <c r="B862" s="6">
        <v>88.5000228881836</v>
      </c>
      <c r="E862" s="2">
        <v>66.4774169921875</v>
      </c>
      <c r="F862" s="6">
        <v>88.388786315917969</v>
      </c>
      <c r="I862" s="2">
        <v>66.4774169921875</v>
      </c>
      <c r="J862" s="7">
        <v>-0.032363243401050568</v>
      </c>
    </row>
    <row r="863">
      <c r="A863" s="2">
        <v>66.527915954589844</v>
      </c>
      <c r="B863" s="6">
        <v>88.477287292480469</v>
      </c>
      <c r="E863" s="2">
        <v>66.531524658203125</v>
      </c>
      <c r="F863" s="6">
        <v>88.397720336914063</v>
      </c>
      <c r="I863" s="2">
        <v>66.531524658203125</v>
      </c>
      <c r="J863" s="7">
        <v>-0.035417485982179642</v>
      </c>
    </row>
    <row r="864">
      <c r="A864" s="2">
        <v>66.584869384765625</v>
      </c>
      <c r="B864" s="6">
        <v>88.34698486328125</v>
      </c>
      <c r="E864" s="2">
        <v>66.58563232421875</v>
      </c>
      <c r="F864" s="6">
        <v>88.405059814453125</v>
      </c>
      <c r="I864" s="2">
        <v>66.58563232421875</v>
      </c>
      <c r="J864" s="7">
        <v>-0.038316208869218826</v>
      </c>
    </row>
    <row r="865">
      <c r="A865" s="2">
        <v>66.638641357421875</v>
      </c>
      <c r="B865" s="6">
        <v>88.539230346679688</v>
      </c>
      <c r="E865" s="2">
        <v>66.639739990234375</v>
      </c>
      <c r="F865" s="6">
        <v>88.410087585449219</v>
      </c>
      <c r="I865" s="2">
        <v>66.639739990234375</v>
      </c>
      <c r="J865" s="7">
        <v>-0.041021786630153656</v>
      </c>
    </row>
    <row r="866">
      <c r="A866" s="2">
        <v>66.695693969726563</v>
      </c>
      <c r="B866" s="6">
        <v>88.296470642089844</v>
      </c>
      <c r="E866" s="2">
        <v>66.693840026855469</v>
      </c>
      <c r="F866" s="6">
        <v>88.412361145019531</v>
      </c>
      <c r="I866" s="2">
        <v>66.693840026855469</v>
      </c>
      <c r="J866" s="7">
        <v>-0.04349864274263382</v>
      </c>
    </row>
    <row r="867">
      <c r="A867" s="2">
        <v>66.747520446777344</v>
      </c>
      <c r="B867" s="6">
        <v>88.265182495117188</v>
      </c>
      <c r="E867" s="2">
        <v>66.7479476928711</v>
      </c>
      <c r="F867" s="6">
        <v>88.41162109375</v>
      </c>
      <c r="I867" s="2">
        <v>66.7479476928711</v>
      </c>
      <c r="J867" s="7">
        <v>-0.04571513831615448</v>
      </c>
    </row>
    <row r="868">
      <c r="A868" s="2">
        <v>66.80706787109375</v>
      </c>
      <c r="B868" s="6">
        <v>88.291595458984375</v>
      </c>
      <c r="E868" s="2">
        <v>66.802055358886719</v>
      </c>
      <c r="F868" s="6">
        <v>88.407821655273438</v>
      </c>
      <c r="I868" s="2">
        <v>66.802055358886719</v>
      </c>
      <c r="J868" s="7">
        <v>-0.047643624246120453</v>
      </c>
    </row>
    <row r="869">
      <c r="A869" s="2">
        <v>66.859535217285156</v>
      </c>
      <c r="B869" s="6">
        <v>88.33038330078125</v>
      </c>
      <c r="E869" s="2">
        <v>66.856163024902344</v>
      </c>
      <c r="F869" s="6">
        <v>88.4010009765625</v>
      </c>
      <c r="I869" s="2">
        <v>66.856163024902344</v>
      </c>
      <c r="J869" s="7">
        <v>-0.049263380467891693</v>
      </c>
    </row>
    <row r="870">
      <c r="A870" s="2">
        <v>66.916542053222656</v>
      </c>
      <c r="B870" s="6">
        <v>88.293319702148438</v>
      </c>
      <c r="E870" s="2">
        <v>66.910270690917969</v>
      </c>
      <c r="F870" s="6">
        <v>88.391494750976563</v>
      </c>
      <c r="I870" s="2">
        <v>66.910270690917969</v>
      </c>
      <c r="J870" s="7">
        <v>-0.050561744719743729</v>
      </c>
    </row>
    <row r="871">
      <c r="A871" s="2">
        <v>66.973800659179688</v>
      </c>
      <c r="B871" s="6">
        <v>88.4288330078125</v>
      </c>
      <c r="E871" s="2">
        <v>66.964370727539063</v>
      </c>
      <c r="F871" s="6">
        <v>88.379936218261719</v>
      </c>
      <c r="I871" s="2">
        <v>66.964370727539063</v>
      </c>
      <c r="J871" s="7">
        <v>-0.051534358412027359</v>
      </c>
    </row>
    <row r="872">
      <c r="A872" s="2">
        <v>67.036857604980469</v>
      </c>
      <c r="B872" s="6">
        <v>88.324234008789063</v>
      </c>
      <c r="E872" s="2">
        <v>67.018478393554688</v>
      </c>
      <c r="F872" s="6">
        <v>88.366897583007813</v>
      </c>
      <c r="I872" s="2">
        <v>67.018478393554688</v>
      </c>
      <c r="J872" s="7">
        <v>-0.052185725420713425</v>
      </c>
    </row>
    <row r="873">
      <c r="A873" s="2">
        <v>67.08819580078125</v>
      </c>
      <c r="B873" s="6">
        <v>88.340003967285156</v>
      </c>
      <c r="E873" s="2">
        <v>67.072586059570313</v>
      </c>
      <c r="F873" s="6">
        <v>88.352912902832031</v>
      </c>
      <c r="I873" s="2">
        <v>67.072586059570313</v>
      </c>
      <c r="J873" s="7">
        <v>-0.052526921033859253</v>
      </c>
    </row>
    <row r="874">
      <c r="A874" s="2">
        <v>67.143562316894531</v>
      </c>
      <c r="B874" s="6">
        <v>88.436470031738281</v>
      </c>
      <c r="E874" s="2">
        <v>67.126693725585938</v>
      </c>
      <c r="F874" s="6">
        <v>88.338363647460938</v>
      </c>
      <c r="I874" s="2">
        <v>67.126693725585938</v>
      </c>
      <c r="J874" s="7">
        <v>-0.052575025707483292</v>
      </c>
    </row>
    <row r="875">
      <c r="A875" s="2">
        <v>67.199455261230469</v>
      </c>
      <c r="B875" s="6">
        <v>88.365341186523438</v>
      </c>
      <c r="E875" s="2">
        <v>67.180793762207031</v>
      </c>
      <c r="F875" s="6">
        <v>88.3231201171875</v>
      </c>
      <c r="I875" s="2">
        <v>67.180793762207031</v>
      </c>
      <c r="J875" s="7">
        <v>-0.052351173013448715</v>
      </c>
    </row>
    <row r="876">
      <c r="A876" s="2">
        <v>67.257492065429688</v>
      </c>
      <c r="B876" s="6">
        <v>88.561004638671875</v>
      </c>
      <c r="E876" s="2">
        <v>67.234901428222656</v>
      </c>
      <c r="F876" s="6">
        <v>88.307403564453125</v>
      </c>
      <c r="I876" s="2">
        <v>67.234901428222656</v>
      </c>
      <c r="J876" s="7">
        <v>-0.051878321915864944</v>
      </c>
    </row>
    <row r="877">
      <c r="A877" s="2">
        <v>67.312789916992188</v>
      </c>
      <c r="B877" s="6">
        <v>88.451278686523438</v>
      </c>
      <c r="E877" s="2">
        <v>67.289009094238281</v>
      </c>
      <c r="F877" s="6">
        <v>88.291618347167969</v>
      </c>
      <c r="I877" s="2">
        <v>67.289009094238281</v>
      </c>
      <c r="J877" s="7">
        <v>-0.051179658621549606</v>
      </c>
    </row>
    <row r="878">
      <c r="A878" s="2">
        <v>67.370109558105469</v>
      </c>
      <c r="B878" s="6">
        <v>88.370109558105469</v>
      </c>
      <c r="E878" s="2">
        <v>67.3431167602539</v>
      </c>
      <c r="F878" s="6">
        <v>88.276054382324219</v>
      </c>
      <c r="I878" s="2">
        <v>67.3431167602539</v>
      </c>
      <c r="J878" s="7">
        <v>-0.0502765066921711</v>
      </c>
    </row>
    <row r="879">
      <c r="A879" s="2">
        <v>67.42413330078125</v>
      </c>
      <c r="B879" s="6">
        <v>88.381683349609375</v>
      </c>
      <c r="E879" s="2">
        <v>67.397224426269531</v>
      </c>
      <c r="F879" s="6">
        <v>88.260940551757813</v>
      </c>
      <c r="I879" s="2">
        <v>67.397224426269531</v>
      </c>
      <c r="J879" s="7">
        <v>-0.049186788499355316</v>
      </c>
    </row>
    <row r="880">
      <c r="A880" s="2">
        <v>67.4849853515625</v>
      </c>
      <c r="B880" s="6">
        <v>88.375419616699219</v>
      </c>
      <c r="E880" s="2">
        <v>67.451324462890625</v>
      </c>
      <c r="F880" s="6">
        <v>88.2462387084961</v>
      </c>
      <c r="I880" s="2">
        <v>67.451324462890625</v>
      </c>
      <c r="J880" s="7">
        <v>-0.04792405292391777</v>
      </c>
    </row>
    <row r="881">
      <c r="A881" s="2">
        <v>67.537567138671875</v>
      </c>
      <c r="B881" s="6">
        <v>88.208076477050781</v>
      </c>
      <c r="E881" s="2">
        <v>67.50543212890625</v>
      </c>
      <c r="F881" s="6">
        <v>88.231880187988281</v>
      </c>
      <c r="I881" s="2">
        <v>67.50543212890625</v>
      </c>
      <c r="J881" s="7">
        <v>-0.046495608985424042</v>
      </c>
    </row>
    <row r="882">
      <c r="A882" s="2">
        <v>67.591842651367188</v>
      </c>
      <c r="B882" s="6">
        <v>87.955497741699219</v>
      </c>
      <c r="E882" s="2">
        <v>67.559539794921875</v>
      </c>
      <c r="F882" s="6">
        <v>88.217658996582031</v>
      </c>
      <c r="I882" s="2">
        <v>67.559539794921875</v>
      </c>
      <c r="J882" s="7">
        <v>-0.044902902096509933</v>
      </c>
    </row>
    <row r="883">
      <c r="A883" s="2">
        <v>67.648277282714844</v>
      </c>
      <c r="B883" s="6">
        <v>88.090240478515625</v>
      </c>
      <c r="E883" s="2">
        <v>67.6136474609375</v>
      </c>
      <c r="F883" s="6">
        <v>88.203437805175781</v>
      </c>
      <c r="I883" s="2">
        <v>67.6136474609375</v>
      </c>
      <c r="J883" s="7">
        <v>-0.0431407131254673</v>
      </c>
    </row>
    <row r="884">
      <c r="A884" s="2">
        <v>67.706489562988281</v>
      </c>
      <c r="B884" s="6">
        <v>87.993515014648438</v>
      </c>
      <c r="E884" s="2">
        <v>67.6677474975586</v>
      </c>
      <c r="F884" s="6">
        <v>88.189224243164063</v>
      </c>
      <c r="I884" s="2">
        <v>67.6677474975586</v>
      </c>
      <c r="J884" s="7">
        <v>-0.041197687387466431</v>
      </c>
    </row>
    <row r="885">
      <c r="A885" s="2">
        <v>67.75958251953125</v>
      </c>
      <c r="B885" s="6">
        <v>88.1351318359375</v>
      </c>
      <c r="E885" s="2">
        <v>67.721855163574219</v>
      </c>
      <c r="F885" s="6">
        <v>88.174713134765625</v>
      </c>
      <c r="I885" s="2">
        <v>67.721855163574219</v>
      </c>
      <c r="J885" s="7">
        <v>-0.039056044071912766</v>
      </c>
    </row>
    <row r="886">
      <c r="A886" s="2">
        <v>67.819381713867188</v>
      </c>
      <c r="B886" s="6">
        <v>87.8649673461914</v>
      </c>
      <c r="E886" s="2">
        <v>67.775962829589844</v>
      </c>
      <c r="F886" s="6">
        <v>88.159530639648438</v>
      </c>
      <c r="I886" s="2">
        <v>67.775962829589844</v>
      </c>
      <c r="J886" s="7">
        <v>-0.036694090813398361</v>
      </c>
    </row>
    <row r="887">
      <c r="A887" s="2">
        <v>67.871688842773438</v>
      </c>
      <c r="B887" s="6">
        <v>88.2970199584961</v>
      </c>
      <c r="E887" s="2">
        <v>67.830070495605469</v>
      </c>
      <c r="F887" s="6">
        <v>88.143356323242188</v>
      </c>
      <c r="I887" s="2">
        <v>67.830070495605469</v>
      </c>
      <c r="J887" s="7">
        <v>-0.034086242318153381</v>
      </c>
    </row>
    <row r="888">
      <c r="A888" s="2">
        <v>67.928642272949219</v>
      </c>
      <c r="B888" s="6">
        <v>87.726203918457031</v>
      </c>
      <c r="E888" s="2">
        <v>67.8841781616211</v>
      </c>
      <c r="F888" s="6">
        <v>88.126289367675781</v>
      </c>
      <c r="I888" s="2">
        <v>67.8841781616211</v>
      </c>
      <c r="J888" s="7">
        <v>-0.031204910948872566</v>
      </c>
    </row>
    <row r="889">
      <c r="A889" s="2">
        <v>67.98541259765625</v>
      </c>
      <c r="B889" s="6">
        <v>88.039985656738281</v>
      </c>
      <c r="E889" s="2">
        <v>67.938278198242188</v>
      </c>
      <c r="F889" s="6">
        <v>88.1089859008789</v>
      </c>
      <c r="I889" s="2">
        <v>67.938278198242188</v>
      </c>
      <c r="J889" s="7">
        <v>-0.028022205457091331</v>
      </c>
    </row>
    <row r="890">
      <c r="A890" s="2">
        <v>68.0434341430664</v>
      </c>
      <c r="B890" s="6">
        <v>88.436981201171875</v>
      </c>
      <c r="E890" s="2">
        <v>67.992385864257813</v>
      </c>
      <c r="F890" s="6">
        <v>88.092597961425781</v>
      </c>
      <c r="I890" s="2">
        <v>67.992385864257813</v>
      </c>
      <c r="J890" s="7">
        <v>-0.024508947506546974</v>
      </c>
    </row>
    <row r="891">
      <c r="A891" s="2">
        <v>68.094078063964844</v>
      </c>
      <c r="B891" s="6">
        <v>87.891960144042969</v>
      </c>
      <c r="E891" s="2">
        <v>68.046493530273438</v>
      </c>
      <c r="F891" s="6">
        <v>88.078697204589844</v>
      </c>
      <c r="I891" s="2">
        <v>68.046493530273438</v>
      </c>
      <c r="J891" s="7">
        <v>-0.020637592300772667</v>
      </c>
    </row>
    <row r="892">
      <c r="A892" s="2">
        <v>68.154251098632813</v>
      </c>
      <c r="B892" s="6">
        <v>88.300697326660156</v>
      </c>
      <c r="E892" s="2">
        <v>68.100601196289063</v>
      </c>
      <c r="F892" s="6">
        <v>88.068679809570313</v>
      </c>
      <c r="I892" s="2">
        <v>68.100601196289063</v>
      </c>
      <c r="J892" s="7">
        <v>-0.016379967331886292</v>
      </c>
    </row>
    <row r="893">
      <c r="A893" s="2">
        <v>68.209014892578125</v>
      </c>
      <c r="B893" s="6">
        <v>88.02703857421875</v>
      </c>
      <c r="E893" s="2">
        <v>68.154708862304688</v>
      </c>
      <c r="F893" s="6">
        <v>88.0632095336914</v>
      </c>
      <c r="I893" s="2">
        <v>68.154708862304688</v>
      </c>
      <c r="J893" s="7">
        <v>-0.011707465164363384</v>
      </c>
    </row>
    <row r="894">
      <c r="A894" s="2">
        <v>68.266120910644531</v>
      </c>
      <c r="B894" s="6">
        <v>88.248237609863281</v>
      </c>
      <c r="E894" s="2">
        <v>68.208808898925781</v>
      </c>
      <c r="F894" s="6">
        <v>88.062286376953125</v>
      </c>
      <c r="I894" s="2">
        <v>68.208808898925781</v>
      </c>
      <c r="J894" s="7">
        <v>-0.0065899728797376156</v>
      </c>
    </row>
    <row r="895">
      <c r="A895" s="2">
        <v>68.318122863769531</v>
      </c>
      <c r="B895" s="6">
        <v>88.191116333007813</v>
      </c>
      <c r="E895" s="2">
        <v>68.2629165649414</v>
      </c>
      <c r="F895" s="6">
        <v>88.0655288696289</v>
      </c>
      <c r="I895" s="2">
        <v>68.2629165649414</v>
      </c>
      <c r="J895" s="7">
        <v>-0.00099147786386311054</v>
      </c>
    </row>
    <row r="896">
      <c r="A896" s="2">
        <v>68.375198364257813</v>
      </c>
      <c r="B896" s="6">
        <v>88.00604248046875</v>
      </c>
      <c r="E896" s="2">
        <v>68.317024230957031</v>
      </c>
      <c r="F896" s="6">
        <v>88.072280883789063</v>
      </c>
      <c r="I896" s="2">
        <v>68.317024230957031</v>
      </c>
      <c r="J896" s="7">
        <v>0.0051270020194351673</v>
      </c>
    </row>
    <row r="897">
      <c r="A897" s="2">
        <v>68.431602478027344</v>
      </c>
      <c r="B897" s="6">
        <v>88.299324035644531</v>
      </c>
      <c r="E897" s="2">
        <v>68.371131896972656</v>
      </c>
      <c r="F897" s="6">
        <v>88.0816650390625</v>
      </c>
      <c r="I897" s="2">
        <v>68.371131896972656</v>
      </c>
      <c r="J897" s="7">
        <v>0.011811177246272564</v>
      </c>
    </row>
    <row r="898">
      <c r="A898" s="2">
        <v>68.48760986328125</v>
      </c>
      <c r="B898" s="6">
        <v>87.623847961425781</v>
      </c>
      <c r="E898" s="2">
        <v>68.42523193359375</v>
      </c>
      <c r="F898" s="6">
        <v>88.092819213867188</v>
      </c>
      <c r="I898" s="2">
        <v>68.42523193359375</v>
      </c>
      <c r="J898" s="7">
        <v>0.019112568348646164</v>
      </c>
    </row>
    <row r="899">
      <c r="A899" s="2">
        <v>68.540214538574219</v>
      </c>
      <c r="B899" s="6">
        <v>87.925079345703125</v>
      </c>
      <c r="E899" s="2">
        <v>68.479339599609375</v>
      </c>
      <c r="F899" s="6">
        <v>88.105209350585938</v>
      </c>
      <c r="I899" s="2">
        <v>68.479339599609375</v>
      </c>
      <c r="J899" s="7">
        <v>0.027093486860394478</v>
      </c>
    </row>
    <row r="900">
      <c r="A900" s="2">
        <v>68.600494384765625</v>
      </c>
      <c r="B900" s="6">
        <v>87.521240234375</v>
      </c>
      <c r="E900" s="2">
        <v>68.533447265625</v>
      </c>
      <c r="F900" s="6">
        <v>88.118217468261719</v>
      </c>
      <c r="I900" s="2">
        <v>68.533447265625</v>
      </c>
      <c r="J900" s="7">
        <v>0.035820435732603073</v>
      </c>
    </row>
    <row r="901">
      <c r="A901" s="2">
        <v>68.654212951660156</v>
      </c>
      <c r="B901" s="6">
        <v>88.106246948242188</v>
      </c>
      <c r="E901" s="2">
        <v>68.587554931640625</v>
      </c>
      <c r="F901" s="6">
        <v>88.131149291992188</v>
      </c>
      <c r="I901" s="2">
        <v>68.587554931640625</v>
      </c>
      <c r="J901" s="7">
        <v>0.045368138700723648</v>
      </c>
    </row>
    <row r="902">
      <c r="A902" s="2">
        <v>68.712608337402344</v>
      </c>
      <c r="B902" s="6">
        <v>87.888359069824219</v>
      </c>
      <c r="E902" s="2">
        <v>68.64166259765625</v>
      </c>
      <c r="F902" s="6">
        <v>88.143394470214844</v>
      </c>
      <c r="I902" s="2">
        <v>68.64166259765625</v>
      </c>
      <c r="J902" s="7">
        <v>0.055819269269704819</v>
      </c>
    </row>
    <row r="903">
      <c r="A903" s="2">
        <v>68.766914367675781</v>
      </c>
      <c r="B903" s="6">
        <v>88.338554382324219</v>
      </c>
      <c r="E903" s="2">
        <v>68.695762634277344</v>
      </c>
      <c r="F903" s="6">
        <v>88.154579162597656</v>
      </c>
      <c r="I903" s="2">
        <v>68.695762634277344</v>
      </c>
      <c r="J903" s="7">
        <v>0.0672646090388298</v>
      </c>
    </row>
    <row r="904">
      <c r="A904" s="2">
        <v>68.822700500488281</v>
      </c>
      <c r="B904" s="6">
        <v>88.465019226074219</v>
      </c>
      <c r="E904" s="2">
        <v>68.749870300292969</v>
      </c>
      <c r="F904" s="6">
        <v>88.164604187011719</v>
      </c>
      <c r="I904" s="2">
        <v>68.749870300292969</v>
      </c>
      <c r="J904" s="7">
        <v>0.079812832176685333</v>
      </c>
    </row>
    <row r="905">
      <c r="A905" s="2">
        <v>68.879707336425781</v>
      </c>
      <c r="B905" s="6">
        <v>88.471549987792969</v>
      </c>
      <c r="E905" s="2">
        <v>68.8039779663086</v>
      </c>
      <c r="F905" s="6">
        <v>88.173599243164063</v>
      </c>
      <c r="I905" s="2">
        <v>68.8039779663086</v>
      </c>
      <c r="J905" s="7">
        <v>0.093584783375263214</v>
      </c>
    </row>
    <row r="906">
      <c r="A906" s="2">
        <v>68.9390869140625</v>
      </c>
      <c r="B906" s="6">
        <v>88.140785217285156</v>
      </c>
      <c r="E906" s="2">
        <v>68.858085632324219</v>
      </c>
      <c r="F906" s="6">
        <v>88.182083129882813</v>
      </c>
      <c r="I906" s="2">
        <v>68.858085632324219</v>
      </c>
      <c r="J906" s="7">
        <v>0.10872581601142883</v>
      </c>
    </row>
    <row r="907">
      <c r="A907" s="2">
        <v>68.990570068359375</v>
      </c>
      <c r="B907" s="6">
        <v>88.3192138671875</v>
      </c>
      <c r="E907" s="2">
        <v>68.912185668945313</v>
      </c>
      <c r="F907" s="6">
        <v>88.190383911132813</v>
      </c>
      <c r="I907" s="2">
        <v>68.912185668945313</v>
      </c>
      <c r="J907" s="7">
        <v>0.1254081130027771</v>
      </c>
    </row>
    <row r="908">
      <c r="A908" s="2">
        <v>69.046821594238281</v>
      </c>
      <c r="B908" s="6">
        <v>88.278251647949219</v>
      </c>
      <c r="E908" s="2">
        <v>68.966293334960938</v>
      </c>
      <c r="F908" s="6">
        <v>88.198593139648438</v>
      </c>
      <c r="I908" s="2">
        <v>68.966293334960938</v>
      </c>
      <c r="J908" s="7">
        <v>0.14384846389293671</v>
      </c>
    </row>
    <row r="909">
      <c r="A909" s="2">
        <v>69.100479125976563</v>
      </c>
      <c r="B909" s="6">
        <v>88.513153076171875</v>
      </c>
      <c r="E909" s="2">
        <v>69.020401000976563</v>
      </c>
      <c r="F909" s="6">
        <v>88.207206726074219</v>
      </c>
      <c r="I909" s="2">
        <v>69.020401000976563</v>
      </c>
      <c r="J909" s="7">
        <v>0.16430312395095825</v>
      </c>
    </row>
    <row r="910">
      <c r="A910" s="2">
        <v>69.159683227539063</v>
      </c>
      <c r="B910" s="6">
        <v>88.160484313964844</v>
      </c>
      <c r="E910" s="2">
        <v>69.074508666992188</v>
      </c>
      <c r="F910" s="6">
        <v>88.2164077758789</v>
      </c>
      <c r="I910" s="2">
        <v>69.074508666992188</v>
      </c>
      <c r="J910" s="7">
        <v>0.18708696961402893</v>
      </c>
    </row>
    <row r="911">
      <c r="A911" s="2">
        <v>69.212959289550781</v>
      </c>
      <c r="B911" s="6">
        <v>88.6268310546875</v>
      </c>
      <c r="E911" s="2">
        <v>69.128616333007813</v>
      </c>
      <c r="F911" s="6">
        <v>88.226181030273438</v>
      </c>
      <c r="I911" s="2">
        <v>69.128616333007813</v>
      </c>
      <c r="J911" s="7">
        <v>0.21258220076560974</v>
      </c>
    </row>
    <row r="912">
      <c r="A912" s="2">
        <v>69.268180847167969</v>
      </c>
      <c r="B912" s="6">
        <v>88.382698059082031</v>
      </c>
      <c r="E912" s="2">
        <v>69.1827163696289</v>
      </c>
      <c r="F912" s="6">
        <v>88.236251831054688</v>
      </c>
      <c r="I912" s="2">
        <v>69.1827163696289</v>
      </c>
      <c r="J912" s="7">
        <v>0.24124407768249512</v>
      </c>
    </row>
    <row r="913">
      <c r="A913" s="2">
        <v>69.323715209960938</v>
      </c>
      <c r="B913" s="6">
        <v>88.165603637695313</v>
      </c>
      <c r="E913" s="2">
        <v>69.236824035644531</v>
      </c>
      <c r="F913" s="6">
        <v>88.246185302734375</v>
      </c>
      <c r="I913" s="2">
        <v>69.236824035644531</v>
      </c>
      <c r="J913" s="7">
        <v>0.27362638711929321</v>
      </c>
    </row>
    <row r="914">
      <c r="A914" s="2">
        <v>69.382797241210938</v>
      </c>
      <c r="B914" s="6">
        <v>88.259590148925781</v>
      </c>
      <c r="E914" s="2">
        <v>69.290931701660156</v>
      </c>
      <c r="F914" s="6">
        <v>88.255409240722656</v>
      </c>
      <c r="I914" s="2">
        <v>69.290931701660156</v>
      </c>
      <c r="J914" s="7">
        <v>0.31036472320556641</v>
      </c>
    </row>
    <row r="915">
      <c r="A915" s="2">
        <v>69.4349365234375</v>
      </c>
      <c r="B915" s="6">
        <v>88.036361694335938</v>
      </c>
      <c r="E915" s="2">
        <v>69.345039367675781</v>
      </c>
      <c r="F915" s="6">
        <v>88.263198852539063</v>
      </c>
      <c r="I915" s="2">
        <v>69.345039367675781</v>
      </c>
      <c r="J915" s="7">
        <v>0.35219711065292358</v>
      </c>
    </row>
    <row r="916">
      <c r="A916" s="2">
        <v>69.492523193359375</v>
      </c>
      <c r="B916" s="6">
        <v>88.091499328613281</v>
      </c>
      <c r="E916" s="2">
        <v>69.399139404296875</v>
      </c>
      <c r="F916" s="6">
        <v>88.269371032714844</v>
      </c>
      <c r="I916" s="2">
        <v>69.399139404296875</v>
      </c>
      <c r="J916" s="7">
        <v>0.39995485544204712</v>
      </c>
    </row>
    <row r="917">
      <c r="A917" s="2">
        <v>69.5439224243164</v>
      </c>
      <c r="B917" s="6">
        <v>88.024215698242188</v>
      </c>
      <c r="E917" s="2">
        <v>69.4532470703125</v>
      </c>
      <c r="F917" s="6">
        <v>88.273994445800781</v>
      </c>
      <c r="I917" s="2">
        <v>69.4532470703125</v>
      </c>
      <c r="J917" s="7">
        <v>0.4545878469944</v>
      </c>
    </row>
    <row r="918">
      <c r="A918" s="2">
        <v>69.600738525390625</v>
      </c>
      <c r="B918" s="6">
        <v>88.022201538085938</v>
      </c>
      <c r="E918" s="2">
        <v>69.507354736328125</v>
      </c>
      <c r="F918" s="6">
        <v>88.277427673339844</v>
      </c>
      <c r="I918" s="2">
        <v>69.507354736328125</v>
      </c>
      <c r="J918" s="7">
        <v>0.51711869239807129</v>
      </c>
    </row>
    <row r="919">
      <c r="A919" s="2">
        <v>69.654182434082031</v>
      </c>
      <c r="B919" s="6">
        <v>88.283004760742188</v>
      </c>
      <c r="E919" s="2">
        <v>69.56146240234375</v>
      </c>
      <c r="F919" s="6">
        <v>88.280036926269531</v>
      </c>
      <c r="I919" s="2">
        <v>69.56146240234375</v>
      </c>
      <c r="J919" s="7">
        <v>0.58865869045257568</v>
      </c>
    </row>
    <row r="920">
      <c r="A920" s="2">
        <v>69.711723327636719</v>
      </c>
      <c r="B920" s="6">
        <v>88.046867370605469</v>
      </c>
      <c r="E920" s="2">
        <v>69.615570068359375</v>
      </c>
      <c r="F920" s="6">
        <v>88.282279968261719</v>
      </c>
      <c r="I920" s="2">
        <v>69.615570068359375</v>
      </c>
      <c r="J920" s="7">
        <v>0.67038834095001221</v>
      </c>
    </row>
    <row r="921">
      <c r="A921" s="2">
        <v>69.763885498046875</v>
      </c>
      <c r="B921" s="6">
        <v>88.488563537597656</v>
      </c>
      <c r="E921" s="2">
        <v>69.669670104980469</v>
      </c>
      <c r="F921" s="6">
        <v>88.284683227539063</v>
      </c>
      <c r="I921" s="2">
        <v>69.669670104980469</v>
      </c>
      <c r="J921" s="7">
        <v>0.76352602243423462</v>
      </c>
    </row>
    <row r="922">
      <c r="A922" s="2">
        <v>69.820816040039063</v>
      </c>
      <c r="B922" s="6">
        <v>88.349685668945313</v>
      </c>
      <c r="E922" s="2">
        <v>69.7237777709961</v>
      </c>
      <c r="F922" s="6">
        <v>88.287544250488281</v>
      </c>
      <c r="I922" s="2">
        <v>69.7237777709961</v>
      </c>
      <c r="J922" s="7">
        <v>0.86936277151107788</v>
      </c>
    </row>
    <row r="923">
      <c r="A923" s="2">
        <v>69.873336791992188</v>
      </c>
      <c r="B923" s="6">
        <v>88.339385986328125</v>
      </c>
      <c r="E923" s="2">
        <v>69.777885437011719</v>
      </c>
      <c r="F923" s="6">
        <v>88.291419982910156</v>
      </c>
      <c r="I923" s="2">
        <v>69.777885437011719</v>
      </c>
      <c r="J923" s="7">
        <v>0.98916208744049072</v>
      </c>
    </row>
    <row r="924">
      <c r="A924" s="2">
        <v>69.93206787109375</v>
      </c>
      <c r="B924" s="6">
        <v>88.504745483398438</v>
      </c>
      <c r="E924" s="2">
        <v>69.831993103027344</v>
      </c>
      <c r="F924" s="6">
        <v>88.297149658203125</v>
      </c>
      <c r="I924" s="2">
        <v>69.831993103027344</v>
      </c>
      <c r="J924" s="7">
        <v>1.1241886615753174</v>
      </c>
    </row>
    <row r="925">
      <c r="A925" s="2">
        <v>69.984161376953125</v>
      </c>
      <c r="B925" s="6">
        <v>88.585205078125</v>
      </c>
      <c r="E925" s="2">
        <v>69.886100769042969</v>
      </c>
      <c r="F925" s="6">
        <v>88.305618286132813</v>
      </c>
      <c r="I925" s="2">
        <v>69.886100769042969</v>
      </c>
      <c r="J925" s="7">
        <v>1.2756743431091309</v>
      </c>
    </row>
    <row r="926">
      <c r="A926" s="2">
        <v>70.040168762207031</v>
      </c>
      <c r="B926" s="6">
        <v>88.450210571289063</v>
      </c>
      <c r="E926" s="2">
        <v>69.940200805664063</v>
      </c>
      <c r="F926" s="6">
        <v>88.317581176757813</v>
      </c>
      <c r="I926" s="2">
        <v>69.940200805664063</v>
      </c>
      <c r="J926" s="7">
        <v>1.4447692632675171</v>
      </c>
    </row>
    <row r="927">
      <c r="A927" s="2">
        <v>70.09259033203125</v>
      </c>
      <c r="B927" s="6">
        <v>88.338249206542969</v>
      </c>
      <c r="E927" s="2">
        <v>69.994308471679688</v>
      </c>
      <c r="F927" s="6">
        <v>88.3332748413086</v>
      </c>
      <c r="I927" s="2">
        <v>69.994308471679688</v>
      </c>
      <c r="J927" s="7">
        <v>1.6326172351837158</v>
      </c>
    </row>
    <row r="928">
      <c r="A928" s="2">
        <v>70.150749206542969</v>
      </c>
      <c r="B928" s="6">
        <v>88.3807373046875</v>
      </c>
      <c r="E928" s="2">
        <v>70.048416137695313</v>
      </c>
      <c r="F928" s="6">
        <v>88.352363586425781</v>
      </c>
      <c r="I928" s="2">
        <v>70.048416137695313</v>
      </c>
      <c r="J928" s="7">
        <v>1.8401908874511719</v>
      </c>
    </row>
    <row r="929">
      <c r="A929" s="2">
        <v>70.2024154663086</v>
      </c>
      <c r="B929" s="6">
        <v>88.288154602050781</v>
      </c>
      <c r="E929" s="2">
        <v>70.102523803710938</v>
      </c>
      <c r="F929" s="6">
        <v>88.3740234375</v>
      </c>
      <c r="I929" s="2">
        <v>70.102523803710938</v>
      </c>
      <c r="J929" s="7">
        <v>2.0683631896972656</v>
      </c>
    </row>
    <row r="930">
      <c r="A930" s="2">
        <v>70.263290405273438</v>
      </c>
      <c r="B930" s="6">
        <v>88.237411499023438</v>
      </c>
      <c r="E930" s="2">
        <v>70.156623840332031</v>
      </c>
      <c r="F930" s="6">
        <v>88.397125244140625</v>
      </c>
      <c r="I930" s="2">
        <v>70.156623840332031</v>
      </c>
      <c r="J930" s="7">
        <v>2.3178269863128662</v>
      </c>
    </row>
    <row r="931">
      <c r="A931" s="2">
        <v>70.3160629272461</v>
      </c>
      <c r="B931" s="6">
        <v>88.347328186035156</v>
      </c>
      <c r="E931" s="2">
        <v>70.210731506347656</v>
      </c>
      <c r="F931" s="6">
        <v>88.420745849609375</v>
      </c>
      <c r="I931" s="2">
        <v>70.210731506347656</v>
      </c>
      <c r="J931" s="7">
        <v>2.5892200469970703</v>
      </c>
    </row>
    <row r="932">
      <c r="A932" s="2">
        <v>70.3750991821289</v>
      </c>
      <c r="B932" s="6">
        <v>88.2363510131836</v>
      </c>
      <c r="E932" s="2">
        <v>70.264839172363281</v>
      </c>
      <c r="F932" s="6">
        <v>88.444305419921875</v>
      </c>
      <c r="I932" s="2">
        <v>70.264839172363281</v>
      </c>
      <c r="J932" s="7">
        <v>2.88289737701416</v>
      </c>
    </row>
    <row r="933">
      <c r="A933" s="2">
        <v>70.428253173828125</v>
      </c>
      <c r="B933" s="6">
        <v>88.631546020507813</v>
      </c>
      <c r="E933" s="2">
        <v>70.3189468383789</v>
      </c>
      <c r="F933" s="6">
        <v>88.467666625976563</v>
      </c>
      <c r="I933" s="2">
        <v>70.3189468383789</v>
      </c>
      <c r="J933" s="7">
        <v>3.1990525722503662</v>
      </c>
    </row>
    <row r="934">
      <c r="A934" s="2">
        <v>70.4850845336914</v>
      </c>
      <c r="B934" s="6">
        <v>88.233406066894531</v>
      </c>
      <c r="E934" s="2">
        <v>70.373054504394531</v>
      </c>
      <c r="F934" s="6">
        <v>88.491195678710938</v>
      </c>
      <c r="I934" s="2">
        <v>70.373054504394531</v>
      </c>
      <c r="J934" s="7">
        <v>3.5376701354980469</v>
      </c>
    </row>
    <row r="935">
      <c r="A935" s="2">
        <v>70.538131713867188</v>
      </c>
      <c r="B935" s="6">
        <v>88.622871398925781</v>
      </c>
      <c r="E935" s="2">
        <v>70.427154541015625</v>
      </c>
      <c r="F935" s="6">
        <v>88.515632629394531</v>
      </c>
      <c r="I935" s="2">
        <v>70.427154541015625</v>
      </c>
      <c r="J935" s="7">
        <v>3.8984599113464355</v>
      </c>
    </row>
    <row r="936">
      <c r="A936" s="2">
        <v>70.598564147949219</v>
      </c>
      <c r="B936" s="6">
        <v>88.506553649902344</v>
      </c>
      <c r="E936" s="2">
        <v>70.48126220703125</v>
      </c>
      <c r="F936" s="6">
        <v>88.541763305664063</v>
      </c>
      <c r="I936" s="2">
        <v>70.48126220703125</v>
      </c>
      <c r="J936" s="7">
        <v>4.2810578346252441</v>
      </c>
    </row>
    <row r="937">
      <c r="A937" s="2">
        <v>70.65118408203125</v>
      </c>
      <c r="B937" s="6">
        <v>88.66571044921875</v>
      </c>
      <c r="E937" s="2">
        <v>70.535369873046875</v>
      </c>
      <c r="F937" s="6">
        <v>88.570106506347656</v>
      </c>
      <c r="I937" s="2">
        <v>70.535369873046875</v>
      </c>
      <c r="J937" s="7">
        <v>4.6847152709960938</v>
      </c>
    </row>
    <row r="938">
      <c r="A938" s="2">
        <v>70.7090835571289</v>
      </c>
      <c r="B938" s="6">
        <v>88.889694213867188</v>
      </c>
      <c r="E938" s="2">
        <v>70.5894775390625</v>
      </c>
      <c r="F938" s="6">
        <v>88.601165771484375</v>
      </c>
      <c r="I938" s="2">
        <v>70.5894775390625</v>
      </c>
      <c r="J938" s="7">
        <v>5.1084980964660645</v>
      </c>
    </row>
    <row r="939">
      <c r="A939" s="2">
        <v>70.764396667480469</v>
      </c>
      <c r="B939" s="6">
        <v>88.715774536132813</v>
      </c>
      <c r="E939" s="2">
        <v>70.6435775756836</v>
      </c>
      <c r="F939" s="6">
        <v>88.635543823242188</v>
      </c>
      <c r="I939" s="2">
        <v>70.6435775756836</v>
      </c>
      <c r="J939" s="7">
        <v>5.5511822700500488</v>
      </c>
    </row>
    <row r="940">
      <c r="A940" s="2">
        <v>70.824951171875</v>
      </c>
      <c r="B940" s="6">
        <v>88.646812438964844</v>
      </c>
      <c r="E940" s="2">
        <v>70.697685241699219</v>
      </c>
      <c r="F940" s="6">
        <v>88.673774719238281</v>
      </c>
      <c r="I940" s="2">
        <v>70.697685241699219</v>
      </c>
      <c r="J940" s="7">
        <v>6.0115108489990234</v>
      </c>
    </row>
    <row r="941">
      <c r="A941" s="2">
        <v>70.878158569335938</v>
      </c>
      <c r="B941" s="6">
        <v>88.8095703125</v>
      </c>
      <c r="E941" s="2">
        <v>70.751792907714844</v>
      </c>
      <c r="F941" s="6">
        <v>88.716346740722656</v>
      </c>
      <c r="I941" s="2">
        <v>70.751792907714844</v>
      </c>
      <c r="J941" s="7">
        <v>6.4878358840942383</v>
      </c>
    </row>
    <row r="942">
      <c r="A942" s="2">
        <v>70.934768676757813</v>
      </c>
      <c r="B942" s="6">
        <v>88.781036376953125</v>
      </c>
      <c r="E942" s="2">
        <v>70.805900573730469</v>
      </c>
      <c r="F942" s="6">
        <v>88.763908386230469</v>
      </c>
      <c r="I942" s="2">
        <v>70.805900573730469</v>
      </c>
      <c r="J942" s="7">
        <v>6.9783811569213867</v>
      </c>
    </row>
    <row r="943">
      <c r="A943" s="2">
        <v>70.991325378417969</v>
      </c>
      <c r="B943" s="6">
        <v>88.787467956542969</v>
      </c>
      <c r="E943" s="2">
        <v>70.8600082397461</v>
      </c>
      <c r="F943" s="6">
        <v>88.817062377929688</v>
      </c>
      <c r="I943" s="2">
        <v>70.8600082397461</v>
      </c>
      <c r="J943" s="7">
        <v>7.4812049865722656</v>
      </c>
    </row>
    <row r="944">
      <c r="A944" s="2">
        <v>71.049896240234375</v>
      </c>
      <c r="B944" s="6">
        <v>89.032943725585938</v>
      </c>
      <c r="E944" s="2">
        <v>70.914108276367188</v>
      </c>
      <c r="F944" s="6">
        <v>88.876533508300781</v>
      </c>
      <c r="I944" s="2">
        <v>70.914108276367188</v>
      </c>
      <c r="J944" s="7">
        <v>7.99415397644043</v>
      </c>
    </row>
    <row r="945">
      <c r="A945" s="2">
        <v>71.10076904296875</v>
      </c>
      <c r="B945" s="6">
        <v>88.988594055175781</v>
      </c>
      <c r="E945" s="2">
        <v>70.968215942382813</v>
      </c>
      <c r="F945" s="6">
        <v>88.943267822265625</v>
      </c>
      <c r="I945" s="2">
        <v>70.968215942382813</v>
      </c>
      <c r="J945" s="7">
        <v>8.5151796340942383</v>
      </c>
    </row>
    <row r="946">
      <c r="A946" s="2">
        <v>71.157379150390625</v>
      </c>
      <c r="B946" s="6">
        <v>89.183807373046875</v>
      </c>
      <c r="E946" s="2">
        <v>71.022323608398438</v>
      </c>
      <c r="F946" s="6">
        <v>89.018440246582031</v>
      </c>
      <c r="I946" s="2">
        <v>71.022323608398438</v>
      </c>
      <c r="J946" s="7">
        <v>9.0419397354125977</v>
      </c>
    </row>
    <row r="947">
      <c r="A947" s="2">
        <v>71.213081359863281</v>
      </c>
      <c r="B947" s="6">
        <v>89.24737548828125</v>
      </c>
      <c r="E947" s="2">
        <v>71.076431274414063</v>
      </c>
      <c r="F947" s="6">
        <v>89.10357666015625</v>
      </c>
      <c r="I947" s="2">
        <v>71.076431274414063</v>
      </c>
      <c r="J947" s="7">
        <v>9.572113037109375</v>
      </c>
    </row>
    <row r="948">
      <c r="A948" s="2">
        <v>71.275238037109375</v>
      </c>
      <c r="B948" s="6">
        <v>88.98187255859375</v>
      </c>
      <c r="E948" s="2">
        <v>71.130531311035156</v>
      </c>
      <c r="F948" s="6">
        <v>89.200363159179688</v>
      </c>
      <c r="I948" s="2">
        <v>71.130531311035156</v>
      </c>
      <c r="J948" s="7">
        <v>10.103296279907227</v>
      </c>
    </row>
    <row r="949">
      <c r="A949" s="2">
        <v>71.3285140991211</v>
      </c>
      <c r="B949" s="6">
        <v>89.196739196777344</v>
      </c>
      <c r="E949" s="2">
        <v>71.184638977050781</v>
      </c>
      <c r="F949" s="6">
        <v>89.310829162597656</v>
      </c>
      <c r="I949" s="2">
        <v>71.184638977050781</v>
      </c>
      <c r="J949" s="7">
        <v>10.633325576782227</v>
      </c>
    </row>
    <row r="950">
      <c r="A950" s="2">
        <v>71.384506225585938</v>
      </c>
      <c r="B950" s="6">
        <v>89.248764038085938</v>
      </c>
      <c r="E950" s="2">
        <v>71.2387466430664</v>
      </c>
      <c r="F950" s="6">
        <v>89.4376449584961</v>
      </c>
      <c r="I950" s="2">
        <v>71.2387466430664</v>
      </c>
      <c r="J950" s="7">
        <v>11.15986442565918</v>
      </c>
    </row>
    <row r="951">
      <c r="A951" s="2">
        <v>71.440689086914063</v>
      </c>
      <c r="B951" s="6">
        <v>89.739273071289063</v>
      </c>
      <c r="E951" s="2">
        <v>71.292854309082031</v>
      </c>
      <c r="F951" s="6">
        <v>89.584190368652344</v>
      </c>
      <c r="I951" s="2">
        <v>71.292854309082031</v>
      </c>
      <c r="J951" s="7">
        <v>11.6807279586792</v>
      </c>
    </row>
    <row r="952">
      <c r="A952" s="2">
        <v>71.49798583984375</v>
      </c>
      <c r="B952" s="6">
        <v>89.399177551269531</v>
      </c>
      <c r="E952" s="2">
        <v>71.346961975097656</v>
      </c>
      <c r="F952" s="6">
        <v>89.754608154296875</v>
      </c>
      <c r="I952" s="2">
        <v>71.346961975097656</v>
      </c>
      <c r="J952" s="7">
        <v>12.193830490112305</v>
      </c>
    </row>
    <row r="953">
      <c r="A953" s="2">
        <v>71.548995971679688</v>
      </c>
      <c r="B953" s="6">
        <v>90.169761657714844</v>
      </c>
      <c r="E953" s="2">
        <v>71.40106201171875</v>
      </c>
      <c r="F953" s="6">
        <v>89.954071044921875</v>
      </c>
      <c r="I953" s="2">
        <v>71.40106201171875</v>
      </c>
      <c r="J953" s="7">
        <v>12.697138786315918</v>
      </c>
    </row>
    <row r="954">
      <c r="A954" s="2">
        <v>71.607292175292969</v>
      </c>
      <c r="B954" s="6">
        <v>90.209709167480469</v>
      </c>
      <c r="E954" s="2">
        <v>71.455169677734375</v>
      </c>
      <c r="F954" s="6">
        <v>90.1889877319336</v>
      </c>
      <c r="I954" s="2">
        <v>71.455169677734375</v>
      </c>
      <c r="J954" s="7">
        <v>13.188967704772949</v>
      </c>
    </row>
    <row r="955">
      <c r="A955" s="2">
        <v>71.6632080078125</v>
      </c>
      <c r="B955" s="6">
        <v>90.681869506835938</v>
      </c>
      <c r="E955" s="2">
        <v>71.50927734375</v>
      </c>
      <c r="F955" s="6">
        <v>90.466926574707031</v>
      </c>
      <c r="I955" s="2">
        <v>71.50927734375</v>
      </c>
      <c r="J955" s="7">
        <v>13.66756534576416</v>
      </c>
    </row>
    <row r="956">
      <c r="A956" s="2">
        <v>71.721260070800781</v>
      </c>
      <c r="B956" s="6">
        <v>90.843132019042969</v>
      </c>
      <c r="E956" s="2">
        <v>71.563385009765625</v>
      </c>
      <c r="F956" s="6">
        <v>90.796913146972656</v>
      </c>
      <c r="I956" s="2">
        <v>71.563385009765625</v>
      </c>
      <c r="J956" s="7">
        <v>14.131414413452148</v>
      </c>
    </row>
    <row r="957">
      <c r="A957" s="2">
        <v>71.774375915527344</v>
      </c>
      <c r="B957" s="6">
        <v>91.229820251464844</v>
      </c>
      <c r="E957" s="2">
        <v>71.61749267578125</v>
      </c>
      <c r="F957" s="6">
        <v>91.189384460449219</v>
      </c>
      <c r="I957" s="2">
        <v>71.61749267578125</v>
      </c>
      <c r="J957" s="7">
        <v>14.579156875610352</v>
      </c>
    </row>
    <row r="958">
      <c r="A958" s="2">
        <v>71.830635070800781</v>
      </c>
      <c r="B958" s="6">
        <v>91.7954330444336</v>
      </c>
      <c r="E958" s="2">
        <v>71.671592712402344</v>
      </c>
      <c r="F958" s="6">
        <v>91.655899047851563</v>
      </c>
      <c r="I958" s="2">
        <v>71.671592712402344</v>
      </c>
      <c r="J958" s="7">
        <v>15.00954532623291</v>
      </c>
    </row>
    <row r="959">
      <c r="A959" s="2">
        <v>71.88623046875</v>
      </c>
      <c r="B959" s="6">
        <v>92.084709167480469</v>
      </c>
      <c r="E959" s="2">
        <v>71.725700378417969</v>
      </c>
      <c r="F959" s="6">
        <v>92.208984375</v>
      </c>
      <c r="I959" s="2">
        <v>71.725700378417969</v>
      </c>
      <c r="J959" s="7">
        <v>15.42168140411377</v>
      </c>
    </row>
    <row r="960">
      <c r="A960" s="2">
        <v>71.945304870605469</v>
      </c>
      <c r="B960" s="6">
        <v>92.639198303222656</v>
      </c>
      <c r="E960" s="2">
        <v>71.7798080444336</v>
      </c>
      <c r="F960" s="6">
        <v>92.860885620117188</v>
      </c>
      <c r="I960" s="2">
        <v>71.7798080444336</v>
      </c>
      <c r="J960" s="7">
        <v>15.814641952514648</v>
      </c>
    </row>
    <row r="961">
      <c r="A961" s="2">
        <v>71.998329162597656</v>
      </c>
      <c r="B961" s="6">
        <v>93.7303237915039</v>
      </c>
      <c r="E961" s="2">
        <v>71.833915710449219</v>
      </c>
      <c r="F961" s="6">
        <v>93.623283386230469</v>
      </c>
      <c r="I961" s="2">
        <v>71.833915710449219</v>
      </c>
      <c r="J961" s="7">
        <v>16.187721252441406</v>
      </c>
    </row>
    <row r="962">
      <c r="A962" s="2">
        <v>72.055870056152344</v>
      </c>
      <c r="B962" s="6">
        <v>94.533721923828125</v>
      </c>
      <c r="E962" s="2">
        <v>71.888015747070313</v>
      </c>
      <c r="F962" s="6">
        <v>94.506416320800781</v>
      </c>
      <c r="I962" s="2">
        <v>71.888015747070313</v>
      </c>
      <c r="J962" s="7">
        <v>16.540313720703125</v>
      </c>
    </row>
    <row r="963">
      <c r="A963" s="2">
        <v>72.109451293945313</v>
      </c>
      <c r="B963" s="6">
        <v>95.8734130859375</v>
      </c>
      <c r="E963" s="2">
        <v>71.942123413085938</v>
      </c>
      <c r="F963" s="6">
        <v>95.5188217163086</v>
      </c>
      <c r="I963" s="2">
        <v>71.942123413085938</v>
      </c>
      <c r="J963" s="7">
        <v>16.872087478637695</v>
      </c>
    </row>
    <row r="964">
      <c r="A964" s="2">
        <v>72.169883728027344</v>
      </c>
      <c r="B964" s="6">
        <v>96.949020385742188</v>
      </c>
      <c r="E964" s="2">
        <v>71.996231079101563</v>
      </c>
      <c r="F964" s="6">
        <v>96.666061401367188</v>
      </c>
      <c r="I964" s="2">
        <v>71.996231079101563</v>
      </c>
      <c r="J964" s="7">
        <v>17.182683944702148</v>
      </c>
    </row>
    <row r="965">
      <c r="A965" s="2">
        <v>72.223526000976563</v>
      </c>
      <c r="B965" s="6">
        <v>99.1883544921875</v>
      </c>
      <c r="E965" s="2">
        <v>72.050338745117188</v>
      </c>
      <c r="F965" s="6">
        <v>97.950714111328125</v>
      </c>
      <c r="I965" s="2">
        <v>72.050338745117188</v>
      </c>
      <c r="J965" s="7">
        <v>17.471895217895508</v>
      </c>
    </row>
    <row r="966">
      <c r="A966" s="2">
        <v>72.278610229492188</v>
      </c>
      <c r="B966" s="6">
        <v>100.78285217285156</v>
      </c>
      <c r="E966" s="2">
        <v>72.104446411132813</v>
      </c>
      <c r="F966" s="6">
        <v>99.372032165527344</v>
      </c>
      <c r="I966" s="2">
        <v>72.104446411132813</v>
      </c>
      <c r="J966" s="7">
        <v>17.739593505859375</v>
      </c>
    </row>
    <row r="967">
      <c r="A967" s="2">
        <v>72.330078125</v>
      </c>
      <c r="B967" s="6">
        <v>103.38440704345703</v>
      </c>
      <c r="E967" s="2">
        <v>72.1585464477539</v>
      </c>
      <c r="F967" s="6">
        <v>100.92585754394531</v>
      </c>
      <c r="I967" s="2">
        <v>72.1585464477539</v>
      </c>
      <c r="J967" s="7">
        <v>17.985685348510742</v>
      </c>
    </row>
    <row r="968">
      <c r="A968" s="2">
        <v>72.390266418457031</v>
      </c>
      <c r="B968" s="6">
        <v>106.27685546875</v>
      </c>
      <c r="E968" s="2">
        <v>72.212654113769531</v>
      </c>
      <c r="F968" s="6">
        <v>102.60563659667969</v>
      </c>
      <c r="I968" s="2">
        <v>72.212654113769531</v>
      </c>
      <c r="J968" s="7">
        <v>18.210227966308594</v>
      </c>
    </row>
    <row r="969">
      <c r="A969" s="2">
        <v>72.444580078125</v>
      </c>
      <c r="B969" s="6">
        <v>109.03875732421875</v>
      </c>
      <c r="E969" s="2">
        <v>72.266761779785156</v>
      </c>
      <c r="F969" s="6">
        <v>104.40145111083984</v>
      </c>
      <c r="I969" s="2">
        <v>72.266761779785156</v>
      </c>
      <c r="J969" s="7">
        <v>18.41319465637207</v>
      </c>
    </row>
    <row r="970">
      <c r="A970" s="2">
        <v>72.501327514648438</v>
      </c>
      <c r="B970" s="6">
        <v>112.26670074462891</v>
      </c>
      <c r="E970" s="2">
        <v>72.320869445800781</v>
      </c>
      <c r="F970" s="6">
        <v>106.3013916015625</v>
      </c>
      <c r="I970" s="2">
        <v>72.320869445800781</v>
      </c>
      <c r="J970" s="7">
        <v>18.594608306884766</v>
      </c>
    </row>
    <row r="971">
      <c r="A971" s="2">
        <v>72.554306030273438</v>
      </c>
      <c r="B971" s="6">
        <v>115.15315246582031</v>
      </c>
      <c r="E971" s="2">
        <v>72.374969482421875</v>
      </c>
      <c r="F971" s="6">
        <v>108.29186248779297</v>
      </c>
      <c r="I971" s="2">
        <v>72.374969482421875</v>
      </c>
      <c r="J971" s="7">
        <v>18.75446891784668</v>
      </c>
    </row>
    <row r="972">
      <c r="A972" s="2">
        <v>72.614578247070313</v>
      </c>
      <c r="B972" s="6">
        <v>118.65081787109375</v>
      </c>
      <c r="E972" s="2">
        <v>72.4290771484375</v>
      </c>
      <c r="F972" s="6">
        <v>110.35909271240234</v>
      </c>
      <c r="I972" s="2">
        <v>72.4290771484375</v>
      </c>
      <c r="J972" s="7">
        <v>18.892826080322266</v>
      </c>
    </row>
    <row r="973">
      <c r="A973" s="2">
        <v>72.667495727539063</v>
      </c>
      <c r="B973" s="6">
        <v>121.61430358886719</v>
      </c>
      <c r="E973" s="2">
        <v>72.483184814453125</v>
      </c>
      <c r="F973" s="6">
        <v>112.48703765869141</v>
      </c>
      <c r="I973" s="2">
        <v>72.483184814453125</v>
      </c>
      <c r="J973" s="7">
        <v>19.00963020324707</v>
      </c>
    </row>
    <row r="974">
      <c r="A974" s="2">
        <v>72.723503112792969</v>
      </c>
      <c r="B974" s="6">
        <v>124.60391235351563</v>
      </c>
      <c r="E974" s="2">
        <v>72.53729248046875</v>
      </c>
      <c r="F974" s="6">
        <v>114.65868377685547</v>
      </c>
      <c r="I974" s="2">
        <v>72.53729248046875</v>
      </c>
      <c r="J974" s="7">
        <v>19.104825973510742</v>
      </c>
    </row>
    <row r="975">
      <c r="A975" s="2">
        <v>72.777206420898438</v>
      </c>
      <c r="B975" s="6">
        <v>127.15933990478516</v>
      </c>
      <c r="E975" s="2">
        <v>72.591400146484375</v>
      </c>
      <c r="F975" s="6">
        <v>116.85626220703125</v>
      </c>
      <c r="I975" s="2">
        <v>72.591400146484375</v>
      </c>
      <c r="J975" s="7">
        <v>19.178318023681641</v>
      </c>
    </row>
    <row r="976">
      <c r="A976" s="2">
        <v>72.838676452636719</v>
      </c>
      <c r="B976" s="6">
        <v>129.70930480957031</v>
      </c>
      <c r="E976" s="2">
        <v>72.645500183105469</v>
      </c>
      <c r="F976" s="6">
        <v>119.06105804443359</v>
      </c>
      <c r="I976" s="2">
        <v>72.645500183105469</v>
      </c>
      <c r="J976" s="7">
        <v>19.229961395263672</v>
      </c>
    </row>
    <row r="977">
      <c r="A977" s="2">
        <v>72.891410827636719</v>
      </c>
      <c r="B977" s="6">
        <v>131.7742919921875</v>
      </c>
      <c r="E977" s="2">
        <v>72.6996078491211</v>
      </c>
      <c r="F977" s="6">
        <v>121.25470733642578</v>
      </c>
      <c r="I977" s="2">
        <v>72.6996078491211</v>
      </c>
      <c r="J977" s="7">
        <v>19.259588241577148</v>
      </c>
    </row>
    <row r="978">
      <c r="A978" s="2">
        <v>72.946846008300781</v>
      </c>
      <c r="B978" s="6">
        <v>133.27970886230469</v>
      </c>
      <c r="E978" s="2">
        <v>72.753715515136719</v>
      </c>
      <c r="F978" s="6">
        <v>123.41780090332031</v>
      </c>
      <c r="I978" s="2">
        <v>72.753715515136719</v>
      </c>
      <c r="J978" s="7">
        <v>19.266965866088867</v>
      </c>
    </row>
    <row r="979">
      <c r="A979" s="2">
        <v>72.999397277832031</v>
      </c>
      <c r="B979" s="6">
        <v>135.14068603515625</v>
      </c>
      <c r="E979" s="2">
        <v>72.807823181152344</v>
      </c>
      <c r="F979" s="6">
        <v>125.53202819824219</v>
      </c>
      <c r="I979" s="2">
        <v>72.807823181152344</v>
      </c>
      <c r="J979" s="7">
        <v>19.251832962036133</v>
      </c>
    </row>
    <row r="980">
      <c r="A980" s="2">
        <v>73.059165954589844</v>
      </c>
      <c r="B980" s="6">
        <v>136.44136047363281</v>
      </c>
      <c r="E980" s="2">
        <v>72.861923217773438</v>
      </c>
      <c r="F980" s="6">
        <v>127.57976531982422</v>
      </c>
      <c r="I980" s="2">
        <v>72.861923217773438</v>
      </c>
      <c r="J980" s="7">
        <v>19.213903427124023</v>
      </c>
    </row>
    <row r="981">
      <c r="A981" s="2">
        <v>73.113021850585938</v>
      </c>
      <c r="B981" s="6">
        <v>138.28562927246094</v>
      </c>
      <c r="E981" s="2">
        <v>72.916030883789063</v>
      </c>
      <c r="F981" s="6">
        <v>129.54559326171875</v>
      </c>
      <c r="I981" s="2">
        <v>72.916030883789063</v>
      </c>
      <c r="J981" s="7">
        <v>19.152858734130859</v>
      </c>
    </row>
    <row r="982">
      <c r="A982" s="2">
        <v>73.169891357421875</v>
      </c>
      <c r="B982" s="6">
        <v>139.5321044921875</v>
      </c>
      <c r="E982" s="2">
        <v>72.970138549804688</v>
      </c>
      <c r="F982" s="6">
        <v>131.41511535644531</v>
      </c>
      <c r="I982" s="2">
        <v>72.970138549804688</v>
      </c>
      <c r="J982" s="7">
        <v>19.068378448486328</v>
      </c>
    </row>
    <row r="983">
      <c r="A983" s="2">
        <v>73.223991394042969</v>
      </c>
      <c r="B983" s="6">
        <v>141.10406494140625</v>
      </c>
      <c r="E983" s="2">
        <v>73.024246215820313</v>
      </c>
      <c r="F983" s="6">
        <v>133.17723083496094</v>
      </c>
      <c r="I983" s="2">
        <v>73.024246215820313</v>
      </c>
      <c r="J983" s="7">
        <v>18.960151672363281</v>
      </c>
    </row>
    <row r="984">
      <c r="A984" s="2">
        <v>73.283851623535156</v>
      </c>
      <c r="B984" s="6">
        <v>141.55810546875</v>
      </c>
      <c r="E984" s="2">
        <v>73.078353881835938</v>
      </c>
      <c r="F984" s="6">
        <v>134.82444763183594</v>
      </c>
      <c r="I984" s="2">
        <v>73.078353881835938</v>
      </c>
      <c r="J984" s="7">
        <v>18.827884674072266</v>
      </c>
    </row>
    <row r="985">
      <c r="A985" s="2">
        <v>73.335952758789063</v>
      </c>
      <c r="B985" s="6">
        <v>143.07635498046875</v>
      </c>
      <c r="E985" s="2">
        <v>73.132453918457031</v>
      </c>
      <c r="F985" s="6">
        <v>136.35240173339844</v>
      </c>
      <c r="I985" s="2">
        <v>73.132453918457031</v>
      </c>
      <c r="J985" s="7">
        <v>18.671342849731445</v>
      </c>
    </row>
    <row r="986">
      <c r="A986" s="2">
        <v>73.392326354980469</v>
      </c>
      <c r="B986" s="6">
        <v>143.72013854980469</v>
      </c>
      <c r="E986" s="2">
        <v>73.186561584472656</v>
      </c>
      <c r="F986" s="6">
        <v>137.76118469238281</v>
      </c>
      <c r="I986" s="2">
        <v>73.186561584472656</v>
      </c>
      <c r="J986" s="7">
        <v>18.490278244018555</v>
      </c>
    </row>
    <row r="987">
      <c r="A987" s="2">
        <v>73.4451904296875</v>
      </c>
      <c r="B987" s="6">
        <v>144.41793823242188</v>
      </c>
      <c r="E987" s="2">
        <v>73.240669250488281</v>
      </c>
      <c r="F987" s="6">
        <v>139.05319213867188</v>
      </c>
      <c r="I987" s="2">
        <v>73.240669250488281</v>
      </c>
      <c r="J987" s="7">
        <v>18.284572601318359</v>
      </c>
    </row>
    <row r="988">
      <c r="A988" s="2">
        <v>73.506187438964844</v>
      </c>
      <c r="B988" s="6">
        <v>145.07301330566406</v>
      </c>
      <c r="E988" s="2">
        <v>73.2947769165039</v>
      </c>
      <c r="F988" s="6">
        <v>140.23345947265625</v>
      </c>
      <c r="I988" s="2">
        <v>73.2947769165039</v>
      </c>
      <c r="J988" s="7">
        <v>18.054183959960938</v>
      </c>
    </row>
    <row r="989">
      <c r="A989" s="2">
        <v>73.5600357055664</v>
      </c>
      <c r="B989" s="6">
        <v>146.02494812011719</v>
      </c>
      <c r="E989" s="2">
        <v>73.348884582519531</v>
      </c>
      <c r="F989" s="6">
        <v>141.30900573730469</v>
      </c>
      <c r="I989" s="2">
        <v>73.348884582519531</v>
      </c>
      <c r="J989" s="7">
        <v>17.799171447753906</v>
      </c>
    </row>
    <row r="990">
      <c r="A990" s="2">
        <v>73.614265441894531</v>
      </c>
      <c r="B990" s="6">
        <v>146.29736328125</v>
      </c>
      <c r="E990" s="2">
        <v>73.402984619140625</v>
      </c>
      <c r="F990" s="6">
        <v>142.28804016113281</v>
      </c>
      <c r="I990" s="2">
        <v>73.402984619140625</v>
      </c>
      <c r="J990" s="7">
        <v>17.519763946533203</v>
      </c>
    </row>
    <row r="991">
      <c r="A991" s="2">
        <v>73.6674575805664</v>
      </c>
      <c r="B991" s="6">
        <v>147.17324829101563</v>
      </c>
      <c r="E991" s="2">
        <v>73.45709228515625</v>
      </c>
      <c r="F991" s="6">
        <v>143.17982482910156</v>
      </c>
      <c r="I991" s="2">
        <v>73.45709228515625</v>
      </c>
      <c r="J991" s="7">
        <v>17.216217041015625</v>
      </c>
    </row>
    <row r="992">
      <c r="A992" s="2">
        <v>73.72509765625</v>
      </c>
      <c r="B992" s="6">
        <v>146.9884033203125</v>
      </c>
      <c r="E992" s="2">
        <v>73.511199951171875</v>
      </c>
      <c r="F992" s="6">
        <v>143.992919921875</v>
      </c>
      <c r="I992" s="2">
        <v>73.511199951171875</v>
      </c>
      <c r="J992" s="7">
        <v>16.889059066772461</v>
      </c>
    </row>
    <row r="993">
      <c r="A993" s="2">
        <v>73.780410766601563</v>
      </c>
      <c r="B993" s="6">
        <v>147.78817749023438</v>
      </c>
      <c r="E993" s="2">
        <v>73.5653076171875</v>
      </c>
      <c r="F993" s="6">
        <v>144.73506164550781</v>
      </c>
      <c r="I993" s="2">
        <v>73.5653076171875</v>
      </c>
      <c r="J993" s="7">
        <v>16.538959503173828</v>
      </c>
    </row>
    <row r="994">
      <c r="A994" s="2">
        <v>73.838615417480469</v>
      </c>
      <c r="B994" s="6">
        <v>148.09480285644531</v>
      </c>
      <c r="E994" s="2">
        <v>73.6194076538086</v>
      </c>
      <c r="F994" s="6">
        <v>145.41302490234375</v>
      </c>
      <c r="I994" s="2">
        <v>73.6194076538086</v>
      </c>
      <c r="J994" s="7">
        <v>16.166826248168945</v>
      </c>
    </row>
    <row r="995">
      <c r="A995" s="2">
        <v>73.891075134277344</v>
      </c>
      <c r="B995" s="6">
        <v>148.32530212402344</v>
      </c>
      <c r="E995" s="2">
        <v>73.673515319824219</v>
      </c>
      <c r="F995" s="6">
        <v>146.03288269042969</v>
      </c>
      <c r="I995" s="2">
        <v>73.673515319824219</v>
      </c>
      <c r="J995" s="7">
        <v>15.773604393005371</v>
      </c>
    </row>
    <row r="996">
      <c r="A996" s="2">
        <v>73.947738647460938</v>
      </c>
      <c r="B996" s="6">
        <v>148.92033386230469</v>
      </c>
      <c r="E996" s="2">
        <v>73.727622985839844</v>
      </c>
      <c r="F996" s="6">
        <v>146.5997314453125</v>
      </c>
      <c r="I996" s="2">
        <v>73.727622985839844</v>
      </c>
      <c r="J996" s="7">
        <v>15.360586166381836</v>
      </c>
    </row>
    <row r="997">
      <c r="A997" s="2">
        <v>73.999519348144531</v>
      </c>
      <c r="B997" s="6">
        <v>149.23190307617188</v>
      </c>
      <c r="E997" s="2">
        <v>73.781730651855469</v>
      </c>
      <c r="F997" s="6">
        <v>147.11819458007813</v>
      </c>
      <c r="I997" s="2">
        <v>73.781730651855469</v>
      </c>
      <c r="J997" s="7">
        <v>14.929210662841797</v>
      </c>
    </row>
    <row r="998">
      <c r="A998" s="2">
        <v>74.061454772949219</v>
      </c>
      <c r="B998" s="6">
        <v>149.401611328125</v>
      </c>
      <c r="E998" s="2">
        <v>73.8358383178711</v>
      </c>
      <c r="F998" s="6">
        <v>147.59260559082031</v>
      </c>
      <c r="I998" s="2">
        <v>73.8358383178711</v>
      </c>
      <c r="J998" s="7">
        <v>14.481103897094727</v>
      </c>
    </row>
    <row r="999">
      <c r="A999" s="2">
        <v>74.115165710449219</v>
      </c>
      <c r="B999" s="6">
        <v>149.96896362304688</v>
      </c>
      <c r="E999" s="2">
        <v>73.889938354492188</v>
      </c>
      <c r="F999" s="6">
        <v>148.02714538574219</v>
      </c>
      <c r="I999" s="2">
        <v>73.889938354492188</v>
      </c>
      <c r="J999" s="7">
        <v>14.018132209777832</v>
      </c>
    </row>
    <row r="1000">
      <c r="A1000" s="2">
        <v>74.170494079589844</v>
      </c>
      <c r="B1000" s="6">
        <v>149.97331237792969</v>
      </c>
      <c r="E1000" s="2">
        <v>73.944046020507813</v>
      </c>
      <c r="F1000" s="6">
        <v>148.42593383789063</v>
      </c>
      <c r="I1000" s="2">
        <v>73.944046020507813</v>
      </c>
      <c r="J1000" s="7">
        <v>13.542123794555664</v>
      </c>
    </row>
    <row r="1001">
      <c r="A1001" s="2">
        <v>74.222938537597656</v>
      </c>
      <c r="B1001" s="6">
        <v>150.72883605957031</v>
      </c>
      <c r="E1001" s="2">
        <v>73.998153686523438</v>
      </c>
      <c r="F1001" s="6">
        <v>148.79246520996094</v>
      </c>
      <c r="I1001" s="2">
        <v>73.998153686523438</v>
      </c>
      <c r="J1001" s="7">
        <v>13.055240631103516</v>
      </c>
    </row>
    <row r="1002">
      <c r="A1002" s="2">
        <v>74.279777526855469</v>
      </c>
      <c r="B1002" s="6">
        <v>150.55781555175781</v>
      </c>
      <c r="E1002" s="2">
        <v>74.052261352539063</v>
      </c>
      <c r="F1002" s="6">
        <v>149.12965393066406</v>
      </c>
      <c r="I1002" s="2">
        <v>74.052261352539063</v>
      </c>
      <c r="J1002" s="7">
        <v>12.5596923828125</v>
      </c>
    </row>
    <row r="1003">
      <c r="A1003" s="2">
        <v>74.3351821899414</v>
      </c>
      <c r="B1003" s="6">
        <v>150.75067138671875</v>
      </c>
      <c r="E1003" s="2">
        <v>74.106361389160156</v>
      </c>
      <c r="F1003" s="6">
        <v>149.44004821777344</v>
      </c>
      <c r="I1003" s="2">
        <v>74.106361389160156</v>
      </c>
      <c r="J1003" s="7">
        <v>12.057848930358887</v>
      </c>
    </row>
    <row r="1004">
      <c r="A1004" s="2">
        <v>74.393936157226563</v>
      </c>
      <c r="B1004" s="6">
        <v>151.29267883300781</v>
      </c>
      <c r="E1004" s="2">
        <v>74.160469055175781</v>
      </c>
      <c r="F1004" s="6">
        <v>149.72628784179688</v>
      </c>
      <c r="I1004" s="2">
        <v>74.160469055175781</v>
      </c>
      <c r="J1004" s="7">
        <v>11.551919937133789</v>
      </c>
    </row>
    <row r="1005">
      <c r="A1005" s="2">
        <v>74.4464340209961</v>
      </c>
      <c r="B1005" s="6">
        <v>151.13185119628906</v>
      </c>
      <c r="E1005" s="2">
        <v>74.2145767211914</v>
      </c>
      <c r="F1005" s="6">
        <v>149.99110412597656</v>
      </c>
      <c r="I1005" s="2">
        <v>74.2145767211914</v>
      </c>
      <c r="J1005" s="7">
        <v>11.044355392456055</v>
      </c>
    </row>
    <row r="1006">
      <c r="A1006" s="2">
        <v>74.502853393554688</v>
      </c>
      <c r="B1006" s="6">
        <v>151.6475830078125</v>
      </c>
      <c r="E1006" s="2">
        <v>74.268684387207031</v>
      </c>
      <c r="F1006" s="6">
        <v>150.23701477050781</v>
      </c>
      <c r="I1006" s="2">
        <v>74.268684387207031</v>
      </c>
      <c r="J1006" s="7">
        <v>10.537527084350586</v>
      </c>
    </row>
    <row r="1007">
      <c r="A1007" s="2">
        <v>74.556953430175781</v>
      </c>
      <c r="B1007" s="6">
        <v>151.51091003417969</v>
      </c>
      <c r="E1007" s="2">
        <v>74.322792053222656</v>
      </c>
      <c r="F1007" s="6">
        <v>150.46650695800781</v>
      </c>
      <c r="I1007" s="2">
        <v>74.322792053222656</v>
      </c>
      <c r="J1007" s="7">
        <v>10.033770561218262</v>
      </c>
    </row>
    <row r="1008">
      <c r="A1008" s="2">
        <v>74.61199951171875</v>
      </c>
      <c r="B1008" s="6">
        <v>151.5518798828125</v>
      </c>
      <c r="E1008" s="2">
        <v>74.37689208984375</v>
      </c>
      <c r="F1008" s="6">
        <v>150.68168640136719</v>
      </c>
      <c r="I1008" s="2">
        <v>74.37689208984375</v>
      </c>
      <c r="J1008" s="7">
        <v>9.53542709350586</v>
      </c>
    </row>
    <row r="1009">
      <c r="A1009" s="2">
        <v>74.6678466796875</v>
      </c>
      <c r="B1009" s="6">
        <v>151.87261962890625</v>
      </c>
      <c r="E1009" s="2">
        <v>74.430999755859375</v>
      </c>
      <c r="F1009" s="6">
        <v>150.88429260253906</v>
      </c>
      <c r="I1009" s="2">
        <v>74.430999755859375</v>
      </c>
      <c r="J1009" s="7">
        <v>9.0445308685302734</v>
      </c>
    </row>
    <row r="1010">
      <c r="A1010" s="2">
        <v>74.724891662597656</v>
      </c>
      <c r="B1010" s="6">
        <v>151.69921875</v>
      </c>
      <c r="E1010" s="2">
        <v>74.485107421875</v>
      </c>
      <c r="F1010" s="6">
        <v>151.07536315917969</v>
      </c>
      <c r="I1010" s="2">
        <v>74.485107421875</v>
      </c>
      <c r="J1010" s="7">
        <v>8.5632114410400391</v>
      </c>
    </row>
    <row r="1011">
      <c r="A1011" s="2">
        <v>74.77801513671875</v>
      </c>
      <c r="B1011" s="6">
        <v>151.86457824707031</v>
      </c>
      <c r="E1011" s="2">
        <v>74.539215087890625</v>
      </c>
      <c r="F1011" s="6">
        <v>151.25581359863281</v>
      </c>
      <c r="I1011" s="2">
        <v>74.539215087890625</v>
      </c>
      <c r="J1011" s="7">
        <v>8.0933828353881836</v>
      </c>
    </row>
    <row r="1012">
      <c r="A1012" s="2">
        <v>74.834625244140625</v>
      </c>
      <c r="B1012" s="6">
        <v>151.86062622070313</v>
      </c>
      <c r="E1012" s="2">
        <v>74.593315124511719</v>
      </c>
      <c r="F1012" s="6">
        <v>151.4261474609375</v>
      </c>
      <c r="I1012" s="2">
        <v>74.593315124511719</v>
      </c>
      <c r="J1012" s="7">
        <v>7.6368651390075684</v>
      </c>
    </row>
    <row r="1013">
      <c r="A1013" s="2">
        <v>74.890663146972656</v>
      </c>
      <c r="B1013" s="6">
        <v>152.11396789550781</v>
      </c>
      <c r="E1013" s="2">
        <v>74.647422790527344</v>
      </c>
      <c r="F1013" s="6">
        <v>151.58697509765625</v>
      </c>
      <c r="I1013" s="2">
        <v>74.647422790527344</v>
      </c>
      <c r="J1013" s="7">
        <v>7.1951069831848145</v>
      </c>
    </row>
    <row r="1014">
      <c r="A1014" s="2">
        <v>74.9508056640625</v>
      </c>
      <c r="B1014" s="6">
        <v>152.24446105957031</v>
      </c>
      <c r="E1014" s="2">
        <v>74.701530456542969</v>
      </c>
      <c r="F1014" s="6">
        <v>151.73854064941406</v>
      </c>
      <c r="I1014" s="2">
        <v>74.701530456542969</v>
      </c>
      <c r="J1014" s="7">
        <v>6.769561767578125</v>
      </c>
    </row>
    <row r="1015">
      <c r="A1015" s="2">
        <v>75.003219604492188</v>
      </c>
      <c r="B1015" s="6">
        <v>152.55668640136719</v>
      </c>
      <c r="E1015" s="2">
        <v>74.7556381225586</v>
      </c>
      <c r="F1015" s="6">
        <v>151.88113403320313</v>
      </c>
      <c r="I1015" s="2">
        <v>74.7556381225586</v>
      </c>
      <c r="J1015" s="7">
        <v>6.3614163398742676</v>
      </c>
    </row>
    <row r="1016">
      <c r="A1016" s="2">
        <v>75.060981750488281</v>
      </c>
      <c r="B1016" s="6">
        <v>152.7713623046875</v>
      </c>
      <c r="E1016" s="2">
        <v>74.809745788574219</v>
      </c>
      <c r="F1016" s="6">
        <v>152.01536560058594</v>
      </c>
      <c r="I1016" s="2">
        <v>74.809745788574219</v>
      </c>
      <c r="J1016" s="7">
        <v>5.9716482162475586</v>
      </c>
    </row>
    <row r="1017">
      <c r="A1017" s="2">
        <v>75.1141357421875</v>
      </c>
      <c r="B1017" s="6">
        <v>152.81773376464844</v>
      </c>
      <c r="E1017" s="2">
        <v>74.863845825195313</v>
      </c>
      <c r="F1017" s="6">
        <v>152.14190673828125</v>
      </c>
      <c r="I1017" s="2">
        <v>74.863845825195313</v>
      </c>
      <c r="J1017" s="7">
        <v>5.601071834564209</v>
      </c>
    </row>
    <row r="1018">
      <c r="A1018" s="2">
        <v>75.1715087890625</v>
      </c>
      <c r="B1018" s="6">
        <v>152.87457275390625</v>
      </c>
      <c r="E1018" s="2">
        <v>74.917953491210938</v>
      </c>
      <c r="F1018" s="6">
        <v>152.2618408203125</v>
      </c>
      <c r="I1018" s="2">
        <v>74.917953491210938</v>
      </c>
      <c r="J1018" s="7">
        <v>5.2501301765441895</v>
      </c>
    </row>
    <row r="1019">
      <c r="A1019" s="2">
        <v>75.223770141601563</v>
      </c>
      <c r="B1019" s="6">
        <v>153.05436706542969</v>
      </c>
      <c r="E1019" s="2">
        <v>74.972061157226563</v>
      </c>
      <c r="F1019" s="6">
        <v>152.37646484375</v>
      </c>
      <c r="I1019" s="2">
        <v>74.972061157226563</v>
      </c>
      <c r="J1019" s="7">
        <v>4.9192109107971191</v>
      </c>
    </row>
    <row r="1020">
      <c r="A1020" s="2">
        <v>75.283920288085938</v>
      </c>
      <c r="B1020" s="6">
        <v>153.22822570800781</v>
      </c>
      <c r="E1020" s="2">
        <v>75.026168823242188</v>
      </c>
      <c r="F1020" s="6">
        <v>152.48727416992188</v>
      </c>
      <c r="I1020" s="2">
        <v>75.026168823242188</v>
      </c>
      <c r="J1020" s="7">
        <v>4.60844087600708</v>
      </c>
    </row>
    <row r="1021">
      <c r="A1021" s="2">
        <v>75.336235046386719</v>
      </c>
      <c r="B1021" s="6">
        <v>153.28340148925781</v>
      </c>
      <c r="E1021" s="2">
        <v>75.080276489257813</v>
      </c>
      <c r="F1021" s="6">
        <v>152.595703125</v>
      </c>
      <c r="I1021" s="2">
        <v>75.080276489257813</v>
      </c>
      <c r="J1021" s="7">
        <v>4.3177485466003418</v>
      </c>
    </row>
    <row r="1022">
      <c r="A1022" s="2">
        <v>75.3929214477539</v>
      </c>
      <c r="B1022" s="6">
        <v>153.12939453125</v>
      </c>
      <c r="E1022" s="2">
        <v>75.1343765258789</v>
      </c>
      <c r="F1022" s="6">
        <v>152.70283508300781</v>
      </c>
      <c r="I1022" s="2">
        <v>75.1343765258789</v>
      </c>
      <c r="J1022" s="7">
        <v>4.0469141006469727</v>
      </c>
    </row>
    <row r="1023">
      <c r="A1023" s="2">
        <v>75.446891784667969</v>
      </c>
      <c r="B1023" s="6">
        <v>153.3370361328125</v>
      </c>
      <c r="E1023" s="2">
        <v>75.188484191894531</v>
      </c>
      <c r="F1023" s="6">
        <v>152.80978393554688</v>
      </c>
      <c r="I1023" s="2">
        <v>75.188484191894531</v>
      </c>
      <c r="J1023" s="7">
        <v>3.7954344749450684</v>
      </c>
    </row>
    <row r="1024">
      <c r="A1024" s="2">
        <v>75.50701904296875</v>
      </c>
      <c r="B1024" s="6">
        <v>153.18898010253906</v>
      </c>
      <c r="E1024" s="2">
        <v>75.242591857910156</v>
      </c>
      <c r="F1024" s="6">
        <v>152.91720581054688</v>
      </c>
      <c r="I1024" s="2">
        <v>75.242591857910156</v>
      </c>
      <c r="J1024" s="7">
        <v>3.5627701282501221</v>
      </c>
    </row>
    <row r="1025">
      <c r="A1025" s="2">
        <v>75.560417175292969</v>
      </c>
      <c r="B1025" s="6">
        <v>153.46304321289063</v>
      </c>
      <c r="E1025" s="2">
        <v>75.296699523925781</v>
      </c>
      <c r="F1025" s="6">
        <v>153.02511596679688</v>
      </c>
      <c r="I1025" s="2">
        <v>75.296699523925781</v>
      </c>
      <c r="J1025" s="7">
        <v>3.348210334777832</v>
      </c>
    </row>
    <row r="1026">
      <c r="A1026" s="2">
        <v>75.616363525390625</v>
      </c>
      <c r="B1026" s="6">
        <v>153.54689025878906</v>
      </c>
      <c r="E1026" s="2">
        <v>75.350799560546875</v>
      </c>
      <c r="F1026" s="6">
        <v>153.13302612304688</v>
      </c>
      <c r="I1026" s="2">
        <v>75.350799560546875</v>
      </c>
      <c r="J1026" s="7">
        <v>3.1509616374969482</v>
      </c>
    </row>
    <row r="1027">
      <c r="A1027" s="2">
        <v>75.668891906738281</v>
      </c>
      <c r="B1027" s="6">
        <v>153.64570617675781</v>
      </c>
      <c r="E1027" s="2">
        <v>75.4049072265625</v>
      </c>
      <c r="F1027" s="6">
        <v>153.24014282226563</v>
      </c>
      <c r="I1027" s="2">
        <v>75.4049072265625</v>
      </c>
      <c r="J1027" s="7">
        <v>2.9700615406036377</v>
      </c>
    </row>
    <row r="1028">
      <c r="A1028" s="2">
        <v>75.726577758789063</v>
      </c>
      <c r="B1028" s="6">
        <v>153.71693420410156</v>
      </c>
      <c r="E1028" s="2">
        <v>75.459014892578125</v>
      </c>
      <c r="F1028" s="6">
        <v>153.34562683105469</v>
      </c>
      <c r="I1028" s="2">
        <v>75.459014892578125</v>
      </c>
      <c r="J1028" s="7">
        <v>2.8045675754547119</v>
      </c>
    </row>
    <row r="1029">
      <c r="A1029" s="2">
        <v>75.780319213867188</v>
      </c>
      <c r="B1029" s="6">
        <v>154.03016662597656</v>
      </c>
      <c r="E1029" s="2">
        <v>75.51312255859375</v>
      </c>
      <c r="F1029" s="6">
        <v>153.44871520996094</v>
      </c>
      <c r="I1029" s="2">
        <v>75.51312255859375</v>
      </c>
      <c r="J1029" s="7">
        <v>2.6534678936004639</v>
      </c>
    </row>
    <row r="1030">
      <c r="A1030" s="2">
        <v>75.842247009277344</v>
      </c>
      <c r="B1030" s="6">
        <v>154.03398132324219</v>
      </c>
      <c r="E1030" s="2">
        <v>75.567230224609375</v>
      </c>
      <c r="F1030" s="6">
        <v>153.54878234863281</v>
      </c>
      <c r="I1030" s="2">
        <v>75.567230224609375</v>
      </c>
      <c r="J1030" s="7">
        <v>2.5157289505004883</v>
      </c>
    </row>
    <row r="1031">
      <c r="A1031" s="2">
        <v>75.897987365722656</v>
      </c>
      <c r="B1031" s="6">
        <v>154.26522827148438</v>
      </c>
      <c r="E1031" s="2">
        <v>75.621330261230469</v>
      </c>
      <c r="F1031" s="6">
        <v>153.64530944824219</v>
      </c>
      <c r="I1031" s="2">
        <v>75.621330261230469</v>
      </c>
      <c r="J1031" s="7">
        <v>2.3903346061706543</v>
      </c>
    </row>
    <row r="1032">
      <c r="A1032" s="2">
        <v>75.954055786132813</v>
      </c>
      <c r="B1032" s="6">
        <v>154.40534973144531</v>
      </c>
      <c r="E1032" s="2">
        <v>75.6754379272461</v>
      </c>
      <c r="F1032" s="6">
        <v>153.73802185058594</v>
      </c>
      <c r="I1032" s="2">
        <v>75.6754379272461</v>
      </c>
      <c r="J1032" s="7">
        <v>2.2762315273284912</v>
      </c>
    </row>
    <row r="1033">
      <c r="A1033" s="2">
        <v>76.006263732910156</v>
      </c>
      <c r="B1033" s="6">
        <v>154.33296203613281</v>
      </c>
      <c r="E1033" s="2">
        <v>75.729545593261719</v>
      </c>
      <c r="F1033" s="6">
        <v>153.82670593261719</v>
      </c>
      <c r="I1033" s="2">
        <v>75.729545593261719</v>
      </c>
      <c r="J1033" s="7">
        <v>2.1724529266357422</v>
      </c>
    </row>
    <row r="1034">
      <c r="A1034" s="2">
        <v>76.063179016113281</v>
      </c>
      <c r="B1034" s="6">
        <v>154.51121520996094</v>
      </c>
      <c r="E1034" s="2">
        <v>75.783653259277344</v>
      </c>
      <c r="F1034" s="6">
        <v>153.91133117675781</v>
      </c>
      <c r="I1034" s="2">
        <v>75.783653259277344</v>
      </c>
      <c r="J1034" s="7">
        <v>2.0780558586120605</v>
      </c>
    </row>
    <row r="1035">
      <c r="A1035" s="2">
        <v>76.116584777832031</v>
      </c>
      <c r="B1035" s="6">
        <v>154.41494750976563</v>
      </c>
      <c r="E1035" s="2">
        <v>75.837753295898438</v>
      </c>
      <c r="F1035" s="6">
        <v>153.99201965332031</v>
      </c>
      <c r="I1035" s="2">
        <v>75.837753295898438</v>
      </c>
      <c r="J1035" s="7">
        <v>1.992162823677063</v>
      </c>
    </row>
    <row r="1036">
      <c r="A1036" s="2">
        <v>76.176216125488281</v>
      </c>
      <c r="B1036" s="6">
        <v>154.65766906738281</v>
      </c>
      <c r="E1036" s="2">
        <v>75.891860961914063</v>
      </c>
      <c r="F1036" s="6">
        <v>154.06918334960938</v>
      </c>
      <c r="I1036" s="2">
        <v>75.891860961914063</v>
      </c>
      <c r="J1036" s="7">
        <v>1.9139177799224854</v>
      </c>
    </row>
    <row r="1037">
      <c r="A1037" s="2">
        <v>76.231826782226563</v>
      </c>
      <c r="B1037" s="6">
        <v>154.76905822753906</v>
      </c>
      <c r="E1037" s="2">
        <v>75.945968627929688</v>
      </c>
      <c r="F1037" s="6">
        <v>154.14320373535156</v>
      </c>
      <c r="I1037" s="2">
        <v>75.945968627929688</v>
      </c>
      <c r="J1037" s="7">
        <v>1.8425626754760742</v>
      </c>
    </row>
    <row r="1038">
      <c r="A1038" s="2">
        <v>76.2904052734375</v>
      </c>
      <c r="B1038" s="6">
        <v>154.59126281738281</v>
      </c>
      <c r="E1038" s="2">
        <v>76.000076293945313</v>
      </c>
      <c r="F1038" s="6">
        <v>154.21452331542969</v>
      </c>
      <c r="I1038" s="2">
        <v>76.000076293945313</v>
      </c>
      <c r="J1038" s="7">
        <v>1.7773877382278442</v>
      </c>
    </row>
    <row r="1039">
      <c r="A1039" s="2">
        <v>76.343177795410156</v>
      </c>
      <c r="B1039" s="6">
        <v>154.95664978027344</v>
      </c>
      <c r="E1039" s="2">
        <v>76.054183959960938</v>
      </c>
      <c r="F1039" s="6">
        <v>154.28364562988281</v>
      </c>
      <c r="I1039" s="2">
        <v>76.054183959960938</v>
      </c>
      <c r="J1039" s="7">
        <v>1.7177436351776123</v>
      </c>
    </row>
    <row r="1040">
      <c r="A1040" s="2">
        <v>76.398567199707031</v>
      </c>
      <c r="B1040" s="6">
        <v>154.5181884765625</v>
      </c>
      <c r="E1040" s="2">
        <v>76.108283996582031</v>
      </c>
      <c r="F1040" s="6">
        <v>154.35113525390625</v>
      </c>
      <c r="I1040" s="2">
        <v>76.108283996582031</v>
      </c>
      <c r="J1040" s="7">
        <v>1.6630469560623169</v>
      </c>
    </row>
    <row r="1041">
      <c r="A1041" s="2">
        <v>76.452133178710938</v>
      </c>
      <c r="B1041" s="6">
        <v>154.60598754882813</v>
      </c>
      <c r="E1041" s="2">
        <v>76.162391662597656</v>
      </c>
      <c r="F1041" s="6">
        <v>154.41726684570313</v>
      </c>
      <c r="I1041" s="2">
        <v>76.162391662597656</v>
      </c>
      <c r="J1041" s="7">
        <v>1.6127455234527588</v>
      </c>
    </row>
    <row r="1042">
      <c r="A1042" s="2">
        <v>76.510604858398438</v>
      </c>
      <c r="B1042" s="6">
        <v>154.48373413085938</v>
      </c>
      <c r="E1042" s="2">
        <v>76.216499328613281</v>
      </c>
      <c r="F1042" s="6">
        <v>154.4820556640625</v>
      </c>
      <c r="I1042" s="2">
        <v>76.216499328613281</v>
      </c>
      <c r="J1042" s="7">
        <v>1.5663613080978394</v>
      </c>
    </row>
    <row r="1043">
      <c r="A1043" s="2">
        <v>76.5657958984375</v>
      </c>
      <c r="B1043" s="6">
        <v>154.59562683105469</v>
      </c>
      <c r="E1043" s="2">
        <v>76.2706069946289</v>
      </c>
      <c r="F1043" s="6">
        <v>154.54541015625</v>
      </c>
      <c r="I1043" s="2">
        <v>76.2706069946289</v>
      </c>
      <c r="J1043" s="7">
        <v>1.5234557390213013</v>
      </c>
    </row>
    <row r="1044">
      <c r="A1044" s="2">
        <v>76.623954772949219</v>
      </c>
      <c r="B1044" s="6">
        <v>154.64659118652344</v>
      </c>
      <c r="E1044" s="2">
        <v>76.32470703125</v>
      </c>
      <c r="F1044" s="6">
        <v>154.60736083984375</v>
      </c>
      <c r="I1044" s="2">
        <v>76.32470703125</v>
      </c>
      <c r="J1044" s="7">
        <v>1.4836397171020508</v>
      </c>
    </row>
    <row r="1045">
      <c r="A1045" s="2">
        <v>76.6773910522461</v>
      </c>
      <c r="B1045" s="6">
        <v>155.02105712890625</v>
      </c>
      <c r="E1045" s="2">
        <v>76.378814697265625</v>
      </c>
      <c r="F1045" s="6">
        <v>154.66812133789063</v>
      </c>
      <c r="I1045" s="2">
        <v>76.378814697265625</v>
      </c>
      <c r="J1045" s="7">
        <v>1.4465489387512207</v>
      </c>
    </row>
    <row r="1046">
      <c r="A1046" s="2">
        <v>76.735054016113281</v>
      </c>
      <c r="B1046" s="6">
        <v>154.83575439453125</v>
      </c>
      <c r="E1046" s="2">
        <v>76.43292236328125</v>
      </c>
      <c r="F1046" s="6">
        <v>154.72769165039063</v>
      </c>
      <c r="I1046" s="2">
        <v>76.43292236328125</v>
      </c>
      <c r="J1046" s="7">
        <v>1.4118738174438477</v>
      </c>
    </row>
    <row r="1047">
      <c r="A1047" s="2">
        <v>76.7885971069336</v>
      </c>
      <c r="B1047" s="6">
        <v>155.06314086914063</v>
      </c>
      <c r="E1047" s="2">
        <v>76.487030029296875</v>
      </c>
      <c r="F1047" s="6">
        <v>154.78582763671875</v>
      </c>
      <c r="I1047" s="2">
        <v>76.487030029296875</v>
      </c>
      <c r="J1047" s="7">
        <v>1.3793348073959351</v>
      </c>
    </row>
    <row r="1048">
      <c r="A1048" s="2">
        <v>76.845283508300781</v>
      </c>
      <c r="B1048" s="6">
        <v>155.29495239257813</v>
      </c>
      <c r="E1048" s="2">
        <v>76.5411376953125</v>
      </c>
      <c r="F1048" s="6">
        <v>154.84242248535156</v>
      </c>
      <c r="I1048" s="2">
        <v>76.5411376953125</v>
      </c>
      <c r="J1048" s="7">
        <v>1.3486837148666382</v>
      </c>
    </row>
    <row r="1049">
      <c r="A1049" s="2">
        <v>76.898513793945313</v>
      </c>
      <c r="B1049" s="6">
        <v>155.42848205566406</v>
      </c>
      <c r="E1049" s="2">
        <v>76.5952377319336</v>
      </c>
      <c r="F1049" s="6">
        <v>154.89765930175781</v>
      </c>
      <c r="I1049" s="2">
        <v>76.5952377319336</v>
      </c>
      <c r="J1049" s="7">
        <v>1.319704532623291</v>
      </c>
    </row>
    <row r="1050">
      <c r="A1050" s="2">
        <v>76.95819091796875</v>
      </c>
      <c r="B1050" s="6">
        <v>155.373046875</v>
      </c>
      <c r="E1050" s="2">
        <v>76.649345397949219</v>
      </c>
      <c r="F1050" s="6">
        <v>154.95184326171875</v>
      </c>
      <c r="I1050" s="2">
        <v>76.649345397949219</v>
      </c>
      <c r="J1050" s="7">
        <v>1.2921930551528931</v>
      </c>
    </row>
    <row r="1051">
      <c r="A1051" s="2">
        <v>77.011024475097656</v>
      </c>
      <c r="B1051" s="6">
        <v>155.38552856445313</v>
      </c>
      <c r="E1051" s="2">
        <v>76.703453063964844</v>
      </c>
      <c r="F1051" s="6">
        <v>155.00520324707031</v>
      </c>
      <c r="I1051" s="2">
        <v>76.703453063964844</v>
      </c>
      <c r="J1051" s="7">
        <v>1.2659785747528076</v>
      </c>
    </row>
    <row r="1052">
      <c r="A1052" s="2">
        <v>77.068923950195313</v>
      </c>
      <c r="B1052" s="6">
        <v>155.44772338867188</v>
      </c>
      <c r="E1052" s="2">
        <v>76.757560729980469</v>
      </c>
      <c r="F1052" s="6">
        <v>155.05813598632813</v>
      </c>
      <c r="I1052" s="2">
        <v>76.757560729980469</v>
      </c>
      <c r="J1052" s="7">
        <v>1.2409048080444336</v>
      </c>
    </row>
    <row r="1053">
      <c r="A1053" s="2">
        <v>77.121330261230469</v>
      </c>
      <c r="B1053" s="6">
        <v>155.81101989746094</v>
      </c>
      <c r="E1053" s="2">
        <v>76.8116683959961</v>
      </c>
      <c r="F1053" s="6">
        <v>155.11122131347656</v>
      </c>
      <c r="I1053" s="2">
        <v>76.8116683959961</v>
      </c>
      <c r="J1053" s="7">
        <v>1.2168328762054443</v>
      </c>
    </row>
    <row r="1054">
      <c r="A1054" s="2">
        <v>77.176185607910156</v>
      </c>
      <c r="B1054" s="6">
        <v>155.56207275390625</v>
      </c>
      <c r="E1054" s="2">
        <v>76.865768432617188</v>
      </c>
      <c r="F1054" s="6">
        <v>155.16508483886719</v>
      </c>
      <c r="I1054" s="2">
        <v>76.865768432617188</v>
      </c>
      <c r="J1054" s="7">
        <v>1.1936428546905518</v>
      </c>
    </row>
    <row r="1055">
      <c r="A1055" s="2">
        <v>77.229583740234375</v>
      </c>
      <c r="B1055" s="6">
        <v>155.40525817871094</v>
      </c>
      <c r="E1055" s="2">
        <v>76.919876098632813</v>
      </c>
      <c r="F1055" s="6">
        <v>155.220458984375</v>
      </c>
      <c r="I1055" s="2">
        <v>76.919876098632813</v>
      </c>
      <c r="J1055" s="7">
        <v>1.1712193489074707</v>
      </c>
    </row>
    <row r="1056">
      <c r="A1056" s="2">
        <v>77.2872543334961</v>
      </c>
      <c r="B1056" s="6">
        <v>155.6019287109375</v>
      </c>
      <c r="E1056" s="2">
        <v>76.973983764648438</v>
      </c>
      <c r="F1056" s="6">
        <v>155.27786254882813</v>
      </c>
      <c r="I1056" s="2">
        <v>76.973983764648438</v>
      </c>
      <c r="J1056" s="7">
        <v>1.1494702100753784</v>
      </c>
    </row>
    <row r="1057">
      <c r="A1057" s="2">
        <v>77.340194702148438</v>
      </c>
      <c r="B1057" s="6">
        <v>155.71060180664063</v>
      </c>
      <c r="E1057" s="2">
        <v>77.028091430664063</v>
      </c>
      <c r="F1057" s="6">
        <v>155.33781433105469</v>
      </c>
      <c r="I1057" s="2">
        <v>77.028091430664063</v>
      </c>
      <c r="J1057" s="7">
        <v>1.1283125877380371</v>
      </c>
    </row>
    <row r="1058">
      <c r="A1058" s="2">
        <v>77.396598815917969</v>
      </c>
      <c r="B1058" s="6">
        <v>155.58389282226563</v>
      </c>
      <c r="E1058" s="2">
        <v>77.082191467285156</v>
      </c>
      <c r="F1058" s="6">
        <v>155.40065002441406</v>
      </c>
      <c r="I1058" s="2">
        <v>77.082191467285156</v>
      </c>
      <c r="J1058" s="7">
        <v>1.1076778173446655</v>
      </c>
    </row>
    <row r="1059">
      <c r="A1059" s="2">
        <v>77.451942443847656</v>
      </c>
      <c r="B1059" s="6">
        <v>155.70382690429688</v>
      </c>
      <c r="E1059" s="2">
        <v>77.136299133300781</v>
      </c>
      <c r="F1059" s="6">
        <v>155.46638488769531</v>
      </c>
      <c r="I1059" s="2">
        <v>77.136299133300781</v>
      </c>
      <c r="J1059" s="7">
        <v>1.0874985456466675</v>
      </c>
    </row>
    <row r="1060">
      <c r="A1060" s="2">
        <v>77.510292053222656</v>
      </c>
      <c r="B1060" s="6">
        <v>155.61839294433594</v>
      </c>
      <c r="E1060" s="2">
        <v>77.1904067993164</v>
      </c>
      <c r="F1060" s="6">
        <v>155.53434753417969</v>
      </c>
      <c r="I1060" s="2">
        <v>77.1904067993164</v>
      </c>
      <c r="J1060" s="7">
        <v>1.0677249431610107</v>
      </c>
    </row>
    <row r="1061">
      <c r="A1061" s="2">
        <v>77.563186645507813</v>
      </c>
      <c r="B1061" s="6">
        <v>156.02163696289063</v>
      </c>
      <c r="E1061" s="2">
        <v>77.244514465332031</v>
      </c>
      <c r="F1061" s="6">
        <v>155.60346984863281</v>
      </c>
      <c r="I1061" s="2">
        <v>77.244514465332031</v>
      </c>
      <c r="J1061" s="7">
        <v>1.0483126640319824</v>
      </c>
    </row>
    <row r="1062">
      <c r="A1062" s="2">
        <v>77.619667053222656</v>
      </c>
      <c r="B1062" s="6">
        <v>155.86288452148438</v>
      </c>
      <c r="E1062" s="2">
        <v>77.298622131347656</v>
      </c>
      <c r="F1062" s="6">
        <v>155.67245483398438</v>
      </c>
      <c r="I1062" s="2">
        <v>77.298622131347656</v>
      </c>
      <c r="J1062" s="7">
        <v>1.0292236804962158</v>
      </c>
    </row>
    <row r="1063">
      <c r="A1063" s="2">
        <v>77.67669677734375</v>
      </c>
      <c r="B1063" s="6">
        <v>156.17445373535156</v>
      </c>
      <c r="E1063" s="2">
        <v>77.35272216796875</v>
      </c>
      <c r="F1063" s="6">
        <v>155.74000549316406</v>
      </c>
      <c r="I1063" s="2">
        <v>77.35272216796875</v>
      </c>
      <c r="J1063" s="7">
        <v>1.0104281902313232</v>
      </c>
    </row>
    <row r="1064">
      <c r="A1064" s="2">
        <v>77.734481811523438</v>
      </c>
      <c r="B1064" s="6">
        <v>156.020751953125</v>
      </c>
      <c r="E1064" s="2">
        <v>77.406829833984375</v>
      </c>
      <c r="F1064" s="6">
        <v>155.80491638183594</v>
      </c>
      <c r="I1064" s="2">
        <v>77.406829833984375</v>
      </c>
      <c r="J1064" s="7">
        <v>0.99189269542694092</v>
      </c>
    </row>
    <row r="1065">
      <c r="A1065" s="2">
        <v>77.7874755859375</v>
      </c>
      <c r="B1065" s="6">
        <v>156.47541809082031</v>
      </c>
      <c r="E1065" s="2">
        <v>77.4609375</v>
      </c>
      <c r="F1065" s="6">
        <v>155.86636352539063</v>
      </c>
      <c r="I1065" s="2">
        <v>77.4609375</v>
      </c>
      <c r="J1065" s="7">
        <v>0.9735945463180542</v>
      </c>
    </row>
    <row r="1066">
      <c r="A1066" s="2">
        <v>77.845687866210938</v>
      </c>
      <c r="B1066" s="6">
        <v>156.63829040527344</v>
      </c>
      <c r="E1066" s="2">
        <v>77.515045166015625</v>
      </c>
      <c r="F1066" s="6">
        <v>155.9241943359375</v>
      </c>
      <c r="I1066" s="2">
        <v>77.515045166015625</v>
      </c>
      <c r="J1066" s="7">
        <v>0.95551103353500366</v>
      </c>
    </row>
    <row r="1067">
      <c r="A1067" s="2">
        <v>77.898910522460938</v>
      </c>
      <c r="B1067" s="6">
        <v>156.84149169921875</v>
      </c>
      <c r="E1067" s="2">
        <v>77.569145202636719</v>
      </c>
      <c r="F1067" s="6">
        <v>155.97895812988281</v>
      </c>
      <c r="I1067" s="2">
        <v>77.569145202636719</v>
      </c>
      <c r="J1067" s="7">
        <v>0.93762403726577759</v>
      </c>
    </row>
    <row r="1068">
      <c r="A1068" s="2">
        <v>77.95721435546875</v>
      </c>
      <c r="B1068" s="6">
        <v>156.35186767578125</v>
      </c>
      <c r="E1068" s="2">
        <v>77.623252868652344</v>
      </c>
      <c r="F1068" s="6">
        <v>156.03176879882813</v>
      </c>
      <c r="I1068" s="2">
        <v>77.623252868652344</v>
      </c>
      <c r="J1068" s="7">
        <v>0.91991007328033447</v>
      </c>
    </row>
    <row r="1069">
      <c r="A1069" s="2">
        <v>78.008369445800781</v>
      </c>
      <c r="B1069" s="6">
        <v>156.84315490722656</v>
      </c>
      <c r="E1069" s="2">
        <v>77.677360534667969</v>
      </c>
      <c r="F1069" s="6">
        <v>156.08381652832031</v>
      </c>
      <c r="I1069" s="2">
        <v>77.677360534667969</v>
      </c>
      <c r="J1069" s="7">
        <v>0.90235477685928345</v>
      </c>
    </row>
    <row r="1070">
      <c r="A1070" s="2">
        <v>78.068283081054688</v>
      </c>
      <c r="B1070" s="6">
        <v>156.28120422363281</v>
      </c>
      <c r="E1070" s="2">
        <v>77.7314682006836</v>
      </c>
      <c r="F1070" s="6">
        <v>156.13607788085938</v>
      </c>
      <c r="I1070" s="2">
        <v>77.7314682006836</v>
      </c>
      <c r="J1070" s="7">
        <v>0.88494229316711426</v>
      </c>
    </row>
    <row r="1071">
      <c r="A1071" s="2">
        <v>78.125007629394531</v>
      </c>
      <c r="B1071" s="6">
        <v>156.40838623046875</v>
      </c>
      <c r="E1071" s="2">
        <v>77.785575866699219</v>
      </c>
      <c r="F1071" s="6">
        <v>156.18911743164063</v>
      </c>
      <c r="I1071" s="2">
        <v>77.785575866699219</v>
      </c>
      <c r="J1071" s="7">
        <v>0.86765760183334351</v>
      </c>
    </row>
    <row r="1072">
      <c r="A1072" s="2">
        <v>78.183433532714844</v>
      </c>
      <c r="B1072" s="6">
        <v>156.07666015625</v>
      </c>
      <c r="E1072" s="2">
        <v>77.839675903320313</v>
      </c>
      <c r="F1072" s="6">
        <v>156.24333190917969</v>
      </c>
      <c r="I1072" s="2">
        <v>77.839675903320313</v>
      </c>
      <c r="J1072" s="7">
        <v>0.85048943758010864</v>
      </c>
    </row>
    <row r="1073">
      <c r="A1073" s="2">
        <v>78.236274719238281</v>
      </c>
      <c r="B1073" s="6">
        <v>156.37849426269531</v>
      </c>
      <c r="E1073" s="2">
        <v>77.893783569335938</v>
      </c>
      <c r="F1073" s="6">
        <v>156.29885864257813</v>
      </c>
      <c r="I1073" s="2">
        <v>77.893783569335938</v>
      </c>
      <c r="J1073" s="7">
        <v>0.83342117071151733</v>
      </c>
    </row>
    <row r="1074">
      <c r="A1074" s="2">
        <v>78.292984008789063</v>
      </c>
      <c r="B1074" s="6">
        <v>156.54510498046875</v>
      </c>
      <c r="E1074" s="2">
        <v>77.947891235351563</v>
      </c>
      <c r="F1074" s="6">
        <v>156.35527038574219</v>
      </c>
      <c r="I1074" s="2">
        <v>77.947891235351563</v>
      </c>
      <c r="J1074" s="7">
        <v>0.81644535064697266</v>
      </c>
    </row>
    <row r="1075">
      <c r="A1075" s="2">
        <v>78.34527587890625</v>
      </c>
      <c r="B1075" s="6">
        <v>156.90000915527344</v>
      </c>
      <c r="E1075" s="2">
        <v>78.001998901367188</v>
      </c>
      <c r="F1075" s="6">
        <v>156.41159057617188</v>
      </c>
      <c r="I1075" s="2">
        <v>78.001998901367188</v>
      </c>
      <c r="J1075" s="7">
        <v>0.79955422878265381</v>
      </c>
    </row>
    <row r="1076">
      <c r="A1076" s="2">
        <v>78.402847290039063</v>
      </c>
      <c r="B1076" s="6">
        <v>156.75448608398438</v>
      </c>
      <c r="E1076" s="2">
        <v>78.056098937988281</v>
      </c>
      <c r="F1076" s="6">
        <v>156.46649169921875</v>
      </c>
      <c r="I1076" s="2">
        <v>78.056098937988281</v>
      </c>
      <c r="J1076" s="7">
        <v>0.78274458646774292</v>
      </c>
    </row>
    <row r="1077">
      <c r="A1077" s="2">
        <v>78.457084655761719</v>
      </c>
      <c r="B1077" s="6">
        <v>156.93673706054688</v>
      </c>
      <c r="E1077" s="2">
        <v>78.1102066040039</v>
      </c>
      <c r="F1077" s="6">
        <v>156.51869201660156</v>
      </c>
      <c r="I1077" s="2">
        <v>78.1102066040039</v>
      </c>
      <c r="J1077" s="7">
        <v>0.76600903272628784</v>
      </c>
    </row>
    <row r="1078">
      <c r="A1078" s="2">
        <v>78.517379760742188</v>
      </c>
      <c r="B1078" s="6">
        <v>156.81442260742188</v>
      </c>
      <c r="E1078" s="2">
        <v>78.164314270019531</v>
      </c>
      <c r="F1078" s="6">
        <v>156.567138671875</v>
      </c>
      <c r="I1078" s="2">
        <v>78.164314270019531</v>
      </c>
      <c r="J1078" s="7">
        <v>0.74935007095336914</v>
      </c>
    </row>
    <row r="1079">
      <c r="A1079" s="2">
        <v>78.570960998535156</v>
      </c>
      <c r="B1079" s="6">
        <v>156.99336242675781</v>
      </c>
      <c r="E1079" s="2">
        <v>78.218421936035156</v>
      </c>
      <c r="F1079" s="6">
        <v>156.61091613769531</v>
      </c>
      <c r="I1079" s="2">
        <v>78.218421936035156</v>
      </c>
      <c r="J1079" s="7">
        <v>0.73277062177658081</v>
      </c>
    </row>
    <row r="1080">
      <c r="A1080" s="2">
        <v>78.628097534179688</v>
      </c>
      <c r="B1080" s="6">
        <v>156.99661254882813</v>
      </c>
      <c r="E1080" s="2">
        <v>78.272529602050781</v>
      </c>
      <c r="F1080" s="6">
        <v>156.64964294433594</v>
      </c>
      <c r="I1080" s="2">
        <v>78.272529602050781</v>
      </c>
      <c r="J1080" s="7">
        <v>0.71627682447433472</v>
      </c>
    </row>
    <row r="1081">
      <c r="A1081" s="2">
        <v>78.681640625</v>
      </c>
      <c r="B1081" s="6">
        <v>156.98310852050781</v>
      </c>
      <c r="E1081" s="2">
        <v>78.326629638671875</v>
      </c>
      <c r="F1081" s="6">
        <v>156.68377685546875</v>
      </c>
      <c r="I1081" s="2">
        <v>78.326629638671875</v>
      </c>
      <c r="J1081" s="7">
        <v>0.69987964630126953</v>
      </c>
    </row>
    <row r="1082">
      <c r="A1082" s="2">
        <v>78.736412048339844</v>
      </c>
      <c r="B1082" s="6">
        <v>157.00306701660156</v>
      </c>
      <c r="E1082" s="2">
        <v>78.3807373046875</v>
      </c>
      <c r="F1082" s="6">
        <v>156.71449279785156</v>
      </c>
      <c r="I1082" s="2">
        <v>78.3807373046875</v>
      </c>
      <c r="J1082" s="7">
        <v>0.68358510732650757</v>
      </c>
    </row>
    <row r="1083">
      <c r="A1083" s="2">
        <v>78.789871215820313</v>
      </c>
      <c r="B1083" s="6">
        <v>157.08680725097656</v>
      </c>
      <c r="E1083" s="2">
        <v>78.434844970703125</v>
      </c>
      <c r="F1083" s="6">
        <v>156.74325561523438</v>
      </c>
      <c r="I1083" s="2">
        <v>78.434844970703125</v>
      </c>
      <c r="J1083" s="7">
        <v>0.66740769147872925</v>
      </c>
    </row>
    <row r="1084">
      <c r="A1084" s="2">
        <v>78.852622985839844</v>
      </c>
      <c r="B1084" s="6">
        <v>156.77445983886719</v>
      </c>
      <c r="E1084" s="2">
        <v>78.48895263671875</v>
      </c>
      <c r="F1084" s="6">
        <v>156.77137756347656</v>
      </c>
      <c r="I1084" s="2">
        <v>78.48895263671875</v>
      </c>
      <c r="J1084" s="7">
        <v>0.65136104822158813</v>
      </c>
    </row>
    <row r="1085">
      <c r="A1085" s="2">
        <v>78.906158447265625</v>
      </c>
      <c r="B1085" s="6">
        <v>157.07473754882813</v>
      </c>
      <c r="E1085" s="2">
        <v>78.543060302734375</v>
      </c>
      <c r="F1085" s="6">
        <v>156.79998779296875</v>
      </c>
      <c r="I1085" s="2">
        <v>78.543060302734375</v>
      </c>
      <c r="J1085" s="7">
        <v>0.63546055555343628</v>
      </c>
    </row>
    <row r="1086">
      <c r="A1086" s="2">
        <v>78.9615478515625</v>
      </c>
      <c r="B1086" s="6">
        <v>156.82766723632813</v>
      </c>
      <c r="E1086" s="2">
        <v>78.597160339355469</v>
      </c>
      <c r="F1086" s="6">
        <v>156.82987976074219</v>
      </c>
      <c r="I1086" s="2">
        <v>78.597160339355469</v>
      </c>
      <c r="J1086" s="7">
        <v>0.61972546577453613</v>
      </c>
    </row>
    <row r="1087">
      <c r="A1087" s="2">
        <v>79.014518737792969</v>
      </c>
      <c r="B1087" s="6">
        <v>156.92721557617188</v>
      </c>
      <c r="E1087" s="2">
        <v>78.6512680053711</v>
      </c>
      <c r="F1087" s="6">
        <v>156.86160278320313</v>
      </c>
      <c r="I1087" s="2">
        <v>78.6512680053711</v>
      </c>
      <c r="J1087" s="7">
        <v>0.60416984558105469</v>
      </c>
    </row>
    <row r="1088">
      <c r="A1088" s="2">
        <v>79.0713882446289</v>
      </c>
      <c r="B1088" s="6">
        <v>156.95611572265625</v>
      </c>
      <c r="E1088" s="2">
        <v>78.705375671386719</v>
      </c>
      <c r="F1088" s="6">
        <v>156.89500427246094</v>
      </c>
      <c r="I1088" s="2">
        <v>78.705375671386719</v>
      </c>
      <c r="J1088" s="7">
        <v>0.58881670236587524</v>
      </c>
    </row>
    <row r="1089">
      <c r="A1089" s="2">
        <v>79.122589111328125</v>
      </c>
      <c r="B1089" s="6">
        <v>157.25633239746094</v>
      </c>
      <c r="E1089" s="2">
        <v>78.759483337402344</v>
      </c>
      <c r="F1089" s="6">
        <v>156.92939758300781</v>
      </c>
      <c r="I1089" s="2">
        <v>78.759483337402344</v>
      </c>
      <c r="J1089" s="7">
        <v>0.57368916273117065</v>
      </c>
    </row>
    <row r="1090">
      <c r="A1090" s="2">
        <v>79.183074951171875</v>
      </c>
      <c r="B1090" s="6">
        <v>157.22148132324219</v>
      </c>
      <c r="E1090" s="2">
        <v>78.813583374023438</v>
      </c>
      <c r="F1090" s="6">
        <v>156.96360778808594</v>
      </c>
      <c r="I1090" s="2">
        <v>78.813583374023438</v>
      </c>
      <c r="J1090" s="7">
        <v>0.55881494283676147</v>
      </c>
    </row>
    <row r="1091">
      <c r="A1091" s="2">
        <v>79.2349624633789</v>
      </c>
      <c r="B1091" s="6">
        <v>157.20314025878906</v>
      </c>
      <c r="E1091" s="2">
        <v>78.867691040039063</v>
      </c>
      <c r="F1091" s="6">
        <v>156.99638366699219</v>
      </c>
      <c r="I1091" s="2">
        <v>78.867691040039063</v>
      </c>
      <c r="J1091" s="7">
        <v>0.54421710968017578</v>
      </c>
    </row>
    <row r="1092">
      <c r="A1092" s="2">
        <v>79.294319152832031</v>
      </c>
      <c r="B1092" s="6">
        <v>157.1802978515625</v>
      </c>
      <c r="E1092" s="2">
        <v>78.921798706054688</v>
      </c>
      <c r="F1092" s="6">
        <v>157.02659606933594</v>
      </c>
      <c r="I1092" s="2">
        <v>78.921798706054688</v>
      </c>
      <c r="J1092" s="7">
        <v>0.52992618083953857</v>
      </c>
    </row>
    <row r="1093">
      <c r="A1093" s="2">
        <v>79.3507308959961</v>
      </c>
      <c r="B1093" s="6">
        <v>157.11543273925781</v>
      </c>
      <c r="E1093" s="2">
        <v>78.975906372070313</v>
      </c>
      <c r="F1093" s="6">
        <v>157.05349731445313</v>
      </c>
      <c r="I1093" s="2">
        <v>78.975906372070313</v>
      </c>
      <c r="J1093" s="7">
        <v>0.51597177982330322</v>
      </c>
    </row>
    <row r="1094">
      <c r="A1094" s="2">
        <v>79.408378601074219</v>
      </c>
      <c r="B1094" s="6">
        <v>157.3314208984375</v>
      </c>
      <c r="E1094" s="2">
        <v>79.030014038085938</v>
      </c>
      <c r="F1094" s="6">
        <v>157.07699584960938</v>
      </c>
      <c r="I1094" s="2">
        <v>79.030014038085938</v>
      </c>
      <c r="J1094" s="7">
        <v>0.5023842453956604</v>
      </c>
    </row>
    <row r="1095">
      <c r="A1095" s="2">
        <v>79.459930419921875</v>
      </c>
      <c r="B1095" s="6">
        <v>157.34443664550781</v>
      </c>
      <c r="E1095" s="2">
        <v>79.084114074707031</v>
      </c>
      <c r="F1095" s="6">
        <v>157.09757995605469</v>
      </c>
      <c r="I1095" s="2">
        <v>79.084114074707031</v>
      </c>
      <c r="J1095" s="7">
        <v>0.48919600248336792</v>
      </c>
    </row>
    <row r="1096">
      <c r="A1096" s="2">
        <v>79.5160140991211</v>
      </c>
      <c r="B1096" s="6">
        <v>157.5474853515625</v>
      </c>
      <c r="E1096" s="2">
        <v>79.138221740722656</v>
      </c>
      <c r="F1096" s="6">
        <v>157.1158447265625</v>
      </c>
      <c r="I1096" s="2">
        <v>79.138221740722656</v>
      </c>
      <c r="J1096" s="7">
        <v>0.476433664560318</v>
      </c>
    </row>
    <row r="1097">
      <c r="A1097" s="2">
        <v>79.570480346679688</v>
      </c>
      <c r="B1097" s="6">
        <v>157.27784729003906</v>
      </c>
      <c r="E1097" s="2">
        <v>79.192329406738281</v>
      </c>
      <c r="F1097" s="6">
        <v>157.13217163085938</v>
      </c>
      <c r="I1097" s="2">
        <v>79.192329406738281</v>
      </c>
      <c r="J1097" s="7">
        <v>0.46413004398345947</v>
      </c>
    </row>
    <row r="1098">
      <c r="A1098" s="2">
        <v>79.631317138671875</v>
      </c>
      <c r="B1098" s="6">
        <v>157.17591857910156</v>
      </c>
      <c r="E1098" s="2">
        <v>79.2464370727539</v>
      </c>
      <c r="F1098" s="6">
        <v>157.14707946777344</v>
      </c>
      <c r="I1098" s="2">
        <v>79.2464370727539</v>
      </c>
      <c r="J1098" s="7">
        <v>0.45231613516807556</v>
      </c>
    </row>
    <row r="1099">
      <c r="A1099" s="2">
        <v>79.683807373046875</v>
      </c>
      <c r="B1099" s="6">
        <v>157.4534912109375</v>
      </c>
      <c r="E1099" s="2">
        <v>79.300537109375</v>
      </c>
      <c r="F1099" s="6">
        <v>157.1611328125</v>
      </c>
      <c r="I1099" s="2">
        <v>79.300537109375</v>
      </c>
      <c r="J1099" s="7">
        <v>0.44102403521537781</v>
      </c>
    </row>
    <row r="1100">
      <c r="A1100" s="2">
        <v>79.73834228515625</v>
      </c>
      <c r="B1100" s="6">
        <v>157.01007080078125</v>
      </c>
      <c r="E1100" s="2">
        <v>79.354644775390625</v>
      </c>
      <c r="F1100" s="6">
        <v>157.17486572265625</v>
      </c>
      <c r="I1100" s="2">
        <v>79.354644775390625</v>
      </c>
      <c r="J1100" s="7">
        <v>0.43027976155281067</v>
      </c>
    </row>
    <row r="1101">
      <c r="A1101" s="2">
        <v>79.792221069335938</v>
      </c>
      <c r="B1101" s="6">
        <v>157.19044494628906</v>
      </c>
      <c r="E1101" s="2">
        <v>79.40875244140625</v>
      </c>
      <c r="F1101" s="6">
        <v>157.18867492675781</v>
      </c>
      <c r="I1101" s="2">
        <v>79.40875244140625</v>
      </c>
      <c r="J1101" s="7">
        <v>0.42011204361915588</v>
      </c>
    </row>
    <row r="1102">
      <c r="A1102" s="2">
        <v>79.849891662597656</v>
      </c>
      <c r="B1102" s="6">
        <v>157.269287109375</v>
      </c>
      <c r="E1102" s="2">
        <v>79.462860107421875</v>
      </c>
      <c r="F1102" s="6">
        <v>157.20259094238281</v>
      </c>
      <c r="I1102" s="2">
        <v>79.462860107421875</v>
      </c>
      <c r="J1102" s="7">
        <v>0.41054502129554749</v>
      </c>
    </row>
    <row r="1103">
      <c r="A1103" s="2">
        <v>79.903312683105469</v>
      </c>
      <c r="B1103" s="6">
        <v>157.07856750488281</v>
      </c>
      <c r="E1103" s="2">
        <v>79.5169677734375</v>
      </c>
      <c r="F1103" s="6">
        <v>157.21641540527344</v>
      </c>
      <c r="I1103" s="2">
        <v>79.5169677734375</v>
      </c>
      <c r="J1103" s="7">
        <v>0.40159985423088074</v>
      </c>
    </row>
    <row r="1104">
      <c r="A1104" s="2">
        <v>79.961090087890625</v>
      </c>
      <c r="B1104" s="6">
        <v>157.0030517578125</v>
      </c>
      <c r="E1104" s="2">
        <v>79.5710678100586</v>
      </c>
      <c r="F1104" s="6">
        <v>157.22987365722656</v>
      </c>
      <c r="I1104" s="2">
        <v>79.5710678100586</v>
      </c>
      <c r="J1104" s="7">
        <v>0.3932950496673584</v>
      </c>
    </row>
    <row r="1105">
      <c r="A1105" s="2">
        <v>80.013778686523438</v>
      </c>
      <c r="B1105" s="6">
        <v>157.58566284179688</v>
      </c>
      <c r="E1105" s="2">
        <v>79.625175476074219</v>
      </c>
      <c r="F1105" s="6">
        <v>157.24253845214844</v>
      </c>
      <c r="I1105" s="2">
        <v>79.625175476074219</v>
      </c>
      <c r="J1105" s="7">
        <v>0.38564226031303406</v>
      </c>
    </row>
    <row r="1106">
      <c r="A1106" s="2">
        <v>80.069900512695313</v>
      </c>
      <c r="B1106" s="6">
        <v>157.24674987792969</v>
      </c>
      <c r="E1106" s="2">
        <v>79.679283142089844</v>
      </c>
      <c r="F1106" s="6">
        <v>157.25372314453125</v>
      </c>
      <c r="I1106" s="2">
        <v>79.679283142089844</v>
      </c>
      <c r="J1106" s="7">
        <v>0.37865373492240906</v>
      </c>
    </row>
    <row r="1107">
      <c r="A1107" s="2">
        <v>80.122596740722656</v>
      </c>
      <c r="B1107" s="6">
        <v>157.447021484375</v>
      </c>
      <c r="E1107" s="2">
        <v>79.733390808105469</v>
      </c>
      <c r="F1107" s="6">
        <v>157.26286315917969</v>
      </c>
      <c r="I1107" s="2">
        <v>79.733390808105469</v>
      </c>
      <c r="J1107" s="7">
        <v>0.37233853340148926</v>
      </c>
    </row>
    <row r="1108">
      <c r="A1108" s="2">
        <v>80.1784439086914</v>
      </c>
      <c r="B1108" s="6">
        <v>157.31524658203125</v>
      </c>
      <c r="E1108" s="2">
        <v>79.787490844726563</v>
      </c>
      <c r="F1108" s="6">
        <v>157.26950073242188</v>
      </c>
      <c r="I1108" s="2">
        <v>79.787490844726563</v>
      </c>
      <c r="J1108" s="7">
        <v>0.36670458316802979</v>
      </c>
    </row>
    <row r="1109">
      <c r="A1109" s="2">
        <v>80.232505798339844</v>
      </c>
      <c r="B1109" s="6">
        <v>157.237060546875</v>
      </c>
      <c r="E1109" s="2">
        <v>79.841598510742188</v>
      </c>
      <c r="F1109" s="6">
        <v>157.27354431152344</v>
      </c>
      <c r="I1109" s="2">
        <v>79.841598510742188</v>
      </c>
      <c r="J1109" s="7">
        <v>0.36175724864006042</v>
      </c>
    </row>
    <row r="1110">
      <c r="A1110" s="2">
        <v>80.289710998535156</v>
      </c>
      <c r="B1110" s="6">
        <v>157.3616943359375</v>
      </c>
      <c r="E1110" s="2">
        <v>79.895706176757813</v>
      </c>
      <c r="F1110" s="6">
        <v>157.27525329589844</v>
      </c>
      <c r="I1110" s="2">
        <v>79.895706176757813</v>
      </c>
      <c r="J1110" s="7">
        <v>0.35750454664230347</v>
      </c>
    </row>
    <row r="1111">
      <c r="A1111" s="2">
        <v>80.3420181274414</v>
      </c>
      <c r="B1111" s="6">
        <v>157.41717529296875</v>
      </c>
      <c r="E1111" s="2">
        <v>79.949813842773438</v>
      </c>
      <c r="F1111" s="6">
        <v>157.275146484375</v>
      </c>
      <c r="I1111" s="2">
        <v>79.949813842773438</v>
      </c>
      <c r="J1111" s="7">
        <v>0.35395437479019165</v>
      </c>
    </row>
    <row r="1112">
      <c r="A1112" s="2">
        <v>80.398124694824219</v>
      </c>
      <c r="B1112" s="6">
        <v>157.41697692871094</v>
      </c>
      <c r="E1112" s="2">
        <v>80.003921508789063</v>
      </c>
      <c r="F1112" s="6">
        <v>157.27394104003906</v>
      </c>
      <c r="I1112" s="2">
        <v>80.003921508789063</v>
      </c>
      <c r="J1112" s="7">
        <v>0.35111486911773682</v>
      </c>
    </row>
    <row r="1113">
      <c r="A1113" s="2">
        <v>80.4507827758789</v>
      </c>
      <c r="B1113" s="6">
        <v>157.15693664550781</v>
      </c>
      <c r="E1113" s="2">
        <v>80.058021545410156</v>
      </c>
      <c r="F1113" s="6">
        <v>157.27230834960938</v>
      </c>
      <c r="I1113" s="2">
        <v>80.058021545410156</v>
      </c>
      <c r="J1113" s="7">
        <v>0.34899440407752991</v>
      </c>
    </row>
    <row r="1114">
      <c r="A1114" s="2">
        <v>80.509017944335938</v>
      </c>
      <c r="B1114" s="6">
        <v>157.12130737304688</v>
      </c>
      <c r="E1114" s="2">
        <v>80.112129211425781</v>
      </c>
      <c r="F1114" s="6">
        <v>157.27119445800781</v>
      </c>
      <c r="I1114" s="2">
        <v>80.112129211425781</v>
      </c>
      <c r="J1114" s="7">
        <v>0.34759992361068726</v>
      </c>
    </row>
    <row r="1115">
      <c r="A1115" s="2">
        <v>80.561203002929688</v>
      </c>
      <c r="B1115" s="6">
        <v>157.21412658691406</v>
      </c>
      <c r="E1115" s="2">
        <v>80.1662368774414</v>
      </c>
      <c r="F1115" s="6">
        <v>157.27178955078125</v>
      </c>
      <c r="I1115" s="2">
        <v>80.1662368774414</v>
      </c>
      <c r="J1115" s="7">
        <v>0.346937894821167</v>
      </c>
    </row>
    <row r="1116">
      <c r="A1116" s="2">
        <v>80.617546081542969</v>
      </c>
      <c r="B1116" s="6">
        <v>157.14686584472656</v>
      </c>
      <c r="E1116" s="2">
        <v>80.220344543457031</v>
      </c>
      <c r="F1116" s="6">
        <v>157.27513122558594</v>
      </c>
      <c r="I1116" s="2">
        <v>80.220344543457031</v>
      </c>
      <c r="J1116" s="7">
        <v>0.3470129668712616</v>
      </c>
    </row>
    <row r="1117">
      <c r="A1117" s="2">
        <v>80.670204162597656</v>
      </c>
      <c r="B1117" s="6">
        <v>157.25254821777344</v>
      </c>
      <c r="E1117" s="2">
        <v>80.274452209472656</v>
      </c>
      <c r="F1117" s="6">
        <v>157.2818603515625</v>
      </c>
      <c r="I1117" s="2">
        <v>80.274452209472656</v>
      </c>
      <c r="J1117" s="7">
        <v>0.34782826900482178</v>
      </c>
    </row>
    <row r="1118">
      <c r="A1118" s="2">
        <v>80.726318359375</v>
      </c>
      <c r="B1118" s="6">
        <v>157.24267578125</v>
      </c>
      <c r="E1118" s="2">
        <v>80.32855224609375</v>
      </c>
      <c r="F1118" s="6">
        <v>157.29203796386719</v>
      </c>
      <c r="I1118" s="2">
        <v>80.32855224609375</v>
      </c>
      <c r="J1118" s="7">
        <v>0.34938493371009827</v>
      </c>
    </row>
    <row r="1119">
      <c r="A1119" s="2">
        <v>80.778938293457031</v>
      </c>
      <c r="B1119" s="6">
        <v>157.46987915039063</v>
      </c>
      <c r="E1119" s="2">
        <v>80.382659912109375</v>
      </c>
      <c r="F1119" s="6">
        <v>157.30528259277344</v>
      </c>
      <c r="I1119" s="2">
        <v>80.382659912109375</v>
      </c>
      <c r="J1119" s="7">
        <v>0.35168224573135376</v>
      </c>
    </row>
    <row r="1120">
      <c r="A1120" s="2">
        <v>80.8360824584961</v>
      </c>
      <c r="B1120" s="6">
        <v>157.24485778808594</v>
      </c>
      <c r="E1120" s="2">
        <v>80.436767578125</v>
      </c>
      <c r="F1120" s="6">
        <v>157.32099914550781</v>
      </c>
      <c r="I1120" s="2">
        <v>80.436767578125</v>
      </c>
      <c r="J1120" s="7">
        <v>0.35471510887145996</v>
      </c>
    </row>
    <row r="1121">
      <c r="A1121" s="2">
        <v>80.888359069824219</v>
      </c>
      <c r="B1121" s="6">
        <v>157.67237854003906</v>
      </c>
      <c r="E1121" s="2">
        <v>80.490875244140625</v>
      </c>
      <c r="F1121" s="6">
        <v>157.33860778808594</v>
      </c>
      <c r="I1121" s="2">
        <v>80.490875244140625</v>
      </c>
      <c r="J1121" s="7">
        <v>0.35847467184066772</v>
      </c>
    </row>
    <row r="1122">
      <c r="A1122" s="2">
        <v>80.945419311523438</v>
      </c>
      <c r="B1122" s="6">
        <v>157.67739868164063</v>
      </c>
      <c r="E1122" s="2">
        <v>80.544975280761719</v>
      </c>
      <c r="F1122" s="6">
        <v>157.35758972167969</v>
      </c>
      <c r="I1122" s="2">
        <v>80.544975280761719</v>
      </c>
      <c r="J1122" s="7">
        <v>0.362947016954422</v>
      </c>
    </row>
    <row r="1123">
      <c r="A1123" s="2">
        <v>80.997993469238281</v>
      </c>
      <c r="B1123" s="6">
        <v>157.65054321289063</v>
      </c>
      <c r="E1123" s="2">
        <v>80.599082946777344</v>
      </c>
      <c r="F1123" s="6">
        <v>157.37733459472656</v>
      </c>
      <c r="I1123" s="2">
        <v>80.599082946777344</v>
      </c>
      <c r="J1123" s="7">
        <v>0.36811640858650208</v>
      </c>
    </row>
    <row r="1124">
      <c r="A1124" s="2">
        <v>81.0557861328125</v>
      </c>
      <c r="B1124" s="6">
        <v>157.55635070800781</v>
      </c>
      <c r="E1124" s="2">
        <v>80.653190612792969</v>
      </c>
      <c r="F1124" s="6">
        <v>157.39750671386719</v>
      </c>
      <c r="I1124" s="2">
        <v>80.653190612792969</v>
      </c>
      <c r="J1124" s="7">
        <v>0.37396150827407837</v>
      </c>
    </row>
    <row r="1125">
      <c r="A1125" s="2">
        <v>81.108589172363281</v>
      </c>
      <c r="B1125" s="6">
        <v>157.73133850097656</v>
      </c>
      <c r="E1125" s="2">
        <v>80.7072982788086</v>
      </c>
      <c r="F1125" s="6">
        <v>157.41777038574219</v>
      </c>
      <c r="I1125" s="2">
        <v>80.7072982788086</v>
      </c>
      <c r="J1125" s="7">
        <v>0.38045811653137207</v>
      </c>
    </row>
    <row r="1126">
      <c r="A1126" s="2">
        <v>81.164024353027344</v>
      </c>
      <c r="B1126" s="6">
        <v>157.67596435546875</v>
      </c>
      <c r="E1126" s="2">
        <v>80.761405944824219</v>
      </c>
      <c r="F1126" s="6">
        <v>157.43777465820313</v>
      </c>
      <c r="I1126" s="2">
        <v>80.761405944824219</v>
      </c>
      <c r="J1126" s="7">
        <v>0.38757914304733276</v>
      </c>
    </row>
    <row r="1127">
      <c r="A1127" s="2">
        <v>81.216606140136719</v>
      </c>
      <c r="B1127" s="6">
        <v>157.86184692382813</v>
      </c>
      <c r="E1127" s="2">
        <v>80.815505981445313</v>
      </c>
      <c r="F1127" s="6">
        <v>157.45750427246094</v>
      </c>
      <c r="I1127" s="2">
        <v>80.815505981445313</v>
      </c>
      <c r="J1127" s="7">
        <v>0.3952937126159668</v>
      </c>
    </row>
    <row r="1128">
      <c r="A1128" s="2">
        <v>81.2736587524414</v>
      </c>
      <c r="B1128" s="6">
        <v>157.66926574707031</v>
      </c>
      <c r="E1128" s="2">
        <v>80.869613647460938</v>
      </c>
      <c r="F1128" s="6">
        <v>157.47718811035156</v>
      </c>
      <c r="I1128" s="2">
        <v>80.869613647460938</v>
      </c>
      <c r="J1128" s="7">
        <v>0.40357163548469543</v>
      </c>
    </row>
    <row r="1129">
      <c r="A1129" s="2">
        <v>81.32623291015625</v>
      </c>
      <c r="B1129" s="6">
        <v>157.84255981445313</v>
      </c>
      <c r="E1129" s="2">
        <v>80.923721313476563</v>
      </c>
      <c r="F1129" s="6">
        <v>157.49691772460938</v>
      </c>
      <c r="I1129" s="2">
        <v>80.923721313476563</v>
      </c>
      <c r="J1129" s="7">
        <v>0.41237741708755493</v>
      </c>
    </row>
    <row r="1130">
      <c r="A1130" s="2">
        <v>81.38323974609375</v>
      </c>
      <c r="B1130" s="6">
        <v>157.63349914550781</v>
      </c>
      <c r="E1130" s="2">
        <v>80.977828979492188</v>
      </c>
      <c r="F1130" s="6">
        <v>157.51686096191406</v>
      </c>
      <c r="I1130" s="2">
        <v>80.977828979492188</v>
      </c>
      <c r="J1130" s="7">
        <v>0.42167577147483826</v>
      </c>
    </row>
    <row r="1131">
      <c r="A1131" s="2">
        <v>81.437713623046875</v>
      </c>
      <c r="B1131" s="6">
        <v>157.64515686035156</v>
      </c>
      <c r="E1131" s="2">
        <v>81.031929016113281</v>
      </c>
      <c r="F1131" s="6">
        <v>157.53720092773438</v>
      </c>
      <c r="I1131" s="2">
        <v>81.031929016113281</v>
      </c>
      <c r="J1131" s="7">
        <v>0.43142974376678467</v>
      </c>
    </row>
    <row r="1132">
      <c r="A1132" s="2">
        <v>81.494560241699219</v>
      </c>
      <c r="B1132" s="6">
        <v>157.56639099121094</v>
      </c>
      <c r="E1132" s="2">
        <v>81.0860366821289</v>
      </c>
      <c r="F1132" s="6">
        <v>157.55828857421875</v>
      </c>
      <c r="I1132" s="2">
        <v>81.0860366821289</v>
      </c>
      <c r="J1132" s="7">
        <v>0.44160610437393188</v>
      </c>
    </row>
    <row r="1133">
      <c r="A1133" s="2">
        <v>81.54534912109375</v>
      </c>
      <c r="B1133" s="6">
        <v>157.43112182617188</v>
      </c>
      <c r="E1133" s="2">
        <v>81.140144348144531</v>
      </c>
      <c r="F1133" s="6">
        <v>157.58061218261719</v>
      </c>
      <c r="I1133" s="2">
        <v>81.140144348144531</v>
      </c>
      <c r="J1133" s="7">
        <v>0.4521656334400177</v>
      </c>
    </row>
    <row r="1134">
      <c r="A1134" s="2">
        <v>81.6029052734375</v>
      </c>
      <c r="B1134" s="6">
        <v>157.48446655273438</v>
      </c>
      <c r="E1134" s="2">
        <v>81.194252014160156</v>
      </c>
      <c r="F1134" s="6">
        <v>157.6043701171875</v>
      </c>
      <c r="I1134" s="2">
        <v>81.194252014160156</v>
      </c>
      <c r="J1134" s="7">
        <v>0.46306765079498291</v>
      </c>
    </row>
    <row r="1135">
      <c r="A1135" s="2">
        <v>81.658363342285156</v>
      </c>
      <c r="B1135" s="6">
        <v>157.91934204101563</v>
      </c>
      <c r="E1135" s="2">
        <v>81.248359680175781</v>
      </c>
      <c r="F1135" s="6">
        <v>157.62934875488281</v>
      </c>
      <c r="I1135" s="2">
        <v>81.248359680175781</v>
      </c>
      <c r="J1135" s="7">
        <v>0.47426804900169373</v>
      </c>
    </row>
    <row r="1136">
      <c r="A1136" s="2">
        <v>81.713829040527344</v>
      </c>
      <c r="B1136" s="6">
        <v>157.53935241699219</v>
      </c>
      <c r="E1136" s="2">
        <v>81.302459716796875</v>
      </c>
      <c r="F1136" s="6">
        <v>157.65524291992188</v>
      </c>
      <c r="I1136" s="2">
        <v>81.302459716796875</v>
      </c>
      <c r="J1136" s="7">
        <v>0.48571780323982239</v>
      </c>
    </row>
    <row r="1137">
      <c r="A1137" s="2">
        <v>81.765731811523438</v>
      </c>
      <c r="B1137" s="6">
        <v>157.80223083496094</v>
      </c>
      <c r="E1137" s="2">
        <v>81.3565673828125</v>
      </c>
      <c r="F1137" s="6">
        <v>157.68183898925781</v>
      </c>
      <c r="I1137" s="2">
        <v>81.3565673828125</v>
      </c>
      <c r="J1137" s="7">
        <v>0.49736958742141724</v>
      </c>
    </row>
    <row r="1138">
      <c r="A1138" s="2">
        <v>81.822761535644531</v>
      </c>
      <c r="B1138" s="6">
        <v>157.85807800292969</v>
      </c>
      <c r="E1138" s="2">
        <v>81.410675048828125</v>
      </c>
      <c r="F1138" s="6">
        <v>157.708740234375</v>
      </c>
      <c r="I1138" s="2">
        <v>81.410675048828125</v>
      </c>
      <c r="J1138" s="7">
        <v>0.50916850566864014</v>
      </c>
    </row>
    <row r="1139">
      <c r="A1139" s="2">
        <v>81.875823974609375</v>
      </c>
      <c r="B1139" s="6">
        <v>158.08930969238281</v>
      </c>
      <c r="E1139" s="2">
        <v>81.46478271484375</v>
      </c>
      <c r="F1139" s="6">
        <v>157.73541259765625</v>
      </c>
      <c r="I1139" s="2">
        <v>81.46478271484375</v>
      </c>
      <c r="J1139" s="7">
        <v>0.52105969190597534</v>
      </c>
    </row>
    <row r="1140">
      <c r="A1140" s="2">
        <v>81.931182861328125</v>
      </c>
      <c r="B1140" s="6">
        <v>158.25308227539063</v>
      </c>
      <c r="E1140" s="2">
        <v>81.518882751464844</v>
      </c>
      <c r="F1140" s="6">
        <v>157.76133728027344</v>
      </c>
      <c r="I1140" s="2">
        <v>81.518882751464844</v>
      </c>
      <c r="J1140" s="7">
        <v>0.53298616409301758</v>
      </c>
    </row>
    <row r="1141">
      <c r="A1141" s="2">
        <v>81.983230590820313</v>
      </c>
      <c r="B1141" s="6">
        <v>158.01141357421875</v>
      </c>
      <c r="E1141" s="2">
        <v>81.572990417480469</v>
      </c>
      <c r="F1141" s="6">
        <v>157.78616333007813</v>
      </c>
      <c r="I1141" s="2">
        <v>81.572990417480469</v>
      </c>
      <c r="J1141" s="7">
        <v>0.54489648342132568</v>
      </c>
    </row>
    <row r="1142">
      <c r="A1142" s="2">
        <v>82.042533874511719</v>
      </c>
      <c r="B1142" s="6">
        <v>158.21212768554688</v>
      </c>
      <c r="E1142" s="2">
        <v>81.6270980834961</v>
      </c>
      <c r="F1142" s="6">
        <v>157.81002807617188</v>
      </c>
      <c r="I1142" s="2">
        <v>81.6270980834961</v>
      </c>
      <c r="J1142" s="7">
        <v>0.55673635005950928</v>
      </c>
    </row>
    <row r="1143">
      <c r="A1143" s="2">
        <v>82.096267700195313</v>
      </c>
      <c r="B1143" s="6">
        <v>158.334716796875</v>
      </c>
      <c r="E1143" s="2">
        <v>81.681205749511719</v>
      </c>
      <c r="F1143" s="6">
        <v>157.83340454101563</v>
      </c>
      <c r="I1143" s="2">
        <v>81.681205749511719</v>
      </c>
      <c r="J1143" s="7">
        <v>0.56845629215240479</v>
      </c>
    </row>
    <row r="1144">
      <c r="A1144" s="2">
        <v>82.151763916015625</v>
      </c>
      <c r="B1144" s="6">
        <v>158.07534790039063</v>
      </c>
      <c r="E1144" s="2">
        <v>81.735313415527344</v>
      </c>
      <c r="F1144" s="6">
        <v>157.85710144042969</v>
      </c>
      <c r="I1144" s="2">
        <v>81.735313415527344</v>
      </c>
      <c r="J1144" s="7">
        <v>0.58001065254211426</v>
      </c>
    </row>
    <row r="1145">
      <c r="A1145" s="2">
        <v>82.202278137207031</v>
      </c>
      <c r="B1145" s="6">
        <v>158.10247802734375</v>
      </c>
      <c r="E1145" s="2">
        <v>81.789413452148438</v>
      </c>
      <c r="F1145" s="6">
        <v>157.8822021484375</v>
      </c>
      <c r="I1145" s="2">
        <v>81.789413452148438</v>
      </c>
      <c r="J1145" s="7">
        <v>0.59135532379150391</v>
      </c>
    </row>
    <row r="1146">
      <c r="A1146" s="2">
        <v>82.259574890136719</v>
      </c>
      <c r="B1146" s="6">
        <v>158.00762939453125</v>
      </c>
      <c r="E1146" s="2">
        <v>81.843521118164063</v>
      </c>
      <c r="F1146" s="6">
        <v>157.90980529785156</v>
      </c>
      <c r="I1146" s="2">
        <v>81.843521118164063</v>
      </c>
      <c r="J1146" s="7">
        <v>0.60245406627655029</v>
      </c>
    </row>
    <row r="1147">
      <c r="A1147" s="2">
        <v>82.312629699707031</v>
      </c>
      <c r="B1147" s="6">
        <v>157.99827575683594</v>
      </c>
      <c r="E1147" s="2">
        <v>81.897628784179688</v>
      </c>
      <c r="F1147" s="6">
        <v>157.94078063964844</v>
      </c>
      <c r="I1147" s="2">
        <v>81.897628784179688</v>
      </c>
      <c r="J1147" s="7">
        <v>0.61326873302459717</v>
      </c>
    </row>
    <row r="1148">
      <c r="A1148" s="2">
        <v>82.3695297241211</v>
      </c>
      <c r="B1148" s="6">
        <v>158.12303161621094</v>
      </c>
      <c r="E1148" s="2">
        <v>81.951736450195313</v>
      </c>
      <c r="F1148" s="6">
        <v>157.9755859375</v>
      </c>
      <c r="I1148" s="2">
        <v>81.951736450195313</v>
      </c>
      <c r="J1148" s="7">
        <v>0.62376588582992554</v>
      </c>
    </row>
    <row r="1149">
      <c r="A1149" s="2">
        <v>82.4223403930664</v>
      </c>
      <c r="B1149" s="6">
        <v>158.31112670898438</v>
      </c>
      <c r="E1149" s="2">
        <v>82.005844116210938</v>
      </c>
      <c r="F1149" s="6">
        <v>158.01412963867188</v>
      </c>
      <c r="I1149" s="2">
        <v>82.005844116210938</v>
      </c>
      <c r="J1149" s="7">
        <v>0.63391625881195068</v>
      </c>
    </row>
    <row r="1150">
      <c r="A1150" s="2">
        <v>82.480094909667969</v>
      </c>
      <c r="B1150" s="6">
        <v>158.17562866210938</v>
      </c>
      <c r="E1150" s="2">
        <v>82.059944152832031</v>
      </c>
      <c r="F1150" s="6">
        <v>158.05586242675781</v>
      </c>
      <c r="I1150" s="2">
        <v>82.059944152832031</v>
      </c>
      <c r="J1150" s="7">
        <v>0.64369398355484009</v>
      </c>
    </row>
    <row r="1151">
      <c r="A1151" s="2">
        <v>82.5345230102539</v>
      </c>
      <c r="B1151" s="6">
        <v>158.63375854492188</v>
      </c>
      <c r="E1151" s="2">
        <v>82.114051818847656</v>
      </c>
      <c r="F1151" s="6">
        <v>158.10015869140625</v>
      </c>
      <c r="I1151" s="2">
        <v>82.114051818847656</v>
      </c>
      <c r="J1151" s="7">
        <v>0.653082013130188</v>
      </c>
    </row>
    <row r="1152">
      <c r="A1152" s="2">
        <v>82.5920181274414</v>
      </c>
      <c r="B1152" s="6">
        <v>158.74568176269531</v>
      </c>
      <c r="E1152" s="2">
        <v>82.168159484863281</v>
      </c>
      <c r="F1152" s="6">
        <v>158.14582824707031</v>
      </c>
      <c r="I1152" s="2">
        <v>82.168159484863281</v>
      </c>
      <c r="J1152" s="7">
        <v>0.66206330060958862</v>
      </c>
    </row>
    <row r="1153">
      <c r="A1153" s="2">
        <v>82.643379211425781</v>
      </c>
      <c r="B1153" s="6">
        <v>158.58160400390625</v>
      </c>
      <c r="E1153" s="2">
        <v>82.2222671508789</v>
      </c>
      <c r="F1153" s="6">
        <v>158.19181823730469</v>
      </c>
      <c r="I1153" s="2">
        <v>82.2222671508789</v>
      </c>
      <c r="J1153" s="7">
        <v>0.67062610387802124</v>
      </c>
    </row>
    <row r="1154">
      <c r="A1154" s="2">
        <v>82.699409484863281</v>
      </c>
      <c r="B1154" s="6">
        <v>158.55256652832031</v>
      </c>
      <c r="E1154" s="2">
        <v>82.2763671875</v>
      </c>
      <c r="F1154" s="6">
        <v>158.23699951171875</v>
      </c>
      <c r="I1154" s="2">
        <v>82.2763671875</v>
      </c>
      <c r="J1154" s="7">
        <v>0.67876076698303223</v>
      </c>
    </row>
    <row r="1155">
      <c r="A1155" s="2">
        <v>82.752494812011719</v>
      </c>
      <c r="B1155" s="6">
        <v>158.64869689941406</v>
      </c>
      <c r="E1155" s="2">
        <v>82.330474853515625</v>
      </c>
      <c r="F1155" s="6">
        <v>158.28059387207031</v>
      </c>
      <c r="I1155" s="2">
        <v>82.330474853515625</v>
      </c>
      <c r="J1155" s="7">
        <v>0.68646413087844849</v>
      </c>
    </row>
    <row r="1156">
      <c r="A1156" s="2">
        <v>82.809577941894531</v>
      </c>
      <c r="B1156" s="6">
        <v>158.43244934082031</v>
      </c>
      <c r="E1156" s="2">
        <v>82.38458251953125</v>
      </c>
      <c r="F1156" s="6">
        <v>158.32206726074219</v>
      </c>
      <c r="I1156" s="2">
        <v>82.38458251953125</v>
      </c>
      <c r="J1156" s="7">
        <v>0.69373267889022827</v>
      </c>
    </row>
    <row r="1157">
      <c r="A1157" s="2">
        <v>82.863494873046875</v>
      </c>
      <c r="B1157" s="6">
        <v>159.19068908691406</v>
      </c>
      <c r="E1157" s="2">
        <v>82.438690185546875</v>
      </c>
      <c r="F1157" s="6">
        <v>158.36195373535156</v>
      </c>
      <c r="I1157" s="2">
        <v>82.438690185546875</v>
      </c>
      <c r="J1157" s="7">
        <v>0.70056706666946411</v>
      </c>
    </row>
    <row r="1158">
      <c r="A1158" s="2">
        <v>82.9181137084961</v>
      </c>
      <c r="B1158" s="6">
        <v>158.34786987304688</v>
      </c>
      <c r="E1158" s="2">
        <v>82.4927978515625</v>
      </c>
      <c r="F1158" s="6">
        <v>158.40109252929688</v>
      </c>
      <c r="I1158" s="2">
        <v>82.4927978515625</v>
      </c>
      <c r="J1158" s="7">
        <v>0.7069706916809082</v>
      </c>
    </row>
    <row r="1159">
      <c r="A1159" s="2">
        <v>82.970695495605469</v>
      </c>
      <c r="B1159" s="6">
        <v>159.11619567871094</v>
      </c>
      <c r="E1159" s="2">
        <v>82.5468978881836</v>
      </c>
      <c r="F1159" s="6">
        <v>158.44049072265625</v>
      </c>
      <c r="I1159" s="2">
        <v>82.5468978881836</v>
      </c>
      <c r="J1159" s="7">
        <v>0.71294856071472168</v>
      </c>
    </row>
    <row r="1160">
      <c r="A1160" s="2">
        <v>83.028800964355469</v>
      </c>
      <c r="B1160" s="6">
        <v>158.63084411621094</v>
      </c>
      <c r="E1160" s="2">
        <v>82.601005554199219</v>
      </c>
      <c r="F1160" s="6">
        <v>158.48139953613281</v>
      </c>
      <c r="I1160" s="2">
        <v>82.601005554199219</v>
      </c>
      <c r="J1160" s="7">
        <v>0.7185092568397522</v>
      </c>
    </row>
    <row r="1161">
      <c r="A1161" s="2">
        <v>83.081123352050781</v>
      </c>
      <c r="B1161" s="6">
        <v>158.96780395507813</v>
      </c>
      <c r="E1161" s="2">
        <v>82.655113220214844</v>
      </c>
      <c r="F1161" s="6">
        <v>158.52507019042969</v>
      </c>
      <c r="I1161" s="2">
        <v>82.655113220214844</v>
      </c>
      <c r="J1161" s="7">
        <v>0.72365850210189819</v>
      </c>
    </row>
    <row r="1162">
      <c r="A1162" s="2">
        <v>83.13629150390625</v>
      </c>
      <c r="B1162" s="6">
        <v>158.39657592773438</v>
      </c>
      <c r="E1162" s="2">
        <v>82.709220886230469</v>
      </c>
      <c r="F1162" s="6">
        <v>158.57229614257813</v>
      </c>
      <c r="I1162" s="2">
        <v>82.709220886230469</v>
      </c>
      <c r="J1162" s="7">
        <v>0.72840189933776855</v>
      </c>
    </row>
    <row r="1163">
      <c r="A1163" s="2">
        <v>83.188606262207031</v>
      </c>
      <c r="B1163" s="6">
        <v>159.41485595703125</v>
      </c>
      <c r="E1163" s="2">
        <v>82.763320922851563</v>
      </c>
      <c r="F1163" s="6">
        <v>158.62322998046875</v>
      </c>
      <c r="I1163" s="2">
        <v>82.763320922851563</v>
      </c>
      <c r="J1163" s="7">
        <v>0.73274320363998413</v>
      </c>
    </row>
    <row r="1164">
      <c r="A1164" s="2">
        <v>83.247283935546875</v>
      </c>
      <c r="B1164" s="6">
        <v>158.89840698242188</v>
      </c>
      <c r="E1164" s="2">
        <v>82.817428588867188</v>
      </c>
      <c r="F1164" s="6">
        <v>158.67774963378906</v>
      </c>
      <c r="I1164" s="2">
        <v>82.817428588867188</v>
      </c>
      <c r="J1164" s="7">
        <v>0.7366868257522583</v>
      </c>
    </row>
    <row r="1165">
      <c r="A1165" s="2">
        <v>83.30108642578125</v>
      </c>
      <c r="B1165" s="6">
        <v>159.29768371582031</v>
      </c>
      <c r="E1165" s="2">
        <v>82.871536254882813</v>
      </c>
      <c r="F1165" s="6">
        <v>158.73542785644531</v>
      </c>
      <c r="I1165" s="2">
        <v>82.871536254882813</v>
      </c>
      <c r="J1165" s="7">
        <v>0.74023294448852539</v>
      </c>
    </row>
    <row r="1166">
      <c r="A1166" s="2">
        <v>83.356849670410156</v>
      </c>
      <c r="B1166" s="6">
        <v>159.25480651855469</v>
      </c>
      <c r="E1166" s="2">
        <v>82.925643920898438</v>
      </c>
      <c r="F1166" s="6">
        <v>158.79522705078125</v>
      </c>
      <c r="I1166" s="2">
        <v>82.925643920898438</v>
      </c>
      <c r="J1166" s="7">
        <v>0.74337923526763916</v>
      </c>
    </row>
    <row r="1167">
      <c r="A1167" s="2">
        <v>83.40997314453125</v>
      </c>
      <c r="B1167" s="6">
        <v>159.56086730957031</v>
      </c>
      <c r="E1167" s="2">
        <v>82.979751586914063</v>
      </c>
      <c r="F1167" s="6">
        <v>158.85543823242188</v>
      </c>
      <c r="I1167" s="2">
        <v>82.979751586914063</v>
      </c>
      <c r="J1167" s="7">
        <v>0.74611955881118774</v>
      </c>
    </row>
    <row r="1168">
      <c r="A1168" s="2">
        <v>83.467453002929688</v>
      </c>
      <c r="B1168" s="6">
        <v>159.43194580078125</v>
      </c>
      <c r="E1168" s="2">
        <v>83.033851623535156</v>
      </c>
      <c r="F1168" s="6">
        <v>158.91415405273438</v>
      </c>
      <c r="I1168" s="2">
        <v>83.033851623535156</v>
      </c>
      <c r="J1168" s="7">
        <v>0.74844461679458618</v>
      </c>
    </row>
    <row r="1169">
      <c r="A1169" s="2">
        <v>83.520095825195313</v>
      </c>
      <c r="B1169" s="6">
        <v>159.49163818359375</v>
      </c>
      <c r="E1169" s="2">
        <v>83.087959289550781</v>
      </c>
      <c r="F1169" s="6">
        <v>158.96975708007813</v>
      </c>
      <c r="I1169" s="2">
        <v>83.087959289550781</v>
      </c>
      <c r="J1169" s="7">
        <v>0.75034421682357788</v>
      </c>
    </row>
    <row r="1170">
      <c r="A1170" s="2">
        <v>83.5772933959961</v>
      </c>
      <c r="B1170" s="6">
        <v>159.770751953125</v>
      </c>
      <c r="E1170" s="2">
        <v>83.1420669555664</v>
      </c>
      <c r="F1170" s="6">
        <v>159.02131652832031</v>
      </c>
      <c r="I1170" s="2">
        <v>83.1420669555664</v>
      </c>
      <c r="J1170" s="7">
        <v>0.75180715322494507</v>
      </c>
    </row>
    <row r="1171">
      <c r="A1171" s="2">
        <v>83.628265380859375</v>
      </c>
      <c r="B1171" s="6">
        <v>159.75692749023438</v>
      </c>
      <c r="E1171" s="2">
        <v>83.196174621582031</v>
      </c>
      <c r="F1171" s="6">
        <v>159.06901550292969</v>
      </c>
      <c r="I1171" s="2">
        <v>83.196174621582031</v>
      </c>
      <c r="J1171" s="7">
        <v>0.752823531627655</v>
      </c>
    </row>
    <row r="1172">
      <c r="A1172" s="2">
        <v>83.684829711914063</v>
      </c>
      <c r="B1172" s="6">
        <v>159.54603576660156</v>
      </c>
      <c r="E1172" s="2">
        <v>83.250274658203125</v>
      </c>
      <c r="F1172" s="6">
        <v>159.1138916015625</v>
      </c>
      <c r="I1172" s="2">
        <v>83.250274658203125</v>
      </c>
      <c r="J1172" s="7">
        <v>0.75338512659072876</v>
      </c>
    </row>
    <row r="1173">
      <c r="A1173" s="2">
        <v>83.739059448242188</v>
      </c>
      <c r="B1173" s="6">
        <v>159.37570190429688</v>
      </c>
      <c r="E1173" s="2">
        <v>83.30438232421875</v>
      </c>
      <c r="F1173" s="6">
        <v>159.15719604492188</v>
      </c>
      <c r="I1173" s="2">
        <v>83.30438232421875</v>
      </c>
      <c r="J1173" s="7">
        <v>0.75348693132400513</v>
      </c>
    </row>
    <row r="1174">
      <c r="A1174" s="2">
        <v>83.796257019042969</v>
      </c>
      <c r="B1174" s="6">
        <v>159.21307373046875</v>
      </c>
      <c r="E1174" s="2">
        <v>83.358489990234375</v>
      </c>
      <c r="F1174" s="6">
        <v>159.20005798339844</v>
      </c>
      <c r="I1174" s="2">
        <v>83.358489990234375</v>
      </c>
      <c r="J1174" s="7">
        <v>0.75312602519989014</v>
      </c>
    </row>
    <row r="1175">
      <c r="A1175" s="2">
        <v>83.848091125488281</v>
      </c>
      <c r="B1175" s="6">
        <v>159.23329162597656</v>
      </c>
      <c r="E1175" s="2">
        <v>83.41259765625</v>
      </c>
      <c r="F1175" s="6">
        <v>159.24339294433594</v>
      </c>
      <c r="I1175" s="2">
        <v>83.41259765625</v>
      </c>
      <c r="J1175" s="7">
        <v>0.75230151414871216</v>
      </c>
    </row>
    <row r="1176">
      <c r="A1176" s="2">
        <v>83.9046859741211</v>
      </c>
      <c r="B1176" s="6">
        <v>159.207275390625</v>
      </c>
      <c r="E1176" s="2">
        <v>83.466705322265625</v>
      </c>
      <c r="F1176" s="6">
        <v>159.28755187988281</v>
      </c>
      <c r="I1176" s="2">
        <v>83.466705322265625</v>
      </c>
      <c r="J1176" s="7">
        <v>0.75101387500762939</v>
      </c>
    </row>
    <row r="1177">
      <c r="A1177" s="2">
        <v>83.958663940429688</v>
      </c>
      <c r="B1177" s="6">
        <v>159.71612548828125</v>
      </c>
      <c r="E1177" s="2">
        <v>83.520805358886719</v>
      </c>
      <c r="F1177" s="6">
        <v>159.3326416015625</v>
      </c>
      <c r="I1177" s="2">
        <v>83.520805358886719</v>
      </c>
      <c r="J1177" s="7">
        <v>0.74926429986953735</v>
      </c>
    </row>
    <row r="1178">
      <c r="A1178" s="2">
        <v>84.015945434570313</v>
      </c>
      <c r="B1178" s="6">
        <v>159.75254821777344</v>
      </c>
      <c r="E1178" s="2">
        <v>83.574913024902344</v>
      </c>
      <c r="F1178" s="6">
        <v>159.37873840332031</v>
      </c>
      <c r="I1178" s="2">
        <v>83.574913024902344</v>
      </c>
      <c r="J1178" s="7">
        <v>0.74705213308334351</v>
      </c>
    </row>
    <row r="1179">
      <c r="A1179" s="2">
        <v>84.069381713867188</v>
      </c>
      <c r="B1179" s="6">
        <v>159.82475280761719</v>
      </c>
      <c r="E1179" s="2">
        <v>83.629020690917969</v>
      </c>
      <c r="F1179" s="6">
        <v>159.42570495605469</v>
      </c>
      <c r="I1179" s="2">
        <v>83.629020690917969</v>
      </c>
      <c r="J1179" s="7">
        <v>0.74437505006790161</v>
      </c>
    </row>
    <row r="1180">
      <c r="A1180" s="2">
        <v>84.124130249023438</v>
      </c>
      <c r="B1180" s="6">
        <v>159.76565551757813</v>
      </c>
      <c r="E1180" s="2">
        <v>83.6831283569336</v>
      </c>
      <c r="F1180" s="6">
        <v>159.47296142578125</v>
      </c>
      <c r="I1180" s="2">
        <v>83.6831283569336</v>
      </c>
      <c r="J1180" s="7">
        <v>0.741227924823761</v>
      </c>
    </row>
    <row r="1181">
      <c r="A1181" s="2">
        <v>84.17596435546875</v>
      </c>
      <c r="B1181" s="6">
        <v>159.92385864257813</v>
      </c>
      <c r="E1181" s="2">
        <v>83.737236022949219</v>
      </c>
      <c r="F1181" s="6">
        <v>159.51936340332031</v>
      </c>
      <c r="I1181" s="2">
        <v>83.737236022949219</v>
      </c>
      <c r="J1181" s="7">
        <v>0.73760366439819336</v>
      </c>
    </row>
    <row r="1182">
      <c r="A1182" s="2">
        <v>84.2328872680664</v>
      </c>
      <c r="B1182" s="6">
        <v>159.96067810058594</v>
      </c>
      <c r="E1182" s="2">
        <v>83.791336059570313</v>
      </c>
      <c r="F1182" s="6">
        <v>159.56349182128906</v>
      </c>
      <c r="I1182" s="2">
        <v>83.791336059570313</v>
      </c>
      <c r="J1182" s="7">
        <v>0.73349541425704956</v>
      </c>
    </row>
    <row r="1183">
      <c r="A1183" s="2">
        <v>84.286903381347656</v>
      </c>
      <c r="B1183" s="6">
        <v>160.06924438476563</v>
      </c>
      <c r="E1183" s="2">
        <v>83.845443725585938</v>
      </c>
      <c r="F1183" s="6">
        <v>159.60450744628906</v>
      </c>
      <c r="I1183" s="2">
        <v>83.845443725585938</v>
      </c>
      <c r="J1183" s="7">
        <v>0.72889524698257446</v>
      </c>
    </row>
    <row r="1184">
      <c r="A1184" s="2">
        <v>84.343803405761719</v>
      </c>
      <c r="B1184" s="6">
        <v>160.04495239257813</v>
      </c>
      <c r="E1184" s="2">
        <v>83.899551391601563</v>
      </c>
      <c r="F1184" s="6">
        <v>159.64189147949219</v>
      </c>
      <c r="I1184" s="2">
        <v>83.899551391601563</v>
      </c>
      <c r="J1184" s="7">
        <v>0.72379910945892334</v>
      </c>
    </row>
    <row r="1185">
      <c r="A1185" s="2">
        <v>84.396354675292969</v>
      </c>
      <c r="B1185" s="6">
        <v>160.17510986328125</v>
      </c>
      <c r="E1185" s="2">
        <v>83.953659057617188</v>
      </c>
      <c r="F1185" s="6">
        <v>159.6761474609375</v>
      </c>
      <c r="I1185" s="2">
        <v>83.953659057617188</v>
      </c>
      <c r="J1185" s="7">
        <v>0.71820586919784546</v>
      </c>
    </row>
    <row r="1186">
      <c r="A1186" s="2">
        <v>84.453781127929688</v>
      </c>
      <c r="B1186" s="6">
        <v>159.97097778320313</v>
      </c>
      <c r="E1186" s="2">
        <v>84.007759094238281</v>
      </c>
      <c r="F1186" s="6">
        <v>159.70829772949219</v>
      </c>
      <c r="I1186" s="2">
        <v>84.007759094238281</v>
      </c>
      <c r="J1186" s="7">
        <v>0.7121199369430542</v>
      </c>
    </row>
    <row r="1187">
      <c r="A1187" s="2">
        <v>84.506912231445313</v>
      </c>
      <c r="B1187" s="6">
        <v>159.92750549316406</v>
      </c>
      <c r="E1187" s="2">
        <v>84.0618667602539</v>
      </c>
      <c r="F1187" s="6">
        <v>159.73970031738281</v>
      </c>
      <c r="I1187" s="2">
        <v>84.0618667602539</v>
      </c>
      <c r="J1187" s="7">
        <v>0.70554858446121216</v>
      </c>
    </row>
    <row r="1188">
      <c r="A1188" s="2">
        <v>84.563072204589844</v>
      </c>
      <c r="B1188" s="6">
        <v>159.98518371582031</v>
      </c>
      <c r="E1188" s="2">
        <v>84.115974426269531</v>
      </c>
      <c r="F1188" s="6">
        <v>159.77137756347656</v>
      </c>
      <c r="I1188" s="2">
        <v>84.115974426269531</v>
      </c>
      <c r="J1188" s="7">
        <v>0.69850790500640869</v>
      </c>
    </row>
    <row r="1189">
      <c r="A1189" s="2">
        <v>84.6168212890625</v>
      </c>
      <c r="B1189" s="6">
        <v>160.0191650390625</v>
      </c>
      <c r="E1189" s="2">
        <v>84.170082092285156</v>
      </c>
      <c r="F1189" s="6">
        <v>159.80439758300781</v>
      </c>
      <c r="I1189" s="2">
        <v>84.170082092285156</v>
      </c>
      <c r="J1189" s="7">
        <v>0.69101917743682861</v>
      </c>
    </row>
    <row r="1190">
      <c r="A1190" s="2">
        <v>84.673622131347656</v>
      </c>
      <c r="B1190" s="6">
        <v>160.04154968261719</v>
      </c>
      <c r="E1190" s="2">
        <v>84.224189758300781</v>
      </c>
      <c r="F1190" s="6">
        <v>159.83955383300781</v>
      </c>
      <c r="I1190" s="2">
        <v>84.224189758300781</v>
      </c>
      <c r="J1190" s="7">
        <v>0.6831095814704895</v>
      </c>
    </row>
    <row r="1191">
      <c r="A1191" s="2">
        <v>84.725936889648438</v>
      </c>
      <c r="B1191" s="6">
        <v>160.36424255371094</v>
      </c>
      <c r="E1191" s="2">
        <v>84.278289794921875</v>
      </c>
      <c r="F1191" s="6">
        <v>159.87728881835938</v>
      </c>
      <c r="I1191" s="2">
        <v>84.278289794921875</v>
      </c>
      <c r="J1191" s="7">
        <v>0.67481303215026855</v>
      </c>
    </row>
    <row r="1192">
      <c r="A1192" s="2">
        <v>84.7825927734375</v>
      </c>
      <c r="B1192" s="6">
        <v>160.06938171386719</v>
      </c>
      <c r="E1192" s="2">
        <v>84.3323974609375</v>
      </c>
      <c r="F1192" s="6">
        <v>159.91758728027344</v>
      </c>
      <c r="I1192" s="2">
        <v>84.3323974609375</v>
      </c>
      <c r="J1192" s="7">
        <v>0.66616392135620117</v>
      </c>
    </row>
    <row r="1193">
      <c r="A1193" s="2">
        <v>84.834732055664063</v>
      </c>
      <c r="B1193" s="6">
        <v>160.34225463867188</v>
      </c>
      <c r="E1193" s="2">
        <v>84.386505126953125</v>
      </c>
      <c r="F1193" s="6">
        <v>159.95994567871094</v>
      </c>
      <c r="I1193" s="2">
        <v>84.386505126953125</v>
      </c>
      <c r="J1193" s="7">
        <v>0.6572033166885376</v>
      </c>
    </row>
    <row r="1194">
      <c r="A1194" s="2">
        <v>84.892074584960938</v>
      </c>
      <c r="B1194" s="6">
        <v>160.32691955566406</v>
      </c>
      <c r="E1194" s="2">
        <v>84.44061279296875</v>
      </c>
      <c r="F1194" s="6">
        <v>160.00312805175781</v>
      </c>
      <c r="I1194" s="2">
        <v>84.44061279296875</v>
      </c>
      <c r="J1194" s="7">
        <v>0.64797234535217285</v>
      </c>
    </row>
    <row r="1195">
      <c r="A1195" s="2">
        <v>84.946319580078125</v>
      </c>
      <c r="B1195" s="6">
        <v>160.3255615234375</v>
      </c>
      <c r="E1195" s="2">
        <v>84.494712829589844</v>
      </c>
      <c r="F1195" s="6">
        <v>160.04531860351563</v>
      </c>
      <c r="I1195" s="2">
        <v>84.494712829589844</v>
      </c>
      <c r="J1195" s="7">
        <v>0.63851433992385864</v>
      </c>
    </row>
    <row r="1196">
      <c r="A1196" s="2">
        <v>85.002593994140625</v>
      </c>
      <c r="B1196" s="6">
        <v>160.39334106445313</v>
      </c>
      <c r="E1196" s="2">
        <v>84.548820495605469</v>
      </c>
      <c r="F1196" s="6">
        <v>160.08491516113281</v>
      </c>
      <c r="I1196" s="2">
        <v>84.548820495605469</v>
      </c>
      <c r="J1196" s="7">
        <v>0.6288682222366333</v>
      </c>
    </row>
    <row r="1197">
      <c r="A1197" s="2">
        <v>85.054878234863281</v>
      </c>
      <c r="B1197" s="6">
        <v>160.56625366210938</v>
      </c>
      <c r="E1197" s="2">
        <v>84.6029281616211</v>
      </c>
      <c r="F1197" s="6">
        <v>160.12104797363281</v>
      </c>
      <c r="I1197" s="2">
        <v>84.6029281616211</v>
      </c>
      <c r="J1197" s="7">
        <v>0.61907559633255</v>
      </c>
    </row>
    <row r="1198">
      <c r="A1198" s="2">
        <v>85.110870361328125</v>
      </c>
      <c r="B1198" s="6">
        <v>160.43841552734375</v>
      </c>
      <c r="E1198" s="2">
        <v>84.657035827636719</v>
      </c>
      <c r="F1198" s="6">
        <v>160.15376281738281</v>
      </c>
      <c r="I1198" s="2">
        <v>84.657035827636719</v>
      </c>
      <c r="J1198" s="7">
        <v>0.60917401313781738</v>
      </c>
    </row>
    <row r="1199">
      <c r="A1199" s="2">
        <v>85.16290283203125</v>
      </c>
      <c r="B1199" s="6">
        <v>160.4940185546875</v>
      </c>
      <c r="E1199" s="2">
        <v>84.711143493652344</v>
      </c>
      <c r="F1199" s="6">
        <v>160.18373107910156</v>
      </c>
      <c r="I1199" s="2">
        <v>84.711143493652344</v>
      </c>
      <c r="J1199" s="7">
        <v>0.59919792413711548</v>
      </c>
    </row>
    <row r="1200">
      <c r="A1200" s="2">
        <v>85.2206802368164</v>
      </c>
      <c r="B1200" s="6">
        <v>160.28842163085938</v>
      </c>
      <c r="E1200" s="2">
        <v>84.765243530273438</v>
      </c>
      <c r="F1200" s="6">
        <v>160.21188354492188</v>
      </c>
      <c r="I1200" s="2">
        <v>84.765243530273438</v>
      </c>
      <c r="J1200" s="7">
        <v>0.58918023109436035</v>
      </c>
    </row>
    <row r="1201">
      <c r="A1201" s="2">
        <v>85.273056030273438</v>
      </c>
      <c r="B1201" s="6">
        <v>160.34268188476563</v>
      </c>
      <c r="E1201" s="2">
        <v>84.819351196289063</v>
      </c>
      <c r="F1201" s="6">
        <v>160.23912048339844</v>
      </c>
      <c r="I1201" s="2">
        <v>84.819351196289063</v>
      </c>
      <c r="J1201" s="7">
        <v>0.5791473388671875</v>
      </c>
    </row>
    <row r="1202">
      <c r="A1202" s="2">
        <v>85.329513549804688</v>
      </c>
      <c r="B1202" s="6">
        <v>160.47898864746094</v>
      </c>
      <c r="E1202" s="2">
        <v>84.873458862304688</v>
      </c>
      <c r="F1202" s="6">
        <v>160.26625061035156</v>
      </c>
      <c r="I1202" s="2">
        <v>84.873458862304688</v>
      </c>
      <c r="J1202" s="7">
        <v>0.56912845373153687</v>
      </c>
    </row>
    <row r="1203">
      <c r="A1203" s="2">
        <v>85.382766723632813</v>
      </c>
      <c r="B1203" s="6">
        <v>160.57498168945313</v>
      </c>
      <c r="E1203" s="2">
        <v>84.927566528320313</v>
      </c>
      <c r="F1203" s="6">
        <v>160.29408264160156</v>
      </c>
      <c r="I1203" s="2">
        <v>84.927566528320313</v>
      </c>
      <c r="J1203" s="7">
        <v>0.55915069580078125</v>
      </c>
    </row>
    <row r="1204">
      <c r="A1204" s="2">
        <v>85.4406967163086</v>
      </c>
      <c r="B1204" s="6">
        <v>160.52816772460938</v>
      </c>
      <c r="E1204" s="2">
        <v>84.9816665649414</v>
      </c>
      <c r="F1204" s="6">
        <v>160.32327270507813</v>
      </c>
      <c r="I1204" s="2">
        <v>84.9816665649414</v>
      </c>
      <c r="J1204" s="7">
        <v>0.549241840839386</v>
      </c>
    </row>
    <row r="1205">
      <c r="A1205" s="2">
        <v>85.49444580078125</v>
      </c>
      <c r="B1205" s="6">
        <v>160.66258239746094</v>
      </c>
      <c r="E1205" s="2">
        <v>85.035774230957031</v>
      </c>
      <c r="F1205" s="6">
        <v>160.354248046875</v>
      </c>
      <c r="I1205" s="2">
        <v>85.035774230957031</v>
      </c>
      <c r="J1205" s="7">
        <v>0.53942537307739258</v>
      </c>
    </row>
    <row r="1206">
      <c r="A1206" s="2">
        <v>85.549751281738281</v>
      </c>
      <c r="B1206" s="6">
        <v>160.36880493164063</v>
      </c>
      <c r="E1206" s="2">
        <v>85.089881896972656</v>
      </c>
      <c r="F1206" s="6">
        <v>160.38710021972656</v>
      </c>
      <c r="I1206" s="2">
        <v>85.089881896972656</v>
      </c>
      <c r="J1206" s="7">
        <v>0.52972877025604248</v>
      </c>
    </row>
    <row r="1207">
      <c r="A1207" s="2">
        <v>85.600814819335938</v>
      </c>
      <c r="B1207" s="6">
        <v>160.77517700195313</v>
      </c>
      <c r="E1207" s="2">
        <v>85.143989562988281</v>
      </c>
      <c r="F1207" s="6">
        <v>160.421630859375</v>
      </c>
      <c r="I1207" s="2">
        <v>85.143989562988281</v>
      </c>
      <c r="J1207" s="7">
        <v>0.52017748355865479</v>
      </c>
    </row>
    <row r="1208">
      <c r="A1208" s="2">
        <v>85.657684326171875</v>
      </c>
      <c r="B1208" s="6">
        <v>160.83926391601563</v>
      </c>
      <c r="E1208" s="2">
        <v>85.1980972290039</v>
      </c>
      <c r="F1208" s="6">
        <v>160.45700073242188</v>
      </c>
      <c r="I1208" s="2">
        <v>85.1980972290039</v>
      </c>
      <c r="J1208" s="7">
        <v>0.51079535484313965</v>
      </c>
    </row>
    <row r="1209">
      <c r="A1209" s="2">
        <v>85.712753295898438</v>
      </c>
      <c r="B1209" s="6">
        <v>161.03446960449219</v>
      </c>
      <c r="E1209" s="2">
        <v>85.252197265625</v>
      </c>
      <c r="F1209" s="6">
        <v>160.49198913574219</v>
      </c>
      <c r="I1209" s="2">
        <v>85.252197265625</v>
      </c>
      <c r="J1209" s="7">
        <v>0.50160539150238037</v>
      </c>
    </row>
    <row r="1210">
      <c r="A1210" s="2">
        <v>85.768516540527344</v>
      </c>
      <c r="B1210" s="6">
        <v>160.76840209960938</v>
      </c>
      <c r="E1210" s="2">
        <v>85.306304931640625</v>
      </c>
      <c r="F1210" s="6">
        <v>160.5255126953125</v>
      </c>
      <c r="I1210" s="2">
        <v>85.306304931640625</v>
      </c>
      <c r="J1210" s="7">
        <v>0.4926249086856842</v>
      </c>
    </row>
    <row r="1211">
      <c r="A1211" s="2">
        <v>85.8202133178711</v>
      </c>
      <c r="B1211" s="6">
        <v>160.83689880371094</v>
      </c>
      <c r="E1211" s="2">
        <v>85.36041259765625</v>
      </c>
      <c r="F1211" s="6">
        <v>160.55693054199219</v>
      </c>
      <c r="I1211" s="2">
        <v>85.36041259765625</v>
      </c>
      <c r="J1211" s="7">
        <v>0.48387229442596436</v>
      </c>
    </row>
    <row r="1212">
      <c r="A1212" s="2">
        <v>85.876014709472656</v>
      </c>
      <c r="B1212" s="6">
        <v>161.12126159667969</v>
      </c>
      <c r="E1212" s="2">
        <v>85.414520263671875</v>
      </c>
      <c r="F1212" s="6">
        <v>160.58598327636719</v>
      </c>
      <c r="I1212" s="2">
        <v>85.414520263671875</v>
      </c>
      <c r="J1212" s="7">
        <v>0.47536176443099976</v>
      </c>
    </row>
    <row r="1213">
      <c r="A1213" s="2">
        <v>85.929244995117188</v>
      </c>
      <c r="B1213" s="6">
        <v>160.93765258789063</v>
      </c>
      <c r="E1213" s="2">
        <v>85.4686279296875</v>
      </c>
      <c r="F1213" s="6">
        <v>160.61247253417969</v>
      </c>
      <c r="I1213" s="2">
        <v>85.4686279296875</v>
      </c>
      <c r="J1213" s="7">
        <v>0.4671052098274231</v>
      </c>
    </row>
    <row r="1214">
      <c r="A1214" s="2">
        <v>85.9874496459961</v>
      </c>
      <c r="B1214" s="6">
        <v>160.62045288085938</v>
      </c>
      <c r="E1214" s="2">
        <v>85.5227279663086</v>
      </c>
      <c r="F1214" s="6">
        <v>160.63639831542969</v>
      </c>
      <c r="I1214" s="2">
        <v>85.5227279663086</v>
      </c>
      <c r="J1214" s="7">
        <v>0.45911407470703125</v>
      </c>
    </row>
    <row r="1215">
      <c r="A1215" s="2">
        <v>86.04046630859375</v>
      </c>
      <c r="B1215" s="6">
        <v>160.74382019042969</v>
      </c>
      <c r="E1215" s="2">
        <v>85.576835632324219</v>
      </c>
      <c r="F1215" s="6">
        <v>160.65794372558594</v>
      </c>
      <c r="I1215" s="2">
        <v>85.576835632324219</v>
      </c>
      <c r="J1215" s="7">
        <v>0.45139622688293457</v>
      </c>
    </row>
    <row r="1216">
      <c r="A1216" s="2">
        <v>86.096847534179688</v>
      </c>
      <c r="B1216" s="6">
        <v>160.82086181640625</v>
      </c>
      <c r="E1216" s="2">
        <v>85.630943298339844</v>
      </c>
      <c r="F1216" s="6">
        <v>160.67778015136719</v>
      </c>
      <c r="I1216" s="2">
        <v>85.630943298339844</v>
      </c>
      <c r="J1216" s="7">
        <v>0.44396278262138367</v>
      </c>
    </row>
    <row r="1217">
      <c r="A1217" s="2">
        <v>86.149665832519531</v>
      </c>
      <c r="B1217" s="6">
        <v>160.89347839355469</v>
      </c>
      <c r="E1217" s="2">
        <v>85.685050964355469</v>
      </c>
      <c r="F1217" s="6">
        <v>160.69685363769531</v>
      </c>
      <c r="I1217" s="2">
        <v>85.685050964355469</v>
      </c>
      <c r="J1217" s="7">
        <v>0.43682408332824707</v>
      </c>
    </row>
    <row r="1218">
      <c r="A1218" s="2">
        <v>86.206703186035156</v>
      </c>
      <c r="B1218" s="6">
        <v>160.52923583984375</v>
      </c>
      <c r="E1218" s="2">
        <v>85.739151000976563</v>
      </c>
      <c r="F1218" s="6">
        <v>160.71600341796875</v>
      </c>
      <c r="I1218" s="2">
        <v>85.739151000976563</v>
      </c>
      <c r="J1218" s="7">
        <v>0.42999130487442017</v>
      </c>
    </row>
    <row r="1219">
      <c r="A1219" s="2">
        <v>86.259101867675781</v>
      </c>
      <c r="B1219" s="6">
        <v>160.83041381835938</v>
      </c>
      <c r="E1219" s="2">
        <v>85.793258666992188</v>
      </c>
      <c r="F1219" s="6">
        <v>160.73574829101563</v>
      </c>
      <c r="I1219" s="2">
        <v>85.793258666992188</v>
      </c>
      <c r="J1219" s="7">
        <v>0.42347288131713867</v>
      </c>
    </row>
    <row r="1220">
      <c r="A1220" s="2">
        <v>86.316207885742188</v>
      </c>
      <c r="B1220" s="6">
        <v>160.46775817871094</v>
      </c>
      <c r="E1220" s="2">
        <v>85.847366333007813</v>
      </c>
      <c r="F1220" s="6">
        <v>160.75645446777344</v>
      </c>
      <c r="I1220" s="2">
        <v>85.847366333007813</v>
      </c>
      <c r="J1220" s="7">
        <v>0.41727975010871887</v>
      </c>
    </row>
    <row r="1221">
      <c r="A1221" s="2">
        <v>86.368896484375</v>
      </c>
      <c r="B1221" s="6">
        <v>161.14402770996094</v>
      </c>
      <c r="E1221" s="2">
        <v>85.901473999023438</v>
      </c>
      <c r="F1221" s="6">
        <v>160.77815246582031</v>
      </c>
      <c r="I1221" s="2">
        <v>85.901473999023438</v>
      </c>
      <c r="J1221" s="7">
        <v>0.41142088174819946</v>
      </c>
    </row>
    <row r="1222">
      <c r="A1222" s="2">
        <v>86.426033020019531</v>
      </c>
      <c r="B1222" s="6">
        <v>160.96958923339844</v>
      </c>
      <c r="E1222" s="2">
        <v>85.955581665039063</v>
      </c>
      <c r="F1222" s="6">
        <v>160.80044555664063</v>
      </c>
      <c r="I1222" s="2">
        <v>85.955581665039063</v>
      </c>
      <c r="J1222" s="7">
        <v>0.40590324997901917</v>
      </c>
    </row>
    <row r="1223">
      <c r="A1223" s="2">
        <v>86.478347778320313</v>
      </c>
      <c r="B1223" s="6">
        <v>161.1524658203125</v>
      </c>
      <c r="E1223" s="2">
        <v>86.009681701660156</v>
      </c>
      <c r="F1223" s="6">
        <v>160.82240295410156</v>
      </c>
      <c r="I1223" s="2">
        <v>86.009681701660156</v>
      </c>
      <c r="J1223" s="7">
        <v>0.40073198080062866</v>
      </c>
    </row>
    <row r="1224">
      <c r="A1224" s="2">
        <v>86.5349349975586</v>
      </c>
      <c r="B1224" s="6">
        <v>160.90037536621094</v>
      </c>
      <c r="E1224" s="2">
        <v>86.063789367675781</v>
      </c>
      <c r="F1224" s="6">
        <v>160.84304809570313</v>
      </c>
      <c r="I1224" s="2">
        <v>86.063789367675781</v>
      </c>
      <c r="J1224" s="7">
        <v>0.39590755105018616</v>
      </c>
    </row>
    <row r="1225">
      <c r="A1225" s="2">
        <v>86.588027954101563</v>
      </c>
      <c r="B1225" s="6">
        <v>161.24681091308594</v>
      </c>
      <c r="E1225" s="2">
        <v>86.1178970336914</v>
      </c>
      <c r="F1225" s="6">
        <v>160.86167907714844</v>
      </c>
      <c r="I1225" s="2">
        <v>86.1178970336914</v>
      </c>
      <c r="J1225" s="7">
        <v>0.39142978191375732</v>
      </c>
    </row>
    <row r="1226">
      <c r="A1226" s="2">
        <v>86.645004272460938</v>
      </c>
      <c r="B1226" s="6">
        <v>161.14620971679688</v>
      </c>
      <c r="E1226" s="2">
        <v>86.172004699707031</v>
      </c>
      <c r="F1226" s="6">
        <v>160.87765502929688</v>
      </c>
      <c r="I1226" s="2">
        <v>86.172004699707031</v>
      </c>
      <c r="J1226" s="7">
        <v>0.3872954249382019</v>
      </c>
    </row>
    <row r="1227">
      <c r="A1227" s="2">
        <v>86.697563171386719</v>
      </c>
      <c r="B1227" s="6">
        <v>161.24365234375</v>
      </c>
      <c r="E1227" s="2">
        <v>86.226104736328125</v>
      </c>
      <c r="F1227" s="6">
        <v>160.89036560058594</v>
      </c>
      <c r="I1227" s="2">
        <v>86.226104736328125</v>
      </c>
      <c r="J1227" s="7">
        <v>0.38350012898445129</v>
      </c>
    </row>
    <row r="1228">
      <c r="A1228" s="2">
        <v>86.753997802734375</v>
      </c>
      <c r="B1228" s="6">
        <v>160.99192810058594</v>
      </c>
      <c r="E1228" s="2">
        <v>86.28021240234375</v>
      </c>
      <c r="F1228" s="6">
        <v>160.89955139160156</v>
      </c>
      <c r="I1228" s="2">
        <v>86.28021240234375</v>
      </c>
      <c r="J1228" s="7">
        <v>0.3800370991230011</v>
      </c>
    </row>
    <row r="1229">
      <c r="A1229" s="2">
        <v>86.806594848632813</v>
      </c>
      <c r="B1229" s="6">
        <v>160.82998657226563</v>
      </c>
      <c r="E1229" s="2">
        <v>86.334320068359375</v>
      </c>
      <c r="F1229" s="6">
        <v>160.90560913085938</v>
      </c>
      <c r="I1229" s="2">
        <v>86.334320068359375</v>
      </c>
      <c r="J1229" s="7">
        <v>0.37690043449401855</v>
      </c>
    </row>
    <row r="1230">
      <c r="A1230" s="2">
        <v>86.86370849609375</v>
      </c>
      <c r="B1230" s="6">
        <v>161.00553894042969</v>
      </c>
      <c r="E1230" s="2">
        <v>86.388427734375</v>
      </c>
      <c r="F1230" s="6">
        <v>160.90975952148438</v>
      </c>
      <c r="I1230" s="2">
        <v>86.388427734375</v>
      </c>
      <c r="J1230" s="7">
        <v>0.37408247590065</v>
      </c>
    </row>
    <row r="1231">
      <c r="A1231" s="2">
        <v>86.916107177734375</v>
      </c>
      <c r="B1231" s="6">
        <v>160.83413696289063</v>
      </c>
      <c r="E1231" s="2">
        <v>86.442535400390625</v>
      </c>
      <c r="F1231" s="6">
        <v>160.91363525390625</v>
      </c>
      <c r="I1231" s="2">
        <v>86.442535400390625</v>
      </c>
      <c r="J1231" s="7">
        <v>0.37157410383224487</v>
      </c>
    </row>
    <row r="1232">
      <c r="A1232" s="2">
        <v>86.972816467285156</v>
      </c>
      <c r="B1232" s="6">
        <v>160.63467407226563</v>
      </c>
      <c r="E1232" s="2">
        <v>86.496635437011719</v>
      </c>
      <c r="F1232" s="6">
        <v>160.91867065429688</v>
      </c>
      <c r="I1232" s="2">
        <v>86.496635437011719</v>
      </c>
      <c r="J1232" s="7">
        <v>0.36936575174331665</v>
      </c>
    </row>
    <row r="1233">
      <c r="A1233" s="2">
        <v>87.0272216796875</v>
      </c>
      <c r="B1233" s="6">
        <v>160.83421325683594</v>
      </c>
      <c r="E1233" s="2">
        <v>86.550743103027344</v>
      </c>
      <c r="F1233" s="6">
        <v>160.92576599121094</v>
      </c>
      <c r="I1233" s="2">
        <v>86.550743103027344</v>
      </c>
      <c r="J1233" s="7">
        <v>0.36744639277458191</v>
      </c>
    </row>
    <row r="1234">
      <c r="A1234" s="2">
        <v>87.084312438964844</v>
      </c>
      <c r="B1234" s="6">
        <v>160.76393127441406</v>
      </c>
      <c r="E1234" s="2">
        <v>86.604850769042969</v>
      </c>
      <c r="F1234" s="6">
        <v>160.93539428710938</v>
      </c>
      <c r="I1234" s="2">
        <v>86.604850769042969</v>
      </c>
      <c r="J1234" s="7">
        <v>0.36580550670623779</v>
      </c>
    </row>
    <row r="1235">
      <c r="A1235" s="2">
        <v>87.135993957519531</v>
      </c>
      <c r="B1235" s="6">
        <v>161.26420593261719</v>
      </c>
      <c r="E1235" s="2">
        <v>86.6589584350586</v>
      </c>
      <c r="F1235" s="6">
        <v>160.94767761230469</v>
      </c>
      <c r="I1235" s="2">
        <v>86.6589584350586</v>
      </c>
      <c r="J1235" s="7">
        <v>0.36443156003952026</v>
      </c>
    </row>
    <row r="1236">
      <c r="A1236" s="2">
        <v>87.192512512207031</v>
      </c>
      <c r="B1236" s="6">
        <v>161.06919860839844</v>
      </c>
      <c r="E1236" s="2">
        <v>86.713058471679688</v>
      </c>
      <c r="F1236" s="6">
        <v>160.96244812011719</v>
      </c>
      <c r="I1236" s="2">
        <v>86.713058471679688</v>
      </c>
      <c r="J1236" s="7">
        <v>0.36331206560134888</v>
      </c>
    </row>
    <row r="1237">
      <c r="A1237" s="2">
        <v>87.24627685546875</v>
      </c>
      <c r="B1237" s="6">
        <v>161.21493530273438</v>
      </c>
      <c r="E1237" s="2">
        <v>86.767166137695313</v>
      </c>
      <c r="F1237" s="6">
        <v>160.97911071777344</v>
      </c>
      <c r="I1237" s="2">
        <v>86.767166137695313</v>
      </c>
      <c r="J1237" s="7">
        <v>0.3624325692653656</v>
      </c>
    </row>
    <row r="1238">
      <c r="A1238" s="2">
        <v>87.305679321289063</v>
      </c>
      <c r="B1238" s="6">
        <v>161.14619445800781</v>
      </c>
      <c r="E1238" s="2">
        <v>86.821273803710938</v>
      </c>
      <c r="F1238" s="6">
        <v>160.9970703125</v>
      </c>
      <c r="I1238" s="2">
        <v>86.821273803710938</v>
      </c>
      <c r="J1238" s="7">
        <v>0.36177745461463928</v>
      </c>
    </row>
    <row r="1239">
      <c r="A1239" s="2">
        <v>87.357879638671875</v>
      </c>
      <c r="B1239" s="6">
        <v>161.27081298828125</v>
      </c>
      <c r="E1239" s="2">
        <v>86.875381469726563</v>
      </c>
      <c r="F1239" s="6">
        <v>161.01583862304688</v>
      </c>
      <c r="I1239" s="2">
        <v>86.875381469726563</v>
      </c>
      <c r="J1239" s="7">
        <v>0.36132949590682983</v>
      </c>
    </row>
    <row r="1240">
      <c r="A1240" s="2">
        <v>87.412704467773438</v>
      </c>
      <c r="B1240" s="6">
        <v>161.22203063964844</v>
      </c>
      <c r="E1240" s="2">
        <v>86.929489135742188</v>
      </c>
      <c r="F1240" s="6">
        <v>161.03475952148438</v>
      </c>
      <c r="I1240" s="2">
        <v>86.929489135742188</v>
      </c>
      <c r="J1240" s="7">
        <v>0.36107006669044495</v>
      </c>
    </row>
    <row r="1241">
      <c r="A1241" s="2">
        <v>87.464424133300781</v>
      </c>
      <c r="B1241" s="6">
        <v>161.33676147460938</v>
      </c>
      <c r="E1241" s="2">
        <v>86.983589172363281</v>
      </c>
      <c r="F1241" s="6">
        <v>161.05290222167969</v>
      </c>
      <c r="I1241" s="2">
        <v>86.983589172363281</v>
      </c>
      <c r="J1241" s="7">
        <v>0.36097961664199829</v>
      </c>
    </row>
    <row r="1242">
      <c r="A1242" s="2">
        <v>87.521347045898438</v>
      </c>
      <c r="B1242" s="6">
        <v>161.30325317382813</v>
      </c>
      <c r="E1242" s="2">
        <v>87.0376968383789</v>
      </c>
      <c r="F1242" s="6">
        <v>161.06950378417969</v>
      </c>
      <c r="I1242" s="2">
        <v>87.0376968383789</v>
      </c>
      <c r="J1242" s="7">
        <v>0.36103838682174683</v>
      </c>
    </row>
    <row r="1243">
      <c r="A1243" s="2">
        <v>87.57537841796875</v>
      </c>
      <c r="B1243" s="6">
        <v>161.60601806640625</v>
      </c>
      <c r="E1243" s="2">
        <v>87.091804504394531</v>
      </c>
      <c r="F1243" s="6">
        <v>161.08447265625</v>
      </c>
      <c r="I1243" s="2">
        <v>87.091804504394531</v>
      </c>
      <c r="J1243" s="7">
        <v>0.36122694611549377</v>
      </c>
    </row>
    <row r="1244">
      <c r="A1244" s="2">
        <v>87.632843017578125</v>
      </c>
      <c r="B1244" s="6">
        <v>161.43698120117188</v>
      </c>
      <c r="E1244" s="2">
        <v>87.145912170410156</v>
      </c>
      <c r="F1244" s="6">
        <v>161.098388671875</v>
      </c>
      <c r="I1244" s="2">
        <v>87.145912170410156</v>
      </c>
      <c r="J1244" s="7">
        <v>0.36152660846710205</v>
      </c>
    </row>
    <row r="1245">
      <c r="A1245" s="2">
        <v>87.683967590332031</v>
      </c>
      <c r="B1245" s="6">
        <v>161.24703979492188</v>
      </c>
      <c r="E1245" s="2">
        <v>87.200019836425781</v>
      </c>
      <c r="F1245" s="6">
        <v>161.11187744140625</v>
      </c>
      <c r="I1245" s="2">
        <v>87.200019836425781</v>
      </c>
      <c r="J1245" s="7">
        <v>0.36192044615745544</v>
      </c>
    </row>
    <row r="1246">
      <c r="A1246" s="2">
        <v>87.739517211914063</v>
      </c>
      <c r="B1246" s="6">
        <v>161.19441223144531</v>
      </c>
      <c r="E1246" s="2">
        <v>87.254119873046875</v>
      </c>
      <c r="F1246" s="6">
        <v>161.12564086914063</v>
      </c>
      <c r="I1246" s="2">
        <v>87.254119873046875</v>
      </c>
      <c r="J1246" s="7">
        <v>0.36239469051361084</v>
      </c>
    </row>
    <row r="1247">
      <c r="A1247" s="2">
        <v>87.793266296386719</v>
      </c>
      <c r="B1247" s="6">
        <v>161.10981750488281</v>
      </c>
      <c r="E1247" s="2">
        <v>87.3082275390625</v>
      </c>
      <c r="F1247" s="6">
        <v>161.14007568359375</v>
      </c>
      <c r="I1247" s="2">
        <v>87.3082275390625</v>
      </c>
      <c r="J1247" s="7">
        <v>0.36293953657150269</v>
      </c>
    </row>
    <row r="1248">
      <c r="A1248" s="2">
        <v>87.850753784179688</v>
      </c>
      <c r="B1248" s="6">
        <v>161.23283386230469</v>
      </c>
      <c r="E1248" s="2">
        <v>87.362335205078125</v>
      </c>
      <c r="F1248" s="6">
        <v>161.15576171875</v>
      </c>
      <c r="I1248" s="2">
        <v>87.362335205078125</v>
      </c>
      <c r="J1248" s="7">
        <v>0.3635481595993042</v>
      </c>
    </row>
    <row r="1249">
      <c r="A1249" s="2">
        <v>87.90313720703125</v>
      </c>
      <c r="B1249" s="6">
        <v>161.37176513671875</v>
      </c>
      <c r="E1249" s="2">
        <v>87.41644287109375</v>
      </c>
      <c r="F1249" s="6">
        <v>161.17294311523438</v>
      </c>
      <c r="I1249" s="2">
        <v>87.41644287109375</v>
      </c>
      <c r="J1249" s="7">
        <v>0.36421582102775574</v>
      </c>
    </row>
    <row r="1250">
      <c r="A1250" s="2">
        <v>87.960899353027344</v>
      </c>
      <c r="B1250" s="6">
        <v>160.98442077636719</v>
      </c>
      <c r="E1250" s="2">
        <v>87.470542907714844</v>
      </c>
      <c r="F1250" s="6">
        <v>161.1917724609375</v>
      </c>
      <c r="I1250" s="2">
        <v>87.470542907714844</v>
      </c>
      <c r="J1250" s="7">
        <v>0.36493882536888123</v>
      </c>
    </row>
    <row r="1251">
      <c r="A1251" s="2">
        <v>88.0145492553711</v>
      </c>
      <c r="B1251" s="6">
        <v>161.38162231445313</v>
      </c>
      <c r="E1251" s="2">
        <v>87.524650573730469</v>
      </c>
      <c r="F1251" s="6">
        <v>161.21192932128906</v>
      </c>
      <c r="I1251" s="2">
        <v>87.524650573730469</v>
      </c>
      <c r="J1251" s="7">
        <v>0.36571374535560608</v>
      </c>
    </row>
    <row r="1252">
      <c r="A1252" s="2">
        <v>88.07183837890625</v>
      </c>
      <c r="B1252" s="6">
        <v>161.15409851074219</v>
      </c>
      <c r="E1252" s="2">
        <v>87.5787582397461</v>
      </c>
      <c r="F1252" s="6">
        <v>161.23310852050781</v>
      </c>
      <c r="I1252" s="2">
        <v>87.5787582397461</v>
      </c>
      <c r="J1252" s="7">
        <v>0.36653617024421692</v>
      </c>
    </row>
    <row r="1253">
      <c r="A1253" s="2">
        <v>88.1235580444336</v>
      </c>
      <c r="B1253" s="6">
        <v>161.66287231445313</v>
      </c>
      <c r="E1253" s="2">
        <v>87.632865905761719</v>
      </c>
      <c r="F1253" s="6">
        <v>161.25466918945313</v>
      </c>
      <c r="I1253" s="2">
        <v>87.632865905761719</v>
      </c>
      <c r="J1253" s="7">
        <v>0.3674008846282959</v>
      </c>
    </row>
    <row r="1254">
      <c r="A1254" s="2">
        <v>88.179267883300781</v>
      </c>
      <c r="B1254" s="6">
        <v>161.12179565429688</v>
      </c>
      <c r="E1254" s="2">
        <v>87.686973571777344</v>
      </c>
      <c r="F1254" s="6">
        <v>161.27607727050781</v>
      </c>
      <c r="I1254" s="2">
        <v>87.686973571777344</v>
      </c>
      <c r="J1254" s="7">
        <v>0.3683013916015625</v>
      </c>
    </row>
    <row r="1255">
      <c r="A1255" s="2">
        <v>88.232139587402344</v>
      </c>
      <c r="B1255" s="6">
        <v>161.68095397949219</v>
      </c>
      <c r="E1255" s="2">
        <v>87.741073608398438</v>
      </c>
      <c r="F1255" s="6">
        <v>161.29672241210938</v>
      </c>
      <c r="I1255" s="2">
        <v>87.741073608398438</v>
      </c>
      <c r="J1255" s="7">
        <v>0.36922988295555115</v>
      </c>
    </row>
    <row r="1256">
      <c r="A1256" s="2">
        <v>88.289031982421875</v>
      </c>
      <c r="B1256" s="6">
        <v>161.38357543945313</v>
      </c>
      <c r="E1256" s="2">
        <v>87.795181274414063</v>
      </c>
      <c r="F1256" s="6">
        <v>161.31614685058594</v>
      </c>
      <c r="I1256" s="2">
        <v>87.795181274414063</v>
      </c>
      <c r="J1256" s="7">
        <v>0.3701775074005127</v>
      </c>
    </row>
    <row r="1257">
      <c r="A1257" s="2">
        <v>88.341743469238281</v>
      </c>
      <c r="B1257" s="6">
        <v>161.8955078125</v>
      </c>
      <c r="E1257" s="2">
        <v>87.849288940429688</v>
      </c>
      <c r="F1257" s="6">
        <v>161.33447265625</v>
      </c>
      <c r="I1257" s="2">
        <v>87.849288940429688</v>
      </c>
      <c r="J1257" s="7">
        <v>0.37113374471664429</v>
      </c>
    </row>
    <row r="1258">
      <c r="A1258" s="2">
        <v>88.399002075195313</v>
      </c>
      <c r="B1258" s="6">
        <v>161.37088012695313</v>
      </c>
      <c r="E1258" s="2">
        <v>87.903396606445313</v>
      </c>
      <c r="F1258" s="6">
        <v>161.35247802734375</v>
      </c>
      <c r="I1258" s="2">
        <v>87.903396606445313</v>
      </c>
      <c r="J1258" s="7">
        <v>0.37208709120750427</v>
      </c>
    </row>
    <row r="1259">
      <c r="A1259" s="2">
        <v>88.451377868652344</v>
      </c>
      <c r="B1259" s="6">
        <v>161.75787353515625</v>
      </c>
      <c r="E1259" s="2">
        <v>87.9574966430664</v>
      </c>
      <c r="F1259" s="6">
        <v>161.37092590332031</v>
      </c>
      <c r="I1259" s="2">
        <v>87.9574966430664</v>
      </c>
      <c r="J1259" s="7">
        <v>0.37302553653717041</v>
      </c>
    </row>
    <row r="1260">
      <c r="A1260" s="2">
        <v>88.507659912109375</v>
      </c>
      <c r="B1260" s="6">
        <v>161.49217224121094</v>
      </c>
      <c r="E1260" s="2">
        <v>88.011604309082031</v>
      </c>
      <c r="F1260" s="6">
        <v>161.39042663574219</v>
      </c>
      <c r="I1260" s="2">
        <v>88.011604309082031</v>
      </c>
      <c r="J1260" s="7">
        <v>0.37393739819526672</v>
      </c>
    </row>
    <row r="1261">
      <c r="A1261" s="2">
        <v>88.560234069824219</v>
      </c>
      <c r="B1261" s="6">
        <v>161.65985107421875</v>
      </c>
      <c r="E1261" s="2">
        <v>88.065711975097656</v>
      </c>
      <c r="F1261" s="6">
        <v>161.41139221191406</v>
      </c>
      <c r="I1261" s="2">
        <v>88.065711975097656</v>
      </c>
      <c r="J1261" s="7">
        <v>0.37481057643890381</v>
      </c>
    </row>
    <row r="1262">
      <c r="A1262" s="2">
        <v>88.618087768554688</v>
      </c>
      <c r="B1262" s="6">
        <v>161.62869262695313</v>
      </c>
      <c r="E1262" s="2">
        <v>88.119819641113281</v>
      </c>
      <c r="F1262" s="6">
        <v>161.43431091308594</v>
      </c>
      <c r="I1262" s="2">
        <v>88.119819641113281</v>
      </c>
      <c r="J1262" s="7">
        <v>0.37563234567642212</v>
      </c>
    </row>
    <row r="1263">
      <c r="A1263" s="2">
        <v>88.669967651367188</v>
      </c>
      <c r="B1263" s="6">
        <v>162.08343505859375</v>
      </c>
      <c r="E1263" s="2">
        <v>88.1739273071289</v>
      </c>
      <c r="F1263" s="6">
        <v>161.45977783203125</v>
      </c>
      <c r="I1263" s="2">
        <v>88.1739273071289</v>
      </c>
      <c r="J1263" s="7">
        <v>0.376388818025589</v>
      </c>
    </row>
    <row r="1264">
      <c r="A1264" s="2">
        <v>88.726165771484375</v>
      </c>
      <c r="B1264" s="6">
        <v>161.71856689453125</v>
      </c>
      <c r="E1264" s="2">
        <v>88.22802734375</v>
      </c>
      <c r="F1264" s="6">
        <v>161.48832702636719</v>
      </c>
      <c r="I1264" s="2">
        <v>88.22802734375</v>
      </c>
      <c r="J1264" s="7">
        <v>0.37706398963928223</v>
      </c>
    </row>
    <row r="1265">
      <c r="A1265" s="2">
        <v>88.778762817382813</v>
      </c>
      <c r="B1265" s="6">
        <v>161.92538452148438</v>
      </c>
      <c r="E1265" s="2">
        <v>88.282135009765625</v>
      </c>
      <c r="F1265" s="6">
        <v>161.52040100097656</v>
      </c>
      <c r="I1265" s="2">
        <v>88.282135009765625</v>
      </c>
      <c r="J1265" s="7">
        <v>0.37764063477516174</v>
      </c>
    </row>
    <row r="1266">
      <c r="A1266" s="2">
        <v>88.8366928100586</v>
      </c>
      <c r="B1266" s="6">
        <v>161.94624328613281</v>
      </c>
      <c r="E1266" s="2">
        <v>88.33624267578125</v>
      </c>
      <c r="F1266" s="6">
        <v>161.55609130859375</v>
      </c>
      <c r="I1266" s="2">
        <v>88.33624267578125</v>
      </c>
      <c r="J1266" s="7">
        <v>0.37809976935386658</v>
      </c>
    </row>
    <row r="1267">
      <c r="A1267" s="2">
        <v>88.891120910644531</v>
      </c>
      <c r="B1267" s="6">
        <v>161.93754577636719</v>
      </c>
      <c r="E1267" s="2">
        <v>88.390350341796875</v>
      </c>
      <c r="F1267" s="6">
        <v>161.59489440917969</v>
      </c>
      <c r="I1267" s="2">
        <v>88.390350341796875</v>
      </c>
      <c r="J1267" s="7">
        <v>0.37842169404029846</v>
      </c>
    </row>
    <row r="1268">
      <c r="A1268" s="2">
        <v>88.946929931640625</v>
      </c>
      <c r="B1268" s="6">
        <v>162.13291931152344</v>
      </c>
      <c r="E1268" s="2">
        <v>88.444450378417969</v>
      </c>
      <c r="F1268" s="6">
        <v>161.63563537597656</v>
      </c>
      <c r="I1268" s="2">
        <v>88.444450378417969</v>
      </c>
      <c r="J1268" s="7">
        <v>0.378586083650589</v>
      </c>
    </row>
    <row r="1269">
      <c r="A1269" s="2">
        <v>88.999748229980469</v>
      </c>
      <c r="B1269" s="6">
        <v>162.092529296875</v>
      </c>
      <c r="E1269" s="2">
        <v>88.4985580444336</v>
      </c>
      <c r="F1269" s="6">
        <v>161.67668151855469</v>
      </c>
      <c r="I1269" s="2">
        <v>88.4985580444336</v>
      </c>
      <c r="J1269" s="7">
        <v>0.37857308983802795</v>
      </c>
    </row>
    <row r="1270">
      <c r="A1270" s="2">
        <v>89.056800842285156</v>
      </c>
      <c r="B1270" s="6">
        <v>162.28765869140625</v>
      </c>
      <c r="E1270" s="2">
        <v>88.552665710449219</v>
      </c>
      <c r="F1270" s="6">
        <v>161.71633911132813</v>
      </c>
      <c r="I1270" s="2">
        <v>88.552665710449219</v>
      </c>
      <c r="J1270" s="7">
        <v>0.37836390733718872</v>
      </c>
    </row>
    <row r="1271">
      <c r="A1271" s="2">
        <v>89.108840942382813</v>
      </c>
      <c r="B1271" s="6">
        <v>162.09977722167969</v>
      </c>
      <c r="E1271" s="2">
        <v>88.606773376464844</v>
      </c>
      <c r="F1271" s="6">
        <v>161.75323486328125</v>
      </c>
      <c r="I1271" s="2">
        <v>88.606773376464844</v>
      </c>
      <c r="J1271" s="7">
        <v>0.3779413104057312</v>
      </c>
    </row>
    <row r="1272">
      <c r="A1272" s="2">
        <v>89.166572570800781</v>
      </c>
      <c r="B1272" s="6">
        <v>162.035400390625</v>
      </c>
      <c r="E1272" s="2">
        <v>88.660881042480469</v>
      </c>
      <c r="F1272" s="6">
        <v>161.78668212890625</v>
      </c>
      <c r="I1272" s="2">
        <v>88.660881042480469</v>
      </c>
      <c r="J1272" s="7">
        <v>0.37728995084762573</v>
      </c>
    </row>
    <row r="1273">
      <c r="A1273" s="2">
        <v>89.21881103515625</v>
      </c>
      <c r="B1273" s="6">
        <v>162.03572082519531</v>
      </c>
      <c r="E1273" s="2">
        <v>88.714981079101563</v>
      </c>
      <c r="F1273" s="6">
        <v>161.81645202636719</v>
      </c>
      <c r="I1273" s="2">
        <v>88.714981079101563</v>
      </c>
      <c r="J1273" s="7">
        <v>0.37639710307121277</v>
      </c>
    </row>
    <row r="1274">
      <c r="A1274" s="2">
        <v>89.275924682617188</v>
      </c>
      <c r="B1274" s="6">
        <v>161.88090515136719</v>
      </c>
      <c r="E1274" s="2">
        <v>88.769088745117188</v>
      </c>
      <c r="F1274" s="6">
        <v>161.8426513671875</v>
      </c>
      <c r="I1274" s="2">
        <v>88.769088745117188</v>
      </c>
      <c r="J1274" s="7">
        <v>0.37525266408920288</v>
      </c>
    </row>
    <row r="1275">
      <c r="A1275" s="2">
        <v>89.3290786743164</v>
      </c>
      <c r="B1275" s="6">
        <v>161.75123596191406</v>
      </c>
      <c r="E1275" s="2">
        <v>88.823196411132813</v>
      </c>
      <c r="F1275" s="6">
        <v>161.86561584472656</v>
      </c>
      <c r="I1275" s="2">
        <v>88.823196411132813</v>
      </c>
      <c r="J1275" s="7">
        <v>0.373850017786026</v>
      </c>
    </row>
    <row r="1276">
      <c r="A1276" s="2">
        <v>89.386558532714844</v>
      </c>
      <c r="B1276" s="6">
        <v>161.63320922851563</v>
      </c>
      <c r="E1276" s="2">
        <v>88.877304077148438</v>
      </c>
      <c r="F1276" s="6">
        <v>161.88612365722656</v>
      </c>
      <c r="I1276" s="2">
        <v>88.877304077148438</v>
      </c>
      <c r="J1276" s="7">
        <v>0.37218484282493591</v>
      </c>
    </row>
    <row r="1277">
      <c r="A1277" s="2">
        <v>89.439247131347656</v>
      </c>
      <c r="B1277" s="6">
        <v>162.139892578125</v>
      </c>
      <c r="E1277" s="2">
        <v>88.931411743164063</v>
      </c>
      <c r="F1277" s="6">
        <v>161.90480041503906</v>
      </c>
      <c r="I1277" s="2">
        <v>88.931411743164063</v>
      </c>
      <c r="J1277" s="7">
        <v>0.3702545166015625</v>
      </c>
    </row>
    <row r="1278">
      <c r="A1278" s="2">
        <v>89.4950942993164</v>
      </c>
      <c r="B1278" s="6">
        <v>161.836181640625</v>
      </c>
      <c r="E1278" s="2">
        <v>88.985511779785156</v>
      </c>
      <c r="F1278" s="6">
        <v>161.92228698730469</v>
      </c>
      <c r="I1278" s="2">
        <v>88.985511779785156</v>
      </c>
      <c r="J1278" s="7">
        <v>0.36805865168571472</v>
      </c>
    </row>
    <row r="1279">
      <c r="A1279" s="2">
        <v>89.547981262207031</v>
      </c>
      <c r="B1279" s="6">
        <v>162.16023254394531</v>
      </c>
      <c r="E1279" s="2">
        <v>89.039619445800781</v>
      </c>
      <c r="F1279" s="6">
        <v>161.93893432617188</v>
      </c>
      <c r="I1279" s="2">
        <v>89.039619445800781</v>
      </c>
      <c r="J1279" s="7">
        <v>0.36559781432151794</v>
      </c>
    </row>
    <row r="1280">
      <c r="A1280" s="2">
        <v>89.605636596679688</v>
      </c>
      <c r="B1280" s="6">
        <v>161.93954467773438</v>
      </c>
      <c r="E1280" s="2">
        <v>89.0937271118164</v>
      </c>
      <c r="F1280" s="6">
        <v>161.95526123046875</v>
      </c>
      <c r="I1280" s="2">
        <v>89.0937271118164</v>
      </c>
      <c r="J1280" s="7">
        <v>0.36287519335746765</v>
      </c>
    </row>
    <row r="1281">
      <c r="A1281" s="2">
        <v>89.65911865234375</v>
      </c>
      <c r="B1281" s="6">
        <v>162.11112976074219</v>
      </c>
      <c r="E1281" s="2">
        <v>89.147834777832031</v>
      </c>
      <c r="F1281" s="6">
        <v>161.97122192382813</v>
      </c>
      <c r="I1281" s="2">
        <v>89.147834777832031</v>
      </c>
      <c r="J1281" s="7">
        <v>0.35989439487457275</v>
      </c>
    </row>
    <row r="1282">
      <c r="A1282" s="2">
        <v>89.714645385742188</v>
      </c>
      <c r="B1282" s="6">
        <v>162.12846374511719</v>
      </c>
      <c r="E1282" s="2">
        <v>89.201934814453125</v>
      </c>
      <c r="F1282" s="6">
        <v>161.98648071289063</v>
      </c>
      <c r="I1282" s="2">
        <v>89.201934814453125</v>
      </c>
      <c r="J1282" s="7">
        <v>0.356659471988678</v>
      </c>
    </row>
    <row r="1283">
      <c r="A1283" s="2">
        <v>89.766891479492188</v>
      </c>
      <c r="B1283" s="6">
        <v>162.09736633300781</v>
      </c>
      <c r="E1283" s="2">
        <v>89.25604248046875</v>
      </c>
      <c r="F1283" s="6">
        <v>162.0003662109375</v>
      </c>
      <c r="I1283" s="2">
        <v>89.25604248046875</v>
      </c>
      <c r="J1283" s="7">
        <v>0.35317233204841614</v>
      </c>
    </row>
    <row r="1284">
      <c r="A1284" s="2">
        <v>89.8243637084961</v>
      </c>
      <c r="B1284" s="6">
        <v>162.21070861816406</v>
      </c>
      <c r="E1284" s="2">
        <v>89.310150146484375</v>
      </c>
      <c r="F1284" s="6">
        <v>162.01248168945313</v>
      </c>
      <c r="I1284" s="2">
        <v>89.310150146484375</v>
      </c>
      <c r="J1284" s="7">
        <v>0.34943592548370361</v>
      </c>
    </row>
    <row r="1285">
      <c r="A1285" s="2">
        <v>89.877433776855469</v>
      </c>
      <c r="B1285" s="6">
        <v>162.31367492675781</v>
      </c>
      <c r="E1285" s="2">
        <v>89.3642578125</v>
      </c>
      <c r="F1285" s="6">
        <v>162.02268981933594</v>
      </c>
      <c r="I1285" s="2">
        <v>89.3642578125</v>
      </c>
      <c r="J1285" s="7">
        <v>0.34545302391052246</v>
      </c>
    </row>
    <row r="1286">
      <c r="A1286" s="2">
        <v>89.935493469238281</v>
      </c>
      <c r="B1286" s="6">
        <v>162.11383056640625</v>
      </c>
      <c r="E1286" s="2">
        <v>89.418365478515625</v>
      </c>
      <c r="F1286" s="6">
        <v>162.03135681152344</v>
      </c>
      <c r="I1286" s="2">
        <v>89.418365478515625</v>
      </c>
      <c r="J1286" s="7">
        <v>0.34122774004936218</v>
      </c>
    </row>
    <row r="1287">
      <c r="A1287" s="2">
        <v>89.986923217773438</v>
      </c>
      <c r="B1287" s="6">
        <v>162.15922546386719</v>
      </c>
      <c r="E1287" s="2">
        <v>89.472465515136719</v>
      </c>
      <c r="F1287" s="6">
        <v>162.039306640625</v>
      </c>
      <c r="I1287" s="2">
        <v>89.472465515136719</v>
      </c>
      <c r="J1287" s="7">
        <v>0.33676669001579285</v>
      </c>
    </row>
    <row r="1288">
      <c r="A1288" s="2">
        <v>90.043136596679688</v>
      </c>
      <c r="B1288" s="6">
        <v>162.00364685058594</v>
      </c>
      <c r="E1288" s="2">
        <v>89.526573181152344</v>
      </c>
      <c r="F1288" s="6">
        <v>162.04736328125</v>
      </c>
      <c r="I1288" s="2">
        <v>89.526573181152344</v>
      </c>
      <c r="J1288" s="7">
        <v>0.33207696676254272</v>
      </c>
    </row>
    <row r="1289">
      <c r="A1289" s="2">
        <v>90.0951919555664</v>
      </c>
      <c r="B1289" s="6">
        <v>162.26132202148438</v>
      </c>
      <c r="E1289" s="2">
        <v>89.580680847167969</v>
      </c>
      <c r="F1289" s="6">
        <v>162.05638122558594</v>
      </c>
      <c r="I1289" s="2">
        <v>89.580680847167969</v>
      </c>
      <c r="J1289" s="7">
        <v>0.32717025279998779</v>
      </c>
    </row>
    <row r="1290">
      <c r="A1290" s="2">
        <v>90.152168273925781</v>
      </c>
      <c r="B1290" s="6">
        <v>161.99818420410156</v>
      </c>
      <c r="E1290" s="2">
        <v>89.6347885131836</v>
      </c>
      <c r="F1290" s="6">
        <v>162.06741333007813</v>
      </c>
      <c r="I1290" s="2">
        <v>89.6347885131836</v>
      </c>
      <c r="J1290" s="7">
        <v>0.32206001877784729</v>
      </c>
    </row>
    <row r="1291">
      <c r="A1291" s="2">
        <v>90.205307006835938</v>
      </c>
      <c r="B1291" s="6">
        <v>162.59440612792969</v>
      </c>
      <c r="E1291" s="2">
        <v>89.688888549804688</v>
      </c>
      <c r="F1291" s="6">
        <v>162.08131408691406</v>
      </c>
      <c r="I1291" s="2">
        <v>89.688888549804688</v>
      </c>
      <c r="J1291" s="7">
        <v>0.31676337122917175</v>
      </c>
    </row>
    <row r="1292">
      <c r="A1292" s="2">
        <v>90.262367248535156</v>
      </c>
      <c r="B1292" s="6">
        <v>162.16325378417969</v>
      </c>
      <c r="E1292" s="2">
        <v>89.742996215820313</v>
      </c>
      <c r="F1292" s="6">
        <v>162.09864807128906</v>
      </c>
      <c r="I1292" s="2">
        <v>89.742996215820313</v>
      </c>
      <c r="J1292" s="7">
        <v>0.31129840016365051</v>
      </c>
    </row>
    <row r="1293">
      <c r="A1293" s="2">
        <v>90.3144302368164</v>
      </c>
      <c r="B1293" s="6">
        <v>162.49418640136719</v>
      </c>
      <c r="E1293" s="2">
        <v>89.797103881835938</v>
      </c>
      <c r="F1293" s="6">
        <v>162.11964416503906</v>
      </c>
      <c r="I1293" s="2">
        <v>89.797103881835938</v>
      </c>
      <c r="J1293" s="7">
        <v>0.30568850040435791</v>
      </c>
    </row>
    <row r="1294">
      <c r="A1294" s="2">
        <v>90.3708724975586</v>
      </c>
      <c r="B1294" s="6">
        <v>162.55401611328125</v>
      </c>
      <c r="E1294" s="2">
        <v>89.851211547851563</v>
      </c>
      <c r="F1294" s="6">
        <v>162.14411926269531</v>
      </c>
      <c r="I1294" s="2">
        <v>89.851211547851563</v>
      </c>
      <c r="J1294" s="7">
        <v>0.29995858669281006</v>
      </c>
    </row>
    <row r="1295">
      <c r="A1295" s="2">
        <v>90.423286437988281</v>
      </c>
      <c r="B1295" s="6">
        <v>162.48811340332031</v>
      </c>
      <c r="E1295" s="2">
        <v>89.905319213867188</v>
      </c>
      <c r="F1295" s="6">
        <v>162.17121887207031</v>
      </c>
      <c r="I1295" s="2">
        <v>89.905319213867188</v>
      </c>
      <c r="J1295" s="7">
        <v>0.29413485527038574</v>
      </c>
    </row>
    <row r="1296">
      <c r="A1296" s="2">
        <v>90.479866027832031</v>
      </c>
      <c r="B1296" s="6">
        <v>162.54087829589844</v>
      </c>
      <c r="E1296" s="2">
        <v>89.959419250488281</v>
      </c>
      <c r="F1296" s="6">
        <v>162.1993408203125</v>
      </c>
      <c r="I1296" s="2">
        <v>89.959419250488281</v>
      </c>
      <c r="J1296" s="7">
        <v>0.28824499249458313</v>
      </c>
    </row>
    <row r="1297">
      <c r="A1297" s="2">
        <v>90.533767700195313</v>
      </c>
      <c r="B1297" s="6">
        <v>162.4234619140625</v>
      </c>
      <c r="E1297" s="2">
        <v>90.0135269165039</v>
      </c>
      <c r="F1297" s="6">
        <v>162.22677612304688</v>
      </c>
      <c r="I1297" s="2">
        <v>90.0135269165039</v>
      </c>
      <c r="J1297" s="7">
        <v>0.28231394290924072</v>
      </c>
    </row>
    <row r="1298">
      <c r="A1298" s="2">
        <v>90.591949462890625</v>
      </c>
      <c r="B1298" s="6">
        <v>162.74186706542969</v>
      </c>
      <c r="E1298" s="2">
        <v>90.067634582519531</v>
      </c>
      <c r="F1298" s="6">
        <v>162.251953125</v>
      </c>
      <c r="I1298" s="2">
        <v>90.067634582519531</v>
      </c>
      <c r="J1298" s="7">
        <v>0.27636861801147461</v>
      </c>
    </row>
    <row r="1299">
      <c r="A1299" s="2">
        <v>90.645721435546875</v>
      </c>
      <c r="B1299" s="6">
        <v>162.53883361816406</v>
      </c>
      <c r="E1299" s="2">
        <v>90.121742248535156</v>
      </c>
      <c r="F1299" s="6">
        <v>162.27366638183594</v>
      </c>
      <c r="I1299" s="2">
        <v>90.121742248535156</v>
      </c>
      <c r="J1299" s="7">
        <v>0.27043414115905762</v>
      </c>
    </row>
    <row r="1300">
      <c r="A1300" s="2">
        <v>90.70159912109375</v>
      </c>
      <c r="B1300" s="6">
        <v>162.1939697265625</v>
      </c>
      <c r="E1300" s="2">
        <v>90.17584228515625</v>
      </c>
      <c r="F1300" s="6">
        <v>162.29141235351563</v>
      </c>
      <c r="I1300" s="2">
        <v>90.17584228515625</v>
      </c>
      <c r="J1300" s="7">
        <v>0.26453593373298645</v>
      </c>
    </row>
    <row r="1301">
      <c r="A1301" s="2">
        <v>90.754135131835938</v>
      </c>
      <c r="B1301" s="6">
        <v>162.28860473632813</v>
      </c>
      <c r="E1301" s="2">
        <v>90.229949951171875</v>
      </c>
      <c r="F1301" s="6">
        <v>162.30558776855469</v>
      </c>
      <c r="I1301" s="2">
        <v>90.229949951171875</v>
      </c>
      <c r="J1301" s="7">
        <v>0.25869631767272949</v>
      </c>
    </row>
    <row r="1302">
      <c r="A1302" s="2">
        <v>90.810798645019531</v>
      </c>
      <c r="B1302" s="6">
        <v>162.20452880859375</v>
      </c>
      <c r="E1302" s="2">
        <v>90.2840576171875</v>
      </c>
      <c r="F1302" s="6">
        <v>162.31689453125</v>
      </c>
      <c r="I1302" s="2">
        <v>90.2840576171875</v>
      </c>
      <c r="J1302" s="7">
        <v>0.25294020771980286</v>
      </c>
    </row>
    <row r="1303">
      <c r="A1303" s="2">
        <v>90.862762451171875</v>
      </c>
      <c r="B1303" s="6">
        <v>162.14344787597656</v>
      </c>
      <c r="E1303" s="2">
        <v>90.338165283203125</v>
      </c>
      <c r="F1303" s="6">
        <v>162.32623291015625</v>
      </c>
      <c r="I1303" s="2">
        <v>90.338165283203125</v>
      </c>
      <c r="J1303" s="7">
        <v>0.24729177355766296</v>
      </c>
    </row>
    <row r="1304">
      <c r="A1304" s="2">
        <v>90.9203872680664</v>
      </c>
      <c r="B1304" s="6">
        <v>162.10786437988281</v>
      </c>
      <c r="E1304" s="2">
        <v>90.39227294921875</v>
      </c>
      <c r="F1304" s="6">
        <v>162.33464050292969</v>
      </c>
      <c r="I1304" s="2">
        <v>90.39227294921875</v>
      </c>
      <c r="J1304" s="7">
        <v>0.24177496135234833</v>
      </c>
    </row>
    <row r="1305">
      <c r="A1305" s="2">
        <v>90.9731674194336</v>
      </c>
      <c r="B1305" s="6">
        <v>162.45335388183594</v>
      </c>
      <c r="E1305" s="2">
        <v>90.446372985839844</v>
      </c>
      <c r="F1305" s="6">
        <v>162.343017578125</v>
      </c>
      <c r="I1305" s="2">
        <v>90.446372985839844</v>
      </c>
      <c r="J1305" s="7">
        <v>0.23641350865364075</v>
      </c>
    </row>
    <row r="1306">
      <c r="A1306" s="2">
        <v>91.0301513671875</v>
      </c>
      <c r="B1306" s="6">
        <v>162.23056030273438</v>
      </c>
      <c r="E1306" s="2">
        <v>90.500480651855469</v>
      </c>
      <c r="F1306" s="6">
        <v>162.35205078125</v>
      </c>
      <c r="I1306" s="2">
        <v>90.500480651855469</v>
      </c>
      <c r="J1306" s="7">
        <v>0.231227844953537</v>
      </c>
    </row>
    <row r="1307">
      <c r="A1307" s="2">
        <v>91.083808898925781</v>
      </c>
      <c r="B1307" s="6">
        <v>162.39515686035156</v>
      </c>
      <c r="E1307" s="2">
        <v>90.5545883178711</v>
      </c>
      <c r="F1307" s="6">
        <v>162.36210632324219</v>
      </c>
      <c r="I1307" s="2">
        <v>90.5545883178711</v>
      </c>
      <c r="J1307" s="7">
        <v>0.22623968124389648</v>
      </c>
    </row>
    <row r="1308">
      <c r="A1308" s="2">
        <v>91.139610290527344</v>
      </c>
      <c r="B1308" s="6">
        <v>162.71565246582031</v>
      </c>
      <c r="E1308" s="2">
        <v>90.608695983886719</v>
      </c>
      <c r="F1308" s="6">
        <v>162.37310791015625</v>
      </c>
      <c r="I1308" s="2">
        <v>90.608695983886719</v>
      </c>
      <c r="J1308" s="7">
        <v>0.22146886587142944</v>
      </c>
    </row>
    <row r="1309">
      <c r="A1309" s="2">
        <v>91.191642761230469</v>
      </c>
      <c r="B1309" s="6">
        <v>162.45948791503906</v>
      </c>
      <c r="E1309" s="2">
        <v>90.662803649902344</v>
      </c>
      <c r="F1309" s="6">
        <v>162.38462829589844</v>
      </c>
      <c r="I1309" s="2">
        <v>90.662803649902344</v>
      </c>
      <c r="J1309" s="7">
        <v>0.21693338453769684</v>
      </c>
    </row>
    <row r="1310">
      <c r="A1310" s="2">
        <v>91.248939514160156</v>
      </c>
      <c r="B1310" s="6">
        <v>162.65625</v>
      </c>
      <c r="E1310" s="2">
        <v>90.716903686523438</v>
      </c>
      <c r="F1310" s="6">
        <v>162.39598083496094</v>
      </c>
      <c r="I1310" s="2">
        <v>90.716903686523438</v>
      </c>
      <c r="J1310" s="7">
        <v>0.21264916658401489</v>
      </c>
    </row>
    <row r="1311">
      <c r="A1311" s="2">
        <v>91.302352905273438</v>
      </c>
      <c r="B1311" s="6">
        <v>162.5614013671875</v>
      </c>
      <c r="E1311" s="2">
        <v>90.771011352539063</v>
      </c>
      <c r="F1311" s="6">
        <v>162.40634155273438</v>
      </c>
      <c r="I1311" s="2">
        <v>90.771011352539063</v>
      </c>
      <c r="J1311" s="7">
        <v>0.20862734317779541</v>
      </c>
    </row>
    <row r="1312">
      <c r="A1312" s="2">
        <v>91.359268188476563</v>
      </c>
      <c r="B1312" s="6">
        <v>162.56674194335938</v>
      </c>
      <c r="E1312" s="2">
        <v>90.825119018554688</v>
      </c>
      <c r="F1312" s="6">
        <v>162.41488647460938</v>
      </c>
      <c r="I1312" s="2">
        <v>90.825119018554688</v>
      </c>
      <c r="J1312" s="7">
        <v>0.20487810671329498</v>
      </c>
    </row>
    <row r="1313">
      <c r="A1313" s="2">
        <v>91.411125183105469</v>
      </c>
      <c r="B1313" s="6">
        <v>162.52037048339844</v>
      </c>
      <c r="E1313" s="2">
        <v>90.879226684570313</v>
      </c>
      <c r="F1313" s="6">
        <v>162.42149353027344</v>
      </c>
      <c r="I1313" s="2">
        <v>90.879226684570313</v>
      </c>
      <c r="J1313" s="7">
        <v>0.20140869915485382</v>
      </c>
    </row>
    <row r="1314">
      <c r="A1314" s="2">
        <v>91.468330383300781</v>
      </c>
      <c r="B1314" s="6">
        <v>162.53646850585938</v>
      </c>
      <c r="E1314" s="2">
        <v>90.9333267211914</v>
      </c>
      <c r="F1314" s="6">
        <v>162.42642211914063</v>
      </c>
      <c r="I1314" s="2">
        <v>90.9333267211914</v>
      </c>
      <c r="J1314" s="7">
        <v>0.19822509586811066</v>
      </c>
    </row>
    <row r="1315">
      <c r="A1315" s="2">
        <v>91.521514892578125</v>
      </c>
      <c r="B1315" s="6">
        <v>162.70489501953125</v>
      </c>
      <c r="E1315" s="2">
        <v>90.987434387207031</v>
      </c>
      <c r="F1315" s="6">
        <v>162.43057250976563</v>
      </c>
      <c r="I1315" s="2">
        <v>90.987434387207031</v>
      </c>
      <c r="J1315" s="7">
        <v>0.19533026218414307</v>
      </c>
    </row>
    <row r="1316">
      <c r="A1316" s="2">
        <v>91.5782241821289</v>
      </c>
      <c r="B1316" s="6">
        <v>162.15171813964844</v>
      </c>
      <c r="E1316" s="2">
        <v>91.041542053222656</v>
      </c>
      <c r="F1316" s="6">
        <v>162.43490600585938</v>
      </c>
      <c r="I1316" s="2">
        <v>91.041542053222656</v>
      </c>
      <c r="J1316" s="7">
        <v>0.19272662699222565</v>
      </c>
    </row>
    <row r="1317">
      <c r="A1317" s="2">
        <v>91.630531311035156</v>
      </c>
      <c r="B1317" s="6">
        <v>162.77955627441406</v>
      </c>
      <c r="E1317" s="2">
        <v>91.095649719238281</v>
      </c>
      <c r="F1317" s="6">
        <v>162.44041442871094</v>
      </c>
      <c r="I1317" s="2">
        <v>91.095649719238281</v>
      </c>
      <c r="J1317" s="7">
        <v>0.19041478633880615</v>
      </c>
    </row>
    <row r="1318">
      <c r="A1318" s="2">
        <v>91.687393188476563</v>
      </c>
      <c r="B1318" s="6">
        <v>162.32278442382813</v>
      </c>
      <c r="E1318" s="2">
        <v>91.1497573852539</v>
      </c>
      <c r="F1318" s="6">
        <v>162.44779968261719</v>
      </c>
      <c r="I1318" s="2">
        <v>91.1497573852539</v>
      </c>
      <c r="J1318" s="7">
        <v>0.18839466571807861</v>
      </c>
    </row>
    <row r="1319">
      <c r="A1319" s="2">
        <v>91.740310668945313</v>
      </c>
      <c r="B1319" s="6">
        <v>162.91845703125</v>
      </c>
      <c r="E1319" s="2">
        <v>91.203857421875</v>
      </c>
      <c r="F1319" s="6">
        <v>162.45750427246094</v>
      </c>
      <c r="I1319" s="2">
        <v>91.203857421875</v>
      </c>
      <c r="J1319" s="7">
        <v>0.18666654825210571</v>
      </c>
    </row>
    <row r="1320">
      <c r="A1320" s="2">
        <v>91.797866821289063</v>
      </c>
      <c r="B1320" s="6">
        <v>162.46028137207031</v>
      </c>
      <c r="E1320" s="2">
        <v>91.257965087890625</v>
      </c>
      <c r="F1320" s="6">
        <v>162.46928405761719</v>
      </c>
      <c r="I1320" s="2">
        <v>91.257965087890625</v>
      </c>
      <c r="J1320" s="7">
        <v>0.18523062765598297</v>
      </c>
    </row>
    <row r="1321">
      <c r="A1321" s="2">
        <v>91.850494384765625</v>
      </c>
      <c r="B1321" s="6">
        <v>162.79998779296875</v>
      </c>
      <c r="E1321" s="2">
        <v>91.31207275390625</v>
      </c>
      <c r="F1321" s="6">
        <v>162.48258972167969</v>
      </c>
      <c r="I1321" s="2">
        <v>91.31207275390625</v>
      </c>
      <c r="J1321" s="7">
        <v>0.18408830463886261</v>
      </c>
    </row>
    <row r="1322">
      <c r="A1322" s="2">
        <v>91.907196044921875</v>
      </c>
      <c r="B1322" s="6">
        <v>162.58726501464844</v>
      </c>
      <c r="E1322" s="2">
        <v>91.366180419921875</v>
      </c>
      <c r="F1322" s="6">
        <v>162.49679565429688</v>
      </c>
      <c r="I1322" s="2">
        <v>91.366180419921875</v>
      </c>
      <c r="J1322" s="7">
        <v>0.183241069316864</v>
      </c>
    </row>
    <row r="1323">
      <c r="A1323" s="2">
        <v>91.958534240722656</v>
      </c>
      <c r="B1323" s="6">
        <v>162.59661865234375</v>
      </c>
      <c r="E1323" s="2">
        <v>91.420280456542969</v>
      </c>
      <c r="F1323" s="6">
        <v>162.51127624511719</v>
      </c>
      <c r="I1323" s="2">
        <v>91.420280456542969</v>
      </c>
      <c r="J1323" s="7">
        <v>0.18269039690494537</v>
      </c>
    </row>
    <row r="1324">
      <c r="A1324" s="2">
        <v>92.015922546386719</v>
      </c>
      <c r="B1324" s="6">
        <v>162.39823913574219</v>
      </c>
      <c r="E1324" s="2">
        <v>91.4743881225586</v>
      </c>
      <c r="F1324" s="6">
        <v>162.52499389648438</v>
      </c>
      <c r="I1324" s="2">
        <v>91.4743881225586</v>
      </c>
      <c r="J1324" s="7">
        <v>0.18243713676929474</v>
      </c>
    </row>
    <row r="1325">
      <c r="A1325" s="2">
        <v>92.069007873535156</v>
      </c>
      <c r="B1325" s="6">
        <v>162.4989013671875</v>
      </c>
      <c r="E1325" s="2">
        <v>91.528495788574219</v>
      </c>
      <c r="F1325" s="6">
        <v>162.53688049316406</v>
      </c>
      <c r="I1325" s="2">
        <v>91.528495788574219</v>
      </c>
      <c r="J1325" s="7">
        <v>0.18248191475868225</v>
      </c>
    </row>
    <row r="1326">
      <c r="A1326" s="2">
        <v>92.128814697265625</v>
      </c>
      <c r="B1326" s="6">
        <v>162.49234008789063</v>
      </c>
      <c r="E1326" s="2">
        <v>91.582603454589844</v>
      </c>
      <c r="F1326" s="6">
        <v>162.54617309570313</v>
      </c>
      <c r="I1326" s="2">
        <v>91.582603454589844</v>
      </c>
      <c r="J1326" s="7">
        <v>0.18282510340213776</v>
      </c>
    </row>
    <row r="1327">
      <c r="A1327" s="2">
        <v>92.1806411743164</v>
      </c>
      <c r="B1327" s="6">
        <v>162.83985900878906</v>
      </c>
      <c r="E1327" s="2">
        <v>91.636711120605469</v>
      </c>
      <c r="F1327" s="6">
        <v>162.55268859863281</v>
      </c>
      <c r="I1327" s="2">
        <v>91.636711120605469</v>
      </c>
      <c r="J1327" s="7">
        <v>0.18346734344959259</v>
      </c>
    </row>
    <row r="1328">
      <c r="A1328" s="2">
        <v>92.236343383789063</v>
      </c>
      <c r="B1328" s="6">
        <v>162.33779907226563</v>
      </c>
      <c r="E1328" s="2">
        <v>91.690811157226563</v>
      </c>
      <c r="F1328" s="6">
        <v>162.556640625</v>
      </c>
      <c r="I1328" s="2">
        <v>91.690811157226563</v>
      </c>
      <c r="J1328" s="7">
        <v>0.18440945446491241</v>
      </c>
    </row>
    <row r="1329">
      <c r="A1329" s="2">
        <v>92.288619995117188</v>
      </c>
      <c r="B1329" s="6">
        <v>162.60166931152344</v>
      </c>
      <c r="E1329" s="2">
        <v>91.744918823242188</v>
      </c>
      <c r="F1329" s="6">
        <v>162.55874633789063</v>
      </c>
      <c r="I1329" s="2">
        <v>91.744918823242188</v>
      </c>
      <c r="J1329" s="7">
        <v>0.18565307557582855</v>
      </c>
    </row>
    <row r="1330">
      <c r="A1330" s="2">
        <v>92.34527587890625</v>
      </c>
      <c r="B1330" s="6">
        <v>162.41119384765625</v>
      </c>
      <c r="E1330" s="2">
        <v>91.799026489257813</v>
      </c>
      <c r="F1330" s="6">
        <v>162.55987548828125</v>
      </c>
      <c r="I1330" s="2">
        <v>91.799026489257813</v>
      </c>
      <c r="J1330" s="7">
        <v>0.18719948828220367</v>
      </c>
    </row>
    <row r="1331">
      <c r="A1331" s="2">
        <v>92.398239135742188</v>
      </c>
      <c r="B1331" s="6">
        <v>162.65000915527344</v>
      </c>
      <c r="E1331" s="2">
        <v>91.853134155273438</v>
      </c>
      <c r="F1331" s="6">
        <v>162.560791015625</v>
      </c>
      <c r="I1331" s="2">
        <v>91.853134155273438</v>
      </c>
      <c r="J1331" s="7">
        <v>0.18904972076416016</v>
      </c>
    </row>
    <row r="1332">
      <c r="A1332" s="2">
        <v>92.455429077148438</v>
      </c>
      <c r="B1332" s="6">
        <v>162.42771911621094</v>
      </c>
      <c r="E1332" s="2">
        <v>91.907234191894531</v>
      </c>
      <c r="F1332" s="6">
        <v>162.56231689453125</v>
      </c>
      <c r="I1332" s="2">
        <v>91.907234191894531</v>
      </c>
      <c r="J1332" s="7">
        <v>0.19120362401008606</v>
      </c>
    </row>
    <row r="1333">
      <c r="A1333" s="2">
        <v>92.508857727050781</v>
      </c>
      <c r="B1333" s="6">
        <v>162.87994384765625</v>
      </c>
      <c r="E1333" s="2">
        <v>91.961341857910156</v>
      </c>
      <c r="F1333" s="6">
        <v>162.56529235839844</v>
      </c>
      <c r="I1333" s="2">
        <v>91.961341857910156</v>
      </c>
      <c r="J1333" s="7">
        <v>0.19366095960140228</v>
      </c>
    </row>
    <row r="1334">
      <c r="A1334" s="2">
        <v>92.566497802734375</v>
      </c>
      <c r="B1334" s="6">
        <v>162.45944213867188</v>
      </c>
      <c r="E1334" s="2">
        <v>92.015449523925781</v>
      </c>
      <c r="F1334" s="6">
        <v>162.57002258300781</v>
      </c>
      <c r="I1334" s="2">
        <v>92.015449523925781</v>
      </c>
      <c r="J1334" s="7">
        <v>0.19641917943954468</v>
      </c>
    </row>
    <row r="1335">
      <c r="A1335" s="2">
        <v>92.619064331054688</v>
      </c>
      <c r="B1335" s="6">
        <v>162.66238403320313</v>
      </c>
      <c r="E1335" s="2">
        <v>92.0695571899414</v>
      </c>
      <c r="F1335" s="6">
        <v>162.57611083984375</v>
      </c>
      <c r="I1335" s="2">
        <v>92.0695571899414</v>
      </c>
      <c r="J1335" s="7">
        <v>0.1994745284318924</v>
      </c>
    </row>
    <row r="1336">
      <c r="A1336" s="2">
        <v>92.673957824707031</v>
      </c>
      <c r="B1336" s="6">
        <v>162.85585021972656</v>
      </c>
      <c r="E1336" s="2">
        <v>92.123664855957031</v>
      </c>
      <c r="F1336" s="6">
        <v>162.58270263671875</v>
      </c>
      <c r="I1336" s="2">
        <v>92.123664855957031</v>
      </c>
      <c r="J1336" s="7">
        <v>0.20282159745693207</v>
      </c>
    </row>
    <row r="1337">
      <c r="A1337" s="2">
        <v>92.7257308959961</v>
      </c>
      <c r="B1337" s="6">
        <v>162.89657592773438</v>
      </c>
      <c r="E1337" s="2">
        <v>92.177764892578125</v>
      </c>
      <c r="F1337" s="6">
        <v>162.58891296386719</v>
      </c>
      <c r="I1337" s="2">
        <v>92.177764892578125</v>
      </c>
      <c r="J1337" s="7">
        <v>0.20645247399806976</v>
      </c>
    </row>
    <row r="1338">
      <c r="A1338" s="2">
        <v>92.7828369140625</v>
      </c>
      <c r="B1338" s="6">
        <v>162.85504150390625</v>
      </c>
      <c r="E1338" s="2">
        <v>92.23187255859375</v>
      </c>
      <c r="F1338" s="6">
        <v>162.59408569335938</v>
      </c>
      <c r="I1338" s="2">
        <v>92.23187255859375</v>
      </c>
      <c r="J1338" s="7">
        <v>0.21035884320735931</v>
      </c>
    </row>
    <row r="1339">
      <c r="A1339" s="2">
        <v>92.837966918945313</v>
      </c>
      <c r="B1339" s="6">
        <v>162.50396728515625</v>
      </c>
      <c r="E1339" s="2">
        <v>92.285980224609375</v>
      </c>
      <c r="F1339" s="6">
        <v>162.59794616699219</v>
      </c>
      <c r="I1339" s="2">
        <v>92.285980224609375</v>
      </c>
      <c r="J1339" s="7">
        <v>0.21452926099300385</v>
      </c>
    </row>
    <row r="1340">
      <c r="A1340" s="2">
        <v>92.894912719726563</v>
      </c>
      <c r="B1340" s="6">
        <v>162.28488159179688</v>
      </c>
      <c r="E1340" s="2">
        <v>92.340087890625</v>
      </c>
      <c r="F1340" s="6">
        <v>162.60069274902344</v>
      </c>
      <c r="I1340" s="2">
        <v>92.340087890625</v>
      </c>
      <c r="J1340" s="7">
        <v>0.21895128488540649</v>
      </c>
    </row>
    <row r="1341">
      <c r="A1341" s="2">
        <v>92.947425842285156</v>
      </c>
      <c r="B1341" s="6">
        <v>162.57572937011719</v>
      </c>
      <c r="E1341" s="2">
        <v>92.394195556640625</v>
      </c>
      <c r="F1341" s="6">
        <v>162.6029052734375</v>
      </c>
      <c r="I1341" s="2">
        <v>92.394195556640625</v>
      </c>
      <c r="J1341" s="7">
        <v>0.22361131012439728</v>
      </c>
    </row>
    <row r="1342">
      <c r="A1342" s="2">
        <v>93.003608703613281</v>
      </c>
      <c r="B1342" s="6">
        <v>162.47206115722656</v>
      </c>
      <c r="E1342" s="2">
        <v>92.448295593261719</v>
      </c>
      <c r="F1342" s="6">
        <v>162.60545349121094</v>
      </c>
      <c r="I1342" s="2">
        <v>92.448295593261719</v>
      </c>
      <c r="J1342" s="7">
        <v>0.23069693148136139</v>
      </c>
    </row>
    <row r="1343">
      <c r="A1343" s="2">
        <v>93.056922912597656</v>
      </c>
      <c r="B1343" s="6">
        <v>162.71202087402344</v>
      </c>
      <c r="E1343" s="2">
        <v>92.502403259277344</v>
      </c>
      <c r="F1343" s="6">
        <v>162.60922241210938</v>
      </c>
      <c r="I1343" s="2">
        <v>92.502403259277344</v>
      </c>
      <c r="J1343" s="7">
        <v>0.23770476877689362</v>
      </c>
    </row>
    <row r="1344">
      <c r="A1344" s="2">
        <v>93.114715576171875</v>
      </c>
      <c r="B1344" s="6">
        <v>162.68475341796875</v>
      </c>
      <c r="E1344" s="2">
        <v>92.556510925292969</v>
      </c>
      <c r="F1344" s="6">
        <v>162.61482238769531</v>
      </c>
      <c r="I1344" s="2">
        <v>92.556510925292969</v>
      </c>
      <c r="J1344" s="7">
        <v>0.24462175369262695</v>
      </c>
    </row>
    <row r="1345">
      <c r="A1345" s="2">
        <v>93.167465209960938</v>
      </c>
      <c r="B1345" s="6">
        <v>162.97520446777344</v>
      </c>
      <c r="E1345" s="2">
        <v>92.6106185913086</v>
      </c>
      <c r="F1345" s="6">
        <v>162.62269592285156</v>
      </c>
      <c r="I1345" s="2">
        <v>92.6106185913086</v>
      </c>
      <c r="J1345" s="7">
        <v>0.251451313495636</v>
      </c>
    </row>
    <row r="1346">
      <c r="A1346" s="2">
        <v>93.223770141601563</v>
      </c>
      <c r="B1346" s="6">
        <v>162.75730895996094</v>
      </c>
      <c r="E1346" s="2">
        <v>92.664718627929688</v>
      </c>
      <c r="F1346" s="6">
        <v>162.63272094726563</v>
      </c>
      <c r="I1346" s="2">
        <v>92.664718627929688</v>
      </c>
      <c r="J1346" s="7">
        <v>0.25820553302764893</v>
      </c>
    </row>
    <row r="1347">
      <c r="A1347" s="2">
        <v>93.276618957519531</v>
      </c>
      <c r="B1347" s="6">
        <v>162.71664428710938</v>
      </c>
      <c r="E1347" s="2">
        <v>92.718826293945313</v>
      </c>
      <c r="F1347" s="6">
        <v>162.64462280273438</v>
      </c>
      <c r="I1347" s="2">
        <v>92.718826293945313</v>
      </c>
      <c r="J1347" s="7">
        <v>0.26490315794944763</v>
      </c>
    </row>
    <row r="1348">
      <c r="A1348" s="2">
        <v>93.333702087402344</v>
      </c>
      <c r="B1348" s="6">
        <v>162.95584106445313</v>
      </c>
      <c r="E1348" s="2">
        <v>92.772933959960938</v>
      </c>
      <c r="F1348" s="6">
        <v>162.65769958496094</v>
      </c>
      <c r="I1348" s="2">
        <v>92.772933959960938</v>
      </c>
      <c r="J1348" s="7">
        <v>0.27156046032905579</v>
      </c>
    </row>
    <row r="1349">
      <c r="A1349" s="2">
        <v>93.387420654296875</v>
      </c>
      <c r="B1349" s="6">
        <v>162.98451232910156</v>
      </c>
      <c r="E1349" s="2">
        <v>92.827041625976563</v>
      </c>
      <c r="F1349" s="6">
        <v>162.67138671875</v>
      </c>
      <c r="I1349" s="2">
        <v>92.827041625976563</v>
      </c>
      <c r="J1349" s="7">
        <v>0.27819317579269409</v>
      </c>
    </row>
    <row r="1350">
      <c r="A1350" s="2">
        <v>93.443931579589844</v>
      </c>
      <c r="B1350" s="6">
        <v>162.76878356933594</v>
      </c>
      <c r="E1350" s="2">
        <v>92.881149291992188</v>
      </c>
      <c r="F1350" s="6">
        <v>162.68511962890625</v>
      </c>
      <c r="I1350" s="2">
        <v>92.881149291992188</v>
      </c>
      <c r="J1350" s="7">
        <v>0.28481495380401611</v>
      </c>
    </row>
    <row r="1351">
      <c r="A1351" s="2">
        <v>93.495330810546875</v>
      </c>
      <c r="B1351" s="6">
        <v>162.8411865234375</v>
      </c>
      <c r="E1351" s="2">
        <v>92.935249328613281</v>
      </c>
      <c r="F1351" s="6">
        <v>162.69851684570313</v>
      </c>
      <c r="I1351" s="2">
        <v>92.935249328613281</v>
      </c>
      <c r="J1351" s="7">
        <v>0.29143628478050232</v>
      </c>
    </row>
    <row r="1352">
      <c r="A1352" s="2">
        <v>93.550361633300781</v>
      </c>
      <c r="B1352" s="6">
        <v>162.74407958984375</v>
      </c>
      <c r="E1352" s="2">
        <v>92.9893569946289</v>
      </c>
      <c r="F1352" s="6">
        <v>162.71141052246094</v>
      </c>
      <c r="I1352" s="2">
        <v>92.9893569946289</v>
      </c>
      <c r="J1352" s="7">
        <v>0.29806846380233765</v>
      </c>
    </row>
    <row r="1353">
      <c r="A1353" s="2">
        <v>93.602912902832031</v>
      </c>
      <c r="B1353" s="6">
        <v>163.05374145507813</v>
      </c>
      <c r="E1353" s="2">
        <v>93.043464660644531</v>
      </c>
      <c r="F1353" s="6">
        <v>162.72367858886719</v>
      </c>
      <c r="I1353" s="2">
        <v>93.043464660644531</v>
      </c>
      <c r="J1353" s="7">
        <v>0.30471834540367126</v>
      </c>
    </row>
    <row r="1354">
      <c r="A1354" s="2">
        <v>93.6611099243164</v>
      </c>
      <c r="B1354" s="6">
        <v>162.62934875488281</v>
      </c>
      <c r="E1354" s="2">
        <v>93.097572326660156</v>
      </c>
      <c r="F1354" s="6">
        <v>162.7353515625</v>
      </c>
      <c r="I1354" s="2">
        <v>93.097572326660156</v>
      </c>
      <c r="J1354" s="7">
        <v>0.31139224767684937</v>
      </c>
    </row>
    <row r="1355">
      <c r="A1355" s="2">
        <v>93.714492797851563</v>
      </c>
      <c r="B1355" s="6">
        <v>163.00933837890625</v>
      </c>
      <c r="E1355" s="2">
        <v>93.15167236328125</v>
      </c>
      <c r="F1355" s="6">
        <v>162.74720764160156</v>
      </c>
      <c r="I1355" s="2">
        <v>93.15167236328125</v>
      </c>
      <c r="J1355" s="7">
        <v>0.31809434294700623</v>
      </c>
    </row>
    <row r="1356">
      <c r="A1356" s="2">
        <v>93.771537780761719</v>
      </c>
      <c r="B1356" s="6">
        <v>162.84669494628906</v>
      </c>
      <c r="E1356" s="2">
        <v>93.205780029296875</v>
      </c>
      <c r="F1356" s="6">
        <v>162.76031494140625</v>
      </c>
      <c r="I1356" s="2">
        <v>93.205780029296875</v>
      </c>
      <c r="J1356" s="7">
        <v>0.32483062148094177</v>
      </c>
    </row>
    <row r="1357">
      <c r="A1357" s="2">
        <v>93.822006225585938</v>
      </c>
      <c r="B1357" s="6">
        <v>163.00990295410156</v>
      </c>
      <c r="E1357" s="2">
        <v>93.2598876953125</v>
      </c>
      <c r="F1357" s="6">
        <v>162.77566528320313</v>
      </c>
      <c r="I1357" s="2">
        <v>93.2598876953125</v>
      </c>
      <c r="J1357" s="7">
        <v>0.33160322904586792</v>
      </c>
    </row>
    <row r="1358">
      <c r="A1358" s="2">
        <v>93.879501342773438</v>
      </c>
      <c r="B1358" s="6">
        <v>162.83929443359375</v>
      </c>
      <c r="E1358" s="2">
        <v>93.313995361328125</v>
      </c>
      <c r="F1358" s="6">
        <v>162.79393005371094</v>
      </c>
      <c r="I1358" s="2">
        <v>93.313995361328125</v>
      </c>
      <c r="J1358" s="7">
        <v>0.33841446042060852</v>
      </c>
    </row>
    <row r="1359">
      <c r="A1359" s="2">
        <v>93.931694030761719</v>
      </c>
      <c r="B1359" s="6">
        <v>163.519287109375</v>
      </c>
      <c r="E1359" s="2">
        <v>93.36810302734375</v>
      </c>
      <c r="F1359" s="6">
        <v>162.81535339355469</v>
      </c>
      <c r="I1359" s="2">
        <v>93.36810302734375</v>
      </c>
      <c r="J1359" s="7">
        <v>0.34526604413986206</v>
      </c>
    </row>
    <row r="1360">
      <c r="A1360" s="2">
        <v>93.988433837890625</v>
      </c>
      <c r="B1360" s="6">
        <v>163.17201232910156</v>
      </c>
      <c r="E1360" s="2">
        <v>93.422203063964844</v>
      </c>
      <c r="F1360" s="6">
        <v>162.83979797363281</v>
      </c>
      <c r="I1360" s="2">
        <v>93.422203063964844</v>
      </c>
      <c r="J1360" s="7">
        <v>0.35215809941291809</v>
      </c>
    </row>
    <row r="1361">
      <c r="A1361" s="2">
        <v>94.039253234863281</v>
      </c>
      <c r="B1361" s="6">
        <v>163.34135437011719</v>
      </c>
      <c r="E1361" s="2">
        <v>93.476310729980469</v>
      </c>
      <c r="F1361" s="6">
        <v>162.86698913574219</v>
      </c>
      <c r="I1361" s="2">
        <v>93.476310729980469</v>
      </c>
      <c r="J1361" s="7">
        <v>0.35909324884414673</v>
      </c>
    </row>
    <row r="1362">
      <c r="A1362" s="2">
        <v>94.093452453613281</v>
      </c>
      <c r="B1362" s="6">
        <v>163.22039794921875</v>
      </c>
      <c r="E1362" s="2">
        <v>93.5304183959961</v>
      </c>
      <c r="F1362" s="6">
        <v>162.896240234375</v>
      </c>
      <c r="I1362" s="2">
        <v>93.5304183959961</v>
      </c>
      <c r="J1362" s="7">
        <v>0.36607074737548828</v>
      </c>
    </row>
    <row r="1363">
      <c r="A1363" s="2">
        <v>94.143768310546875</v>
      </c>
      <c r="B1363" s="6">
        <v>163.14213562011719</v>
      </c>
      <c r="E1363" s="2">
        <v>93.584526062011719</v>
      </c>
      <c r="F1363" s="6">
        <v>162.92625427246094</v>
      </c>
      <c r="I1363" s="2">
        <v>93.584526062011719</v>
      </c>
      <c r="J1363" s="7">
        <v>0.37309041619300842</v>
      </c>
    </row>
    <row r="1364">
      <c r="A1364" s="2">
        <v>94.196609497070313</v>
      </c>
      <c r="B1364" s="6">
        <v>163.35403442382813</v>
      </c>
      <c r="E1364" s="2">
        <v>93.638626098632813</v>
      </c>
      <c r="F1364" s="6">
        <v>162.95541381835938</v>
      </c>
      <c r="I1364" s="2">
        <v>93.638626098632813</v>
      </c>
      <c r="J1364" s="7">
        <v>0.38015091419219971</v>
      </c>
    </row>
    <row r="1365">
      <c r="A1365" s="2">
        <v>94.246208190917969</v>
      </c>
      <c r="B1365" s="6">
        <v>163.33880615234375</v>
      </c>
      <c r="E1365" s="2">
        <v>93.692733764648438</v>
      </c>
      <c r="F1365" s="6">
        <v>162.98255920410156</v>
      </c>
      <c r="I1365" s="2">
        <v>93.692733764648438</v>
      </c>
      <c r="J1365" s="7">
        <v>0.38725355267524719</v>
      </c>
    </row>
    <row r="1366">
      <c r="A1366" s="2">
        <v>94.296089172363281</v>
      </c>
      <c r="B1366" s="6">
        <v>163.28788757324219</v>
      </c>
      <c r="E1366" s="2">
        <v>93.746841430664063</v>
      </c>
      <c r="F1366" s="6">
        <v>163.00759887695313</v>
      </c>
      <c r="I1366" s="2">
        <v>93.746841430664063</v>
      </c>
      <c r="J1366" s="7">
        <v>0.39439648389816284</v>
      </c>
    </row>
    <row r="1367">
      <c r="A1367" s="2">
        <v>94.341049194335938</v>
      </c>
      <c r="B1367" s="6">
        <v>163.26631164550781</v>
      </c>
      <c r="E1367" s="2">
        <v>93.800949096679688</v>
      </c>
      <c r="F1367" s="6">
        <v>163.03106689453125</v>
      </c>
      <c r="I1367" s="2">
        <v>93.800949096679688</v>
      </c>
      <c r="J1367" s="7">
        <v>0.40157851576805115</v>
      </c>
    </row>
    <row r="1368">
      <c r="A1368" s="2">
        <v>94.390274047851563</v>
      </c>
      <c r="B1368" s="6">
        <v>162.92855834960938</v>
      </c>
      <c r="E1368" s="2">
        <v>93.855056762695313</v>
      </c>
      <c r="F1368" s="6">
        <v>163.05386352539063</v>
      </c>
      <c r="I1368" s="2">
        <v>93.855056762695313</v>
      </c>
      <c r="J1368" s="7">
        <v>0.40879833698272705</v>
      </c>
    </row>
    <row r="1369">
      <c r="A1369" s="2">
        <v>94.435005187988281</v>
      </c>
      <c r="B1369" s="6">
        <v>163.29023742675781</v>
      </c>
      <c r="E1369" s="2">
        <v>93.9091567993164</v>
      </c>
      <c r="F1369" s="6">
        <v>163.07691955566406</v>
      </c>
      <c r="I1369" s="2">
        <v>93.9091567993164</v>
      </c>
      <c r="J1369" s="7">
        <v>0.41605332493782043</v>
      </c>
    </row>
    <row r="1370">
      <c r="A1370" s="2">
        <v>94.480865478515625</v>
      </c>
      <c r="B1370" s="6">
        <v>163.047607421875</v>
      </c>
      <c r="E1370" s="2">
        <v>93.963264465332031</v>
      </c>
      <c r="F1370" s="6">
        <v>163.10110473632813</v>
      </c>
      <c r="I1370" s="2">
        <v>93.963264465332031</v>
      </c>
      <c r="J1370" s="7">
        <v>0.42334386706352234</v>
      </c>
    </row>
    <row r="1371">
      <c r="A1371" s="2">
        <v>94.520988464355469</v>
      </c>
      <c r="B1371" s="6">
        <v>163.61465454101563</v>
      </c>
      <c r="E1371" s="2">
        <v>94.017372131347656</v>
      </c>
      <c r="F1371" s="6">
        <v>163.12692260742188</v>
      </c>
      <c r="I1371" s="2">
        <v>94.017372131347656</v>
      </c>
      <c r="J1371" s="7">
        <v>0.43066719174385071</v>
      </c>
    </row>
    <row r="1372">
      <c r="A1372" s="2">
        <v>94.563606262207031</v>
      </c>
      <c r="B1372" s="6">
        <v>163.28337097167969</v>
      </c>
      <c r="E1372" s="2">
        <v>94.071479797363281</v>
      </c>
      <c r="F1372" s="6">
        <v>163.15409851074219</v>
      </c>
      <c r="I1372" s="2">
        <v>94.071479797363281</v>
      </c>
      <c r="J1372" s="7">
        <v>0.4380214512348175</v>
      </c>
    </row>
    <row r="1373">
      <c r="A1373" s="2">
        <v>94.601921081542969</v>
      </c>
      <c r="B1373" s="6">
        <v>163.49017333984375</v>
      </c>
      <c r="E1373" s="2">
        <v>94.1255874633789</v>
      </c>
      <c r="F1373" s="6">
        <v>163.18215942382813</v>
      </c>
      <c r="I1373" s="2">
        <v>94.1255874633789</v>
      </c>
      <c r="J1373" s="7">
        <v>0.44540479779243469</v>
      </c>
    </row>
    <row r="1374">
      <c r="A1374" s="2">
        <v>94.642318725585938</v>
      </c>
      <c r="B1374" s="6">
        <v>163.5062255859375</v>
      </c>
      <c r="E1374" s="2">
        <v>94.1796875</v>
      </c>
      <c r="F1374" s="6">
        <v>163.209228515625</v>
      </c>
      <c r="I1374" s="2">
        <v>94.1796875</v>
      </c>
      <c r="J1374" s="7">
        <v>0.45281434059143066</v>
      </c>
    </row>
    <row r="1375">
      <c r="A1375" s="2">
        <v>94.67840576171875</v>
      </c>
      <c r="B1375" s="6">
        <v>163.55517578125</v>
      </c>
      <c r="E1375" s="2">
        <v>94.233795166015625</v>
      </c>
      <c r="F1375" s="6">
        <v>163.23690795898438</v>
      </c>
      <c r="I1375" s="2">
        <v>94.233795166015625</v>
      </c>
      <c r="J1375" s="7">
        <v>0.46025031805038452</v>
      </c>
    </row>
    <row r="1376">
      <c r="A1376" s="2">
        <v>94.715644836425781</v>
      </c>
      <c r="B1376" s="6">
        <v>163.55673217773438</v>
      </c>
      <c r="E1376" s="2">
        <v>94.28790283203125</v>
      </c>
      <c r="F1376" s="6">
        <v>163.26495361328125</v>
      </c>
      <c r="I1376" s="2">
        <v>94.28790283203125</v>
      </c>
      <c r="J1376" s="7">
        <v>0.46770972013473511</v>
      </c>
    </row>
    <row r="1377">
      <c r="A1377" s="2">
        <v>94.747886657714844</v>
      </c>
      <c r="B1377" s="6">
        <v>163.43020629882813</v>
      </c>
      <c r="E1377" s="2">
        <v>94.342010498046875</v>
      </c>
      <c r="F1377" s="6">
        <v>163.29301452636719</v>
      </c>
      <c r="I1377" s="2">
        <v>94.342010498046875</v>
      </c>
      <c r="J1377" s="7">
        <v>0.47519057989120483</v>
      </c>
    </row>
    <row r="1378">
      <c r="A1378" s="2">
        <v>94.78057861328125</v>
      </c>
      <c r="B1378" s="6">
        <v>163.72679138183594</v>
      </c>
      <c r="E1378" s="2">
        <v>94.396110534667969</v>
      </c>
      <c r="F1378" s="6">
        <v>163.32093811035156</v>
      </c>
      <c r="I1378" s="2">
        <v>94.396110534667969</v>
      </c>
      <c r="J1378" s="7">
        <v>0.48268988728523254</v>
      </c>
    </row>
    <row r="1379">
      <c r="A1379" s="2">
        <v>94.8084487915039</v>
      </c>
      <c r="B1379" s="6">
        <v>163.35713195800781</v>
      </c>
      <c r="E1379" s="2">
        <v>94.4502182006836</v>
      </c>
      <c r="F1379" s="6">
        <v>163.34866333007813</v>
      </c>
      <c r="I1379" s="2">
        <v>94.4502182006836</v>
      </c>
      <c r="J1379" s="7">
        <v>0.49020782113075256</v>
      </c>
    </row>
    <row r="1380">
      <c r="A1380" s="2">
        <v>94.836288452148438</v>
      </c>
      <c r="B1380" s="6">
        <v>163.28266906738281</v>
      </c>
      <c r="E1380" s="2">
        <v>94.504325866699219</v>
      </c>
      <c r="F1380" s="6">
        <v>163.37620544433594</v>
      </c>
      <c r="I1380" s="2">
        <v>94.504325866699219</v>
      </c>
      <c r="J1380" s="7">
        <v>0.49774137139320374</v>
      </c>
    </row>
    <row r="1381">
      <c r="A1381" s="2">
        <v>94.861091613769531</v>
      </c>
      <c r="B1381" s="6">
        <v>163.52146911621094</v>
      </c>
      <c r="E1381" s="2">
        <v>94.558433532714844</v>
      </c>
      <c r="F1381" s="6">
        <v>163.40361022949219</v>
      </c>
      <c r="I1381" s="2">
        <v>94.558433532714844</v>
      </c>
      <c r="J1381" s="7">
        <v>0.50528872013092041</v>
      </c>
    </row>
    <row r="1382">
      <c r="A1382" s="2">
        <v>94.886161804199219</v>
      </c>
      <c r="B1382" s="6">
        <v>163.40277099609375</v>
      </c>
      <c r="E1382" s="2">
        <v>94.612541198730469</v>
      </c>
      <c r="F1382" s="6">
        <v>163.43092346191406</v>
      </c>
      <c r="I1382" s="2">
        <v>94.612541198730469</v>
      </c>
      <c r="J1382" s="7">
        <v>0.51284795999526978</v>
      </c>
    </row>
    <row r="1383">
      <c r="A1383" s="2">
        <v>94.907264709472656</v>
      </c>
      <c r="B1383" s="6">
        <v>163.60452270507813</v>
      </c>
      <c r="E1383" s="2">
        <v>94.666641235351563</v>
      </c>
      <c r="F1383" s="6">
        <v>163.45817565917969</v>
      </c>
      <c r="I1383" s="2">
        <v>94.666641235351563</v>
      </c>
      <c r="J1383" s="7">
        <v>0.52041637897491455</v>
      </c>
    </row>
    <row r="1384">
      <c r="A1384" s="2">
        <v>94.928604125976563</v>
      </c>
      <c r="B1384" s="6">
        <v>163.44291687011719</v>
      </c>
      <c r="E1384" s="2">
        <v>94.720748901367188</v>
      </c>
      <c r="F1384" s="6">
        <v>163.48542785644531</v>
      </c>
      <c r="I1384" s="2">
        <v>94.720748901367188</v>
      </c>
      <c r="J1384" s="7">
        <v>0.52799445390701294</v>
      </c>
    </row>
    <row r="1385">
      <c r="A1385" s="2">
        <v>94.944656372070313</v>
      </c>
      <c r="B1385" s="6">
        <v>163.70852661132813</v>
      </c>
      <c r="E1385" s="2">
        <v>94.774856567382813</v>
      </c>
      <c r="F1385" s="6">
        <v>163.5126953125</v>
      </c>
      <c r="I1385" s="2">
        <v>94.774856567382813</v>
      </c>
      <c r="J1385" s="7">
        <v>0.53557956218719482</v>
      </c>
    </row>
    <row r="1386">
      <c r="A1386" s="2">
        <v>94.958610534667969</v>
      </c>
      <c r="B1386" s="6">
        <v>163.56224060058594</v>
      </c>
      <c r="E1386" s="2">
        <v>94.828964233398438</v>
      </c>
      <c r="F1386" s="6">
        <v>163.53999328613281</v>
      </c>
      <c r="I1386" s="2">
        <v>94.828964233398438</v>
      </c>
      <c r="J1386" s="7">
        <v>0.5431702733039856</v>
      </c>
    </row>
    <row r="1387">
      <c r="A1387" s="2">
        <v>94.971282958984375</v>
      </c>
      <c r="B1387" s="6">
        <v>163.73355102539063</v>
      </c>
      <c r="E1387" s="2">
        <v>94.883064270019531</v>
      </c>
      <c r="F1387" s="6">
        <v>163.56732177734375</v>
      </c>
      <c r="I1387" s="2">
        <v>94.883064270019531</v>
      </c>
      <c r="J1387" s="7">
        <v>0.55076432228088379</v>
      </c>
    </row>
    <row r="1388">
      <c r="A1388" s="2">
        <v>94.983238220214844</v>
      </c>
      <c r="B1388" s="6">
        <v>163.47918701171875</v>
      </c>
      <c r="E1388" s="2">
        <v>94.937171936035156</v>
      </c>
      <c r="F1388" s="6">
        <v>163.59469604492188</v>
      </c>
      <c r="I1388" s="2">
        <v>94.937171936035156</v>
      </c>
      <c r="J1388" s="7">
        <v>0.55836266279220581</v>
      </c>
    </row>
    <row r="1389">
      <c r="A1389" s="2">
        <v>94.991279602050781</v>
      </c>
      <c r="B1389" s="6">
        <v>163.87841796875</v>
      </c>
      <c r="E1389" s="2">
        <v>94.991279602050781</v>
      </c>
      <c r="F1389" s="6">
        <v>163.62217712402344</v>
      </c>
      <c r="I1389" s="2">
        <v>94.991279602050781</v>
      </c>
      <c r="J1389" s="7">
        <v>0.56596332788467407</v>
      </c>
    </row>
  </sheetData>
  <headerFooter/>
</worksheet>
</file>