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<sst xmlns="http://schemas.openxmlformats.org/spreadsheetml/2006/main" count="23" uniqueCount="23">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</sst>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5513699054718"/>
          <c:min val="0.79777141809463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9.73048248291"/>
          <c:min val="80.569306945800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9.514263916016"/>
          <c:min val="81.128558349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3772672653198"/>
          <c:min val="-2.1694709748029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418168544769"/>
          <c:min val="0.80081099271774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6046281568706"/>
          <c:min val="-0.0027270766440779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102.86264648437"/>
          <c:min val="2244.167138671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62.640234375"/>
          <c:min val="2261.90273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52.593090820312"/>
          <c:min val="-196.13605194091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85.29477539062"/>
          <c:min val="1816.304345703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54.18139648438"/>
          <c:min val="1830.936279296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15.912951660156"/>
          <c:min val="-157.0741912841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67.848576416025963</v>
      </c>
      <c r="C4" s="0">
        <v>0.00090660318005425511</v>
      </c>
      <c r="D4" s="0">
        <v>72.493223637417785</v>
      </c>
      <c r="E4" s="0">
        <v>-0.00384243202903551</v>
      </c>
      <c r="F4" s="0">
        <v>82.03181002399883</v>
      </c>
      <c r="G4" s="0">
        <v>0.0039762809219964605</v>
      </c>
      <c r="H4" s="0">
        <v>0.87439584732055664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B10" s="0">
        <v>71.825483950755228</v>
      </c>
      <c r="C10" s="0">
        <v>79.851356105964939</v>
      </c>
      <c r="D10" s="0">
        <v>82.108277107144474</v>
      </c>
      <c r="E10" s="0">
        <v>5027.69921875</v>
      </c>
      <c r="F10" s="0">
        <v>3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71.767179761673631</v>
      </c>
      <c r="C16" s="0">
        <v>79.519302532566684</v>
      </c>
      <c r="D16" s="0">
        <v>82.145864686965709</v>
      </c>
      <c r="E16" s="0">
        <v>4396.1943359375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70.6491470336914</v>
      </c>
      <c r="C22" s="0">
        <v>72.795904096832189</v>
      </c>
      <c r="D22" s="0">
        <v>36.492981494996286</v>
      </c>
      <c r="E22" s="0">
        <v>36.916168212890625</v>
      </c>
      <c r="F22" s="0">
        <v>65.9090576171875</v>
      </c>
      <c r="G22" s="0">
        <v>92.15740966796875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20.000349044799805</v>
      </c>
      <c r="B3" s="2">
        <v>0.87606960535049438</v>
      </c>
      <c r="E3" s="2">
        <v>20.000349044799805</v>
      </c>
      <c r="F3" s="2">
        <v>0.87470090389251709</v>
      </c>
      <c r="I3" s="2">
        <v>20.000349044799805</v>
      </c>
      <c r="J3" s="3">
        <v>-0.00045342257362790406</v>
      </c>
    </row>
    <row r="4">
      <c r="A4" s="2">
        <v>20.000656127929688</v>
      </c>
      <c r="B4" s="2">
        <v>0.87476390600204468</v>
      </c>
      <c r="E4" s="2">
        <v>20.054454803466797</v>
      </c>
      <c r="F4" s="2">
        <v>0.87467724084854126</v>
      </c>
      <c r="I4" s="2">
        <v>20.054454803466797</v>
      </c>
      <c r="J4" s="3">
        <v>-0.00045364550896920264</v>
      </c>
    </row>
    <row r="5">
      <c r="A5" s="2">
        <v>20.002494812011719</v>
      </c>
      <c r="B5" s="2">
        <v>0.873094379901886</v>
      </c>
      <c r="E5" s="2">
        <v>20.108560562133789</v>
      </c>
      <c r="F5" s="2">
        <v>0.87465345859527588</v>
      </c>
      <c r="I5" s="2">
        <v>20.108560562133789</v>
      </c>
      <c r="J5" s="3">
        <v>-0.000453868939075619</v>
      </c>
    </row>
    <row r="6">
      <c r="A6" s="2">
        <v>20.008640289306641</v>
      </c>
      <c r="B6" s="2">
        <v>0.87391263246536255</v>
      </c>
      <c r="E6" s="2">
        <v>20.162666320800781</v>
      </c>
      <c r="F6" s="2">
        <v>0.874629557132721</v>
      </c>
      <c r="I6" s="2">
        <v>20.162666320800781</v>
      </c>
      <c r="J6" s="3">
        <v>-0.000454092922154814</v>
      </c>
    </row>
    <row r="7">
      <c r="A7" s="2">
        <v>20.015434265136719</v>
      </c>
      <c r="B7" s="2">
        <v>0.87394273281097412</v>
      </c>
      <c r="E7" s="2">
        <v>20.216772079467773</v>
      </c>
      <c r="F7" s="2">
        <v>0.87460547685623169</v>
      </c>
      <c r="I7" s="2">
        <v>20.216772079467773</v>
      </c>
      <c r="J7" s="3">
        <v>-0.00045431745820678771</v>
      </c>
    </row>
    <row r="8">
      <c r="A8" s="2">
        <v>20.027812957763672</v>
      </c>
      <c r="B8" s="2">
        <v>0.875245988368988</v>
      </c>
      <c r="E8" s="2">
        <v>20.270877838134766</v>
      </c>
      <c r="F8" s="2">
        <v>0.87458121776580811</v>
      </c>
      <c r="I8" s="2">
        <v>20.270877838134766</v>
      </c>
      <c r="J8" s="3">
        <v>-0.00045454263454303145</v>
      </c>
    </row>
    <row r="9">
      <c r="A9" s="2">
        <v>20.040313720703125</v>
      </c>
      <c r="B9" s="2">
        <v>0.87484550476074219</v>
      </c>
      <c r="E9" s="2">
        <v>20.324983596801758</v>
      </c>
      <c r="F9" s="2">
        <v>0.8745567798614502</v>
      </c>
      <c r="I9" s="2">
        <v>20.324983596801758</v>
      </c>
      <c r="J9" s="3">
        <v>-0.00045476845116354525</v>
      </c>
    </row>
    <row r="10">
      <c r="A10" s="2">
        <v>20.0573787689209</v>
      </c>
      <c r="B10" s="2">
        <v>0.87472158670425415</v>
      </c>
      <c r="E10" s="2">
        <v>20.37908935546875</v>
      </c>
      <c r="F10" s="2">
        <v>0.874532163143158</v>
      </c>
      <c r="I10" s="2">
        <v>20.37908935546875</v>
      </c>
      <c r="J10" s="3">
        <v>-0.00045499499537982047</v>
      </c>
    </row>
    <row r="11">
      <c r="A11" s="2">
        <v>20.07234001159668</v>
      </c>
      <c r="B11" s="2">
        <v>0.87483209371566772</v>
      </c>
      <c r="E11" s="2">
        <v>20.433195114135742</v>
      </c>
      <c r="F11" s="2">
        <v>0.8745073676109314</v>
      </c>
      <c r="I11" s="2">
        <v>20.433195114135742</v>
      </c>
      <c r="J11" s="3">
        <v>-0.0004552222671918571</v>
      </c>
    </row>
    <row r="12">
      <c r="A12" s="2">
        <v>20.095184326171875</v>
      </c>
      <c r="B12" s="2">
        <v>0.87492448091506958</v>
      </c>
      <c r="E12" s="2">
        <v>20.487300872802734</v>
      </c>
      <c r="F12" s="2">
        <v>0.87448245286941528</v>
      </c>
      <c r="I12" s="2">
        <v>20.487300872802734</v>
      </c>
      <c r="J12" s="3">
        <v>-0.00045545029570348561</v>
      </c>
    </row>
    <row r="13">
      <c r="A13" s="2">
        <v>20.114961624145508</v>
      </c>
      <c r="B13" s="2">
        <v>0.87359851598739624</v>
      </c>
      <c r="E13" s="2">
        <v>20.541406631469727</v>
      </c>
      <c r="F13" s="2">
        <v>0.87445729970932007</v>
      </c>
      <c r="I13" s="2">
        <v>20.541406631469727</v>
      </c>
      <c r="J13" s="3">
        <v>-0.00045567919733002782</v>
      </c>
    </row>
    <row r="14">
      <c r="A14" s="2">
        <v>20.140222549438477</v>
      </c>
      <c r="B14" s="2">
        <v>0.87358492612838745</v>
      </c>
      <c r="E14" s="2">
        <v>20.595512390136719</v>
      </c>
      <c r="F14" s="2">
        <v>0.8744320273399353</v>
      </c>
      <c r="I14" s="2">
        <v>20.595512390136719</v>
      </c>
      <c r="J14" s="3">
        <v>-0.00045590894296765327</v>
      </c>
    </row>
    <row r="15">
      <c r="A15" s="2">
        <v>20.162548065185547</v>
      </c>
      <c r="B15" s="2">
        <v>0.8738170862197876</v>
      </c>
      <c r="E15" s="2">
        <v>20.649618148803711</v>
      </c>
      <c r="F15" s="2">
        <v>0.87440657615661621</v>
      </c>
      <c r="I15" s="2">
        <v>20.649618148803711</v>
      </c>
      <c r="J15" s="3">
        <v>-0.0004561396490316838</v>
      </c>
    </row>
    <row r="16">
      <c r="A16" s="2">
        <v>20.194147109985352</v>
      </c>
      <c r="B16" s="2">
        <v>0.87427091598510742</v>
      </c>
      <c r="E16" s="2">
        <v>20.703723907470703</v>
      </c>
      <c r="F16" s="2">
        <v>0.87438100576400757</v>
      </c>
      <c r="I16" s="2">
        <v>20.703723907470703</v>
      </c>
      <c r="J16" s="3">
        <v>-0.0004563713155221194</v>
      </c>
    </row>
    <row r="17">
      <c r="A17" s="2">
        <v>20.220630645751953</v>
      </c>
      <c r="B17" s="2">
        <v>0.875209391117096</v>
      </c>
      <c r="E17" s="2">
        <v>20.757829666137695</v>
      </c>
      <c r="F17" s="2">
        <v>0.8743552565574646</v>
      </c>
      <c r="I17" s="2">
        <v>20.757829666137695</v>
      </c>
      <c r="J17" s="3">
        <v>-0.00045660402975045145</v>
      </c>
    </row>
    <row r="18">
      <c r="A18" s="2">
        <v>20.255399703979492</v>
      </c>
      <c r="B18" s="2">
        <v>0.87660825252532959</v>
      </c>
      <c r="E18" s="2">
        <v>20.811935424804688</v>
      </c>
      <c r="F18" s="2">
        <v>0.87432944774627686</v>
      </c>
      <c r="I18" s="2">
        <v>20.811935424804688</v>
      </c>
      <c r="J18" s="3">
        <v>-0.00045683782082051039</v>
      </c>
    </row>
    <row r="19">
      <c r="A19" s="2">
        <v>20.2851505279541</v>
      </c>
      <c r="B19" s="2">
        <v>0.87245756387710571</v>
      </c>
      <c r="E19" s="2">
        <v>20.86604118347168</v>
      </c>
      <c r="F19" s="2">
        <v>0.87430357933044434</v>
      </c>
      <c r="I19" s="2">
        <v>20.86604118347168</v>
      </c>
      <c r="J19" s="3">
        <v>-0.0004570727760437876</v>
      </c>
    </row>
    <row r="20">
      <c r="A20" s="2">
        <v>20.324419021606445</v>
      </c>
      <c r="B20" s="2">
        <v>0.8736148476600647</v>
      </c>
      <c r="E20" s="2">
        <v>20.920146942138672</v>
      </c>
      <c r="F20" s="2">
        <v>0.87427771091461182</v>
      </c>
      <c r="I20" s="2">
        <v>20.920146942138672</v>
      </c>
      <c r="J20" s="3">
        <v>-0.000457308953627944</v>
      </c>
    </row>
    <row r="21">
      <c r="A21" s="2">
        <v>20.356918334960938</v>
      </c>
      <c r="B21" s="2">
        <v>0.87401682138442993</v>
      </c>
      <c r="E21" s="2">
        <v>20.974252700805664</v>
      </c>
      <c r="F21" s="2">
        <v>0.87425172328948975</v>
      </c>
      <c r="I21" s="2">
        <v>20.974252700805664</v>
      </c>
      <c r="J21" s="3">
        <v>-0.00045754641178064048</v>
      </c>
    </row>
    <row r="22">
      <c r="A22" s="2">
        <v>20.400331497192383</v>
      </c>
      <c r="B22" s="2">
        <v>0.87391316890716553</v>
      </c>
      <c r="E22" s="2">
        <v>21.028358459472656</v>
      </c>
      <c r="F22" s="2">
        <v>0.87422585487365723</v>
      </c>
      <c r="I22" s="2">
        <v>21.028358459472656</v>
      </c>
      <c r="J22" s="3">
        <v>-0.00045778523781336844</v>
      </c>
    </row>
    <row r="23">
      <c r="A23" s="2">
        <v>20.435857772827148</v>
      </c>
      <c r="B23" s="2">
        <v>0.87334161996841431</v>
      </c>
      <c r="E23" s="2">
        <v>21.082464218139648</v>
      </c>
      <c r="F23" s="2">
        <v>0.87419992685317993</v>
      </c>
      <c r="I23" s="2">
        <v>21.082464218139648</v>
      </c>
      <c r="J23" s="3">
        <v>-0.00045802548993378878</v>
      </c>
    </row>
    <row r="24">
      <c r="A24" s="2">
        <v>20.481447219848633</v>
      </c>
      <c r="B24" s="2">
        <v>0.87443745136260986</v>
      </c>
      <c r="E24" s="2">
        <v>21.136569976806641</v>
      </c>
      <c r="F24" s="2">
        <v>0.87417405843734741</v>
      </c>
      <c r="I24" s="2">
        <v>21.136569976806641</v>
      </c>
      <c r="J24" s="3">
        <v>-0.00045826725545339286</v>
      </c>
    </row>
    <row r="25">
      <c r="A25" s="2">
        <v>20.520828247070313</v>
      </c>
      <c r="B25" s="2">
        <v>0.87473630905151367</v>
      </c>
      <c r="E25" s="2">
        <v>21.190675735473633</v>
      </c>
      <c r="F25" s="2">
        <v>0.87414824962615967</v>
      </c>
      <c r="I25" s="2">
        <v>21.190675735473633</v>
      </c>
      <c r="J25" s="3">
        <v>-0.00045851062168367207</v>
      </c>
    </row>
    <row r="26">
      <c r="A26" s="2">
        <v>20.570287704467773</v>
      </c>
      <c r="B26" s="2">
        <v>0.87163972854614258</v>
      </c>
      <c r="E26" s="2">
        <v>21.244781494140625</v>
      </c>
      <c r="F26" s="2">
        <v>0.87412256002426147</v>
      </c>
      <c r="I26" s="2">
        <v>21.244781494140625</v>
      </c>
      <c r="J26" s="3">
        <v>-0.00045875567593611777</v>
      </c>
    </row>
    <row r="27">
      <c r="A27" s="2">
        <v>20.610044479370117</v>
      </c>
      <c r="B27" s="2">
        <v>0.87415796518325806</v>
      </c>
      <c r="E27" s="2">
        <v>21.298887252807617</v>
      </c>
      <c r="F27" s="2">
        <v>0.87409693002700806</v>
      </c>
      <c r="I27" s="2">
        <v>21.298887252807617</v>
      </c>
      <c r="J27" s="3">
        <v>-0.00045900250552222133</v>
      </c>
    </row>
    <row r="28">
      <c r="A28" s="2">
        <v>20.662601470947266</v>
      </c>
      <c r="B28" s="2">
        <v>0.8743443489074707</v>
      </c>
      <c r="E28" s="2">
        <v>21.352993011474609</v>
      </c>
      <c r="F28" s="2">
        <v>0.87407141923904419</v>
      </c>
      <c r="I28" s="2">
        <v>21.352993011474609</v>
      </c>
      <c r="J28" s="3">
        <v>-0.00045925119775347412</v>
      </c>
    </row>
    <row r="29">
      <c r="A29" s="2">
        <v>20.704792022705078</v>
      </c>
      <c r="B29" s="2">
        <v>0.87369632720947266</v>
      </c>
      <c r="E29" s="2">
        <v>21.407100677490234</v>
      </c>
      <c r="F29" s="2">
        <v>0.87404602766036987</v>
      </c>
      <c r="I29" s="2">
        <v>21.407100677490234</v>
      </c>
      <c r="J29" s="3">
        <v>-0.00045950189814902842</v>
      </c>
    </row>
    <row r="30">
      <c r="A30" s="2">
        <v>20.759307861328125</v>
      </c>
      <c r="B30" s="2">
        <v>0.87316477298736572</v>
      </c>
      <c r="E30" s="2">
        <v>21.461206436157227</v>
      </c>
      <c r="F30" s="2">
        <v>0.87402081489562988</v>
      </c>
      <c r="I30" s="2">
        <v>21.461206436157227</v>
      </c>
      <c r="J30" s="3">
        <v>-0.00045975466491654515</v>
      </c>
    </row>
    <row r="31">
      <c r="A31" s="2">
        <v>20.804845809936523</v>
      </c>
      <c r="B31" s="2">
        <v>0.8743751049041748</v>
      </c>
      <c r="E31" s="2">
        <v>21.515312194824219</v>
      </c>
      <c r="F31" s="2">
        <v>0.873995840549469</v>
      </c>
      <c r="I31" s="2">
        <v>21.515312194824219</v>
      </c>
      <c r="J31" s="3">
        <v>-0.0004600096435751766</v>
      </c>
    </row>
    <row r="32">
      <c r="A32" s="2">
        <v>20.862966537475586</v>
      </c>
      <c r="B32" s="2">
        <v>0.87592273950576782</v>
      </c>
      <c r="E32" s="2">
        <v>21.569417953491211</v>
      </c>
      <c r="F32" s="2">
        <v>0.87397104501724243</v>
      </c>
      <c r="I32" s="2">
        <v>21.569417953491211</v>
      </c>
      <c r="J32" s="3">
        <v>-0.00046026695054024458</v>
      </c>
    </row>
    <row r="33">
      <c r="A33" s="2">
        <v>20.909090042114258</v>
      </c>
      <c r="B33" s="2">
        <v>0.87412285804748535</v>
      </c>
      <c r="E33" s="2">
        <v>21.623523712158203</v>
      </c>
      <c r="F33" s="2">
        <v>0.873946487903595</v>
      </c>
      <c r="I33" s="2">
        <v>21.623523712158203</v>
      </c>
      <c r="J33" s="3">
        <v>-0.00046052670222707093</v>
      </c>
    </row>
    <row r="34">
      <c r="A34" s="2">
        <v>20.966676712036133</v>
      </c>
      <c r="B34" s="2">
        <v>0.87820184230804443</v>
      </c>
      <c r="E34" s="2">
        <v>21.677629470825195</v>
      </c>
      <c r="F34" s="2">
        <v>0.87392216920852661</v>
      </c>
      <c r="I34" s="2">
        <v>21.677629470825195</v>
      </c>
      <c r="J34" s="3">
        <v>-0.00046078901505097747</v>
      </c>
    </row>
    <row r="35">
      <c r="A35" s="2">
        <v>21.014383316040039</v>
      </c>
      <c r="B35" s="2">
        <v>0.87501621246337891</v>
      </c>
      <c r="E35" s="2">
        <v>21.731735229492188</v>
      </c>
      <c r="F35" s="2">
        <v>0.87389808893203735</v>
      </c>
      <c r="I35" s="2">
        <v>21.731735229492188</v>
      </c>
      <c r="J35" s="3">
        <v>-0.00046105406363494694</v>
      </c>
    </row>
    <row r="36">
      <c r="A36" s="2">
        <v>21.072902679443359</v>
      </c>
      <c r="B36" s="2">
        <v>0.87363141775131226</v>
      </c>
      <c r="E36" s="2">
        <v>21.78584098815918</v>
      </c>
      <c r="F36" s="2">
        <v>0.873874306678772</v>
      </c>
      <c r="I36" s="2">
        <v>21.78584098815918</v>
      </c>
      <c r="J36" s="3">
        <v>-0.00046132199349813163</v>
      </c>
    </row>
    <row r="37">
      <c r="A37" s="2">
        <v>21.121614456176758</v>
      </c>
      <c r="B37" s="2">
        <v>0.87443447113037109</v>
      </c>
      <c r="E37" s="2">
        <v>21.839946746826172</v>
      </c>
      <c r="F37" s="2">
        <v>0.87385070323944092</v>
      </c>
      <c r="I37" s="2">
        <v>21.839946746826172</v>
      </c>
      <c r="J37" s="3">
        <v>-0.00046159292105585337</v>
      </c>
    </row>
    <row r="38">
      <c r="A38" s="2">
        <v>21.182701110839844</v>
      </c>
      <c r="B38" s="2">
        <v>0.87491089105606079</v>
      </c>
      <c r="E38" s="2">
        <v>21.894052505493164</v>
      </c>
      <c r="F38" s="2">
        <v>0.87382739782333374</v>
      </c>
      <c r="I38" s="2">
        <v>21.894052505493164</v>
      </c>
      <c r="J38" s="3">
        <v>-0.00046186702093109488</v>
      </c>
    </row>
    <row r="39">
      <c r="A39" s="2">
        <v>21.23106575012207</v>
      </c>
      <c r="B39" s="2">
        <v>0.87207168340682983</v>
      </c>
      <c r="E39" s="2">
        <v>21.948158264160156</v>
      </c>
      <c r="F39" s="2">
        <v>0.87380421161651611</v>
      </c>
      <c r="I39" s="2">
        <v>21.948158264160156</v>
      </c>
      <c r="J39" s="3">
        <v>-0.00046214446774683893</v>
      </c>
    </row>
    <row r="40">
      <c r="A40" s="2">
        <v>21.291030883789063</v>
      </c>
      <c r="B40" s="2">
        <v>0.873256504535675</v>
      </c>
      <c r="E40" s="2">
        <v>22.002264022827148</v>
      </c>
      <c r="F40" s="2">
        <v>0.873781144618988</v>
      </c>
      <c r="I40" s="2">
        <v>22.002264022827148</v>
      </c>
      <c r="J40" s="3">
        <v>-0.00046242543612606823</v>
      </c>
    </row>
    <row r="41">
      <c r="A41" s="2">
        <v>21.338722229003906</v>
      </c>
      <c r="B41" s="2">
        <v>0.8763546347618103</v>
      </c>
      <c r="E41" s="2">
        <v>22.056369781494141</v>
      </c>
      <c r="F41" s="2">
        <v>0.87375801801681519</v>
      </c>
      <c r="I41" s="2">
        <v>22.056369781494141</v>
      </c>
      <c r="J41" s="3">
        <v>-0.000462710129795596</v>
      </c>
    </row>
    <row r="42">
      <c r="A42" s="2">
        <v>21.400110244750977</v>
      </c>
      <c r="B42" s="2">
        <v>0.87554037570953369</v>
      </c>
      <c r="E42" s="2">
        <v>22.110475540161133</v>
      </c>
      <c r="F42" s="2">
        <v>0.87373447418212891</v>
      </c>
      <c r="I42" s="2">
        <v>22.110475540161133</v>
      </c>
      <c r="J42" s="3">
        <v>-0.00046299869427457452</v>
      </c>
    </row>
    <row r="43">
      <c r="A43" s="2">
        <v>21.450159072875977</v>
      </c>
      <c r="B43" s="2">
        <v>0.873317301273346</v>
      </c>
      <c r="E43" s="2">
        <v>22.164581298828125</v>
      </c>
      <c r="F43" s="2">
        <v>0.87371009588241577</v>
      </c>
      <c r="I43" s="2">
        <v>22.164581298828125</v>
      </c>
      <c r="J43" s="3">
        <v>-0.00046329136239364743</v>
      </c>
    </row>
    <row r="44">
      <c r="A44" s="2">
        <v>21.512722015380859</v>
      </c>
      <c r="B44" s="2">
        <v>0.87546616792678833</v>
      </c>
      <c r="E44" s="2">
        <v>22.218687057495117</v>
      </c>
      <c r="F44" s="2">
        <v>0.8736841082572937</v>
      </c>
      <c r="I44" s="2">
        <v>22.218687057495117</v>
      </c>
      <c r="J44" s="3">
        <v>-0.00046358833787962794</v>
      </c>
    </row>
    <row r="45">
      <c r="A45" s="2">
        <v>21.560224533081055</v>
      </c>
      <c r="B45" s="2">
        <v>0.87536734342575073</v>
      </c>
      <c r="E45" s="2">
        <v>22.272792816162109</v>
      </c>
      <c r="F45" s="2">
        <v>0.87365806102752686</v>
      </c>
      <c r="I45" s="2">
        <v>22.272792816162109</v>
      </c>
      <c r="J45" s="3">
        <v>-0.00046388982445932925</v>
      </c>
    </row>
    <row r="46">
      <c r="A46" s="2">
        <v>21.620199203491211</v>
      </c>
      <c r="B46" s="2">
        <v>0.87366974353790283</v>
      </c>
      <c r="E46" s="2">
        <v>22.3268985748291</v>
      </c>
      <c r="F46" s="2">
        <v>0.87363135814666748</v>
      </c>
      <c r="I46" s="2">
        <v>22.3268985748291</v>
      </c>
      <c r="J46" s="3">
        <v>-0.00046419608406722546</v>
      </c>
    </row>
    <row r="47">
      <c r="A47" s="2">
        <v>21.668373107910156</v>
      </c>
      <c r="B47" s="2">
        <v>0.875331461429596</v>
      </c>
      <c r="E47" s="2">
        <v>22.381004333496094</v>
      </c>
      <c r="F47" s="2">
        <v>0.87360411882400513</v>
      </c>
      <c r="I47" s="2">
        <v>22.381004333496094</v>
      </c>
      <c r="J47" s="3">
        <v>-0.00046450734953396022</v>
      </c>
    </row>
    <row r="48">
      <c r="A48" s="2">
        <v>21.730363845825195</v>
      </c>
      <c r="B48" s="2">
        <v>0.87360793352127075</v>
      </c>
      <c r="E48" s="2">
        <v>22.435110092163086</v>
      </c>
      <c r="F48" s="2">
        <v>0.873576283454895</v>
      </c>
      <c r="I48" s="2">
        <v>22.435110092163086</v>
      </c>
      <c r="J48" s="3">
        <v>-0.00046482388279400766</v>
      </c>
    </row>
    <row r="49">
      <c r="A49" s="2">
        <v>21.778196334838867</v>
      </c>
      <c r="B49" s="2">
        <v>0.87256926298141479</v>
      </c>
      <c r="E49" s="2">
        <v>22.489215850830078</v>
      </c>
      <c r="F49" s="2">
        <v>0.87354797124862671</v>
      </c>
      <c r="I49" s="2">
        <v>22.489215850830078</v>
      </c>
      <c r="J49" s="3">
        <v>-0.00046514603309333324</v>
      </c>
    </row>
    <row r="50">
      <c r="A50" s="2">
        <v>21.8394775390625</v>
      </c>
      <c r="B50" s="2">
        <v>0.87480276823043823</v>
      </c>
      <c r="E50" s="2">
        <v>22.54332160949707</v>
      </c>
      <c r="F50" s="2">
        <v>0.87351936101913452</v>
      </c>
      <c r="I50" s="2">
        <v>22.54332160949707</v>
      </c>
      <c r="J50" s="3">
        <v>-0.000465474120574072</v>
      </c>
    </row>
    <row r="51">
      <c r="A51" s="2">
        <v>21.886501312255859</v>
      </c>
      <c r="B51" s="2">
        <v>0.87326008081436157</v>
      </c>
      <c r="E51" s="2">
        <v>22.597427368164063</v>
      </c>
      <c r="F51" s="2">
        <v>0.87349039316177368</v>
      </c>
      <c r="I51" s="2">
        <v>22.597427368164063</v>
      </c>
      <c r="J51" s="3">
        <v>-0.00046580855268985033</v>
      </c>
    </row>
    <row r="52">
      <c r="A52" s="2">
        <v>21.947397232055664</v>
      </c>
      <c r="B52" s="2">
        <v>0.87334901094436646</v>
      </c>
      <c r="E52" s="2">
        <v>22.651533126831055</v>
      </c>
      <c r="F52" s="2">
        <v>0.87346130609512329</v>
      </c>
      <c r="I52" s="2">
        <v>22.651533126831055</v>
      </c>
      <c r="J52" s="3">
        <v>-0.00046614976599812508</v>
      </c>
    </row>
    <row r="53">
      <c r="A53" s="2">
        <v>21.997322082519531</v>
      </c>
      <c r="B53" s="2">
        <v>0.87246495485305786</v>
      </c>
      <c r="E53" s="2">
        <v>22.705638885498047</v>
      </c>
      <c r="F53" s="2">
        <v>0.87343215942382813</v>
      </c>
      <c r="I53" s="2">
        <v>22.705638885498047</v>
      </c>
      <c r="J53" s="3">
        <v>-0.00046649813884869218</v>
      </c>
    </row>
    <row r="54">
      <c r="A54" s="2">
        <v>22.059507369995117</v>
      </c>
      <c r="B54" s="2">
        <v>0.87391442060470581</v>
      </c>
      <c r="E54" s="2">
        <v>22.759744644165039</v>
      </c>
      <c r="F54" s="2">
        <v>0.873403012752533</v>
      </c>
      <c r="I54" s="2">
        <v>22.759744644165039</v>
      </c>
      <c r="J54" s="3">
        <v>-0.00046685419511049986</v>
      </c>
    </row>
    <row r="55">
      <c r="A55" s="2">
        <v>22.108198165893555</v>
      </c>
      <c r="B55" s="2">
        <v>0.87283927202224731</v>
      </c>
      <c r="E55" s="2">
        <v>22.813850402832031</v>
      </c>
      <c r="F55" s="2">
        <v>0.87337416410446167</v>
      </c>
      <c r="I55" s="2">
        <v>22.813850402832031</v>
      </c>
      <c r="J55" s="3">
        <v>-0.00046721837134100497</v>
      </c>
    </row>
    <row r="56">
      <c r="A56" s="2">
        <v>22.167366027832031</v>
      </c>
      <c r="B56" s="2">
        <v>0.87241530418396</v>
      </c>
      <c r="E56" s="2">
        <v>22.867956161499023</v>
      </c>
      <c r="F56" s="2">
        <v>0.873345673084259</v>
      </c>
      <c r="I56" s="2">
        <v>22.867956161499023</v>
      </c>
      <c r="J56" s="3">
        <v>-0.00046759116230532527</v>
      </c>
    </row>
    <row r="57">
      <c r="A57" s="2">
        <v>22.2161808013916</v>
      </c>
      <c r="B57" s="2">
        <v>0.87282359600067139</v>
      </c>
      <c r="E57" s="2">
        <v>22.922061920166016</v>
      </c>
      <c r="F57" s="2">
        <v>0.873317539691925</v>
      </c>
      <c r="I57" s="2">
        <v>22.922061920166016</v>
      </c>
      <c r="J57" s="3">
        <v>-0.000467973091872409</v>
      </c>
    </row>
    <row r="58">
      <c r="A58" s="2">
        <v>22.277917861938477</v>
      </c>
      <c r="B58" s="2">
        <v>0.87495535612106323</v>
      </c>
      <c r="E58" s="2">
        <v>22.976167678833008</v>
      </c>
      <c r="F58" s="2">
        <v>0.87328988313674927</v>
      </c>
      <c r="I58" s="2">
        <v>22.976167678833008</v>
      </c>
      <c r="J58" s="3">
        <v>-0.00046836456749588251</v>
      </c>
    </row>
    <row r="59">
      <c r="A59" s="2">
        <v>22.325643539428711</v>
      </c>
      <c r="B59" s="2">
        <v>0.8753473162651062</v>
      </c>
      <c r="E59" s="2">
        <v>23.0302734375</v>
      </c>
      <c r="F59" s="2">
        <v>0.87326258420944214</v>
      </c>
      <c r="I59" s="2">
        <v>23.0302734375</v>
      </c>
      <c r="J59" s="3">
        <v>-0.00046876596752554178</v>
      </c>
    </row>
    <row r="60">
      <c r="A60" s="2">
        <v>22.386974334716797</v>
      </c>
      <c r="B60" s="2">
        <v>0.87443047761917114</v>
      </c>
      <c r="E60" s="2">
        <v>23.084379196166992</v>
      </c>
      <c r="F60" s="2">
        <v>0.87323564291000366</v>
      </c>
      <c r="I60" s="2">
        <v>23.084379196166992</v>
      </c>
      <c r="J60" s="3">
        <v>-0.00046917769941501319</v>
      </c>
    </row>
    <row r="61">
      <c r="A61" s="2">
        <v>22.435888290405273</v>
      </c>
      <c r="B61" s="2">
        <v>0.8724367618560791</v>
      </c>
      <c r="E61" s="2">
        <v>23.138484954833984</v>
      </c>
      <c r="F61" s="2">
        <v>0.87320882081985474</v>
      </c>
      <c r="I61" s="2">
        <v>23.138484954833984</v>
      </c>
      <c r="J61" s="3">
        <v>-0.00046959993778727949</v>
      </c>
    </row>
    <row r="62">
      <c r="A62" s="2">
        <v>22.497402191162109</v>
      </c>
      <c r="B62" s="2">
        <v>0.87454956769943237</v>
      </c>
      <c r="E62" s="2">
        <v>23.192590713500977</v>
      </c>
      <c r="F62" s="2">
        <v>0.87318217754364014</v>
      </c>
      <c r="I62" s="2">
        <v>23.192590713500977</v>
      </c>
      <c r="J62" s="3">
        <v>-0.00047003294457681477</v>
      </c>
    </row>
    <row r="63">
      <c r="A63" s="2">
        <v>22.543754577636719</v>
      </c>
      <c r="B63" s="2">
        <v>0.87224113941192627</v>
      </c>
      <c r="E63" s="2">
        <v>23.246696472167969</v>
      </c>
      <c r="F63" s="2">
        <v>0.87315553426742554</v>
      </c>
      <c r="I63" s="2">
        <v>23.246696472167969</v>
      </c>
      <c r="J63" s="3">
        <v>-0.00047047680709511042</v>
      </c>
    </row>
    <row r="64">
      <c r="A64" s="2">
        <v>22.604154586791992</v>
      </c>
      <c r="B64" s="2">
        <v>0.87464767694473267</v>
      </c>
      <c r="E64" s="2">
        <v>23.300802230834961</v>
      </c>
      <c r="F64" s="2">
        <v>0.87312895059585571</v>
      </c>
      <c r="I64" s="2">
        <v>23.300802230834961</v>
      </c>
      <c r="J64" s="3">
        <v>-0.00047093158354982734</v>
      </c>
    </row>
    <row r="65">
      <c r="A65" s="2">
        <v>22.653316497802734</v>
      </c>
      <c r="B65" s="2">
        <v>0.87094372510910034</v>
      </c>
      <c r="E65" s="2">
        <v>23.354907989501953</v>
      </c>
      <c r="F65" s="2">
        <v>0.873102605342865</v>
      </c>
      <c r="I65" s="2">
        <v>23.354907989501953</v>
      </c>
      <c r="J65" s="3">
        <v>-0.00047139744856394827</v>
      </c>
    </row>
    <row r="66">
      <c r="A66" s="2">
        <v>22.713171005249023</v>
      </c>
      <c r="B66" s="2">
        <v>0.87328743934631348</v>
      </c>
      <c r="E66" s="2">
        <v>23.409013748168945</v>
      </c>
      <c r="F66" s="2">
        <v>0.87307655811309814</v>
      </c>
      <c r="I66" s="2">
        <v>23.409013748168945</v>
      </c>
      <c r="J66" s="3">
        <v>-0.00047187463496811688</v>
      </c>
    </row>
    <row r="67">
      <c r="A67" s="2">
        <v>22.763931274414063</v>
      </c>
      <c r="B67" s="2">
        <v>0.8721015453338623</v>
      </c>
      <c r="E67" s="2">
        <v>23.463119506835938</v>
      </c>
      <c r="F67" s="2">
        <v>0.873051106929779</v>
      </c>
      <c r="I67" s="2">
        <v>23.463119506835938</v>
      </c>
      <c r="J67" s="3">
        <v>-0.00047236352111212909</v>
      </c>
    </row>
    <row r="68">
      <c r="A68" s="2">
        <v>22.825460433959961</v>
      </c>
      <c r="B68" s="2">
        <v>0.87329584360122681</v>
      </c>
      <c r="E68" s="2">
        <v>23.51722526550293</v>
      </c>
      <c r="F68" s="2">
        <v>0.873026430606842</v>
      </c>
      <c r="I68" s="2">
        <v>23.51722526550293</v>
      </c>
      <c r="J68" s="3">
        <v>-0.00047286486369557679</v>
      </c>
    </row>
    <row r="69">
      <c r="A69" s="2">
        <v>22.873939514160156</v>
      </c>
      <c r="B69" s="2">
        <v>0.87455558776855469</v>
      </c>
      <c r="E69" s="2">
        <v>23.571331024169922</v>
      </c>
      <c r="F69" s="2">
        <v>0.87300252914428711</v>
      </c>
      <c r="I69" s="2">
        <v>23.571331024169922</v>
      </c>
      <c r="J69" s="3">
        <v>-0.00047337968135252595</v>
      </c>
    </row>
    <row r="70">
      <c r="A70" s="2">
        <v>22.93317985534668</v>
      </c>
      <c r="B70" s="2">
        <v>0.8734821081161499</v>
      </c>
      <c r="E70" s="2">
        <v>23.625436782836914</v>
      </c>
      <c r="F70" s="2">
        <v>0.87297928333282471</v>
      </c>
      <c r="I70" s="2">
        <v>23.625436782836914</v>
      </c>
      <c r="J70" s="3">
        <v>-0.00047390908002853394</v>
      </c>
    </row>
    <row r="71">
      <c r="A71" s="2">
        <v>22.982475280761719</v>
      </c>
      <c r="B71" s="2">
        <v>0.87320280075073242</v>
      </c>
      <c r="E71" s="2">
        <v>23.679542541503906</v>
      </c>
      <c r="F71" s="2">
        <v>0.87295669317245483</v>
      </c>
      <c r="I71" s="2">
        <v>23.679542541503906</v>
      </c>
      <c r="J71" s="3">
        <v>-0.00047445404925383627</v>
      </c>
    </row>
    <row r="72">
      <c r="A72" s="2">
        <v>23.044790267944336</v>
      </c>
      <c r="B72" s="2">
        <v>0.87464416027069092</v>
      </c>
      <c r="E72" s="2">
        <v>23.7336483001709</v>
      </c>
      <c r="F72" s="2">
        <v>0.87293463945388794</v>
      </c>
      <c r="I72" s="2">
        <v>23.7336483001709</v>
      </c>
      <c r="J72" s="3">
        <v>-0.00047538694343529642</v>
      </c>
    </row>
    <row r="73">
      <c r="A73" s="2">
        <v>23.092472076416016</v>
      </c>
      <c r="B73" s="2">
        <v>0.87462538480758667</v>
      </c>
      <c r="E73" s="2">
        <v>23.787754058837891</v>
      </c>
      <c r="F73" s="2">
        <v>0.872913122177124</v>
      </c>
      <c r="I73" s="2">
        <v>23.787754058837891</v>
      </c>
      <c r="J73" s="3">
        <v>-0.0004763446340803057</v>
      </c>
    </row>
    <row r="74">
      <c r="A74" s="2">
        <v>23.151697158813477</v>
      </c>
      <c r="B74" s="2">
        <v>0.87253844738006592</v>
      </c>
      <c r="E74" s="2">
        <v>23.841859817504883</v>
      </c>
      <c r="F74" s="2">
        <v>0.87289214134216309</v>
      </c>
      <c r="I74" s="2">
        <v>23.841859817504883</v>
      </c>
      <c r="J74" s="3">
        <v>-0.00047732840175740421</v>
      </c>
    </row>
    <row r="75">
      <c r="A75" s="2">
        <v>23.200773239135742</v>
      </c>
      <c r="B75" s="2">
        <v>0.87023764848709106</v>
      </c>
      <c r="E75" s="2">
        <v>23.895965576171875</v>
      </c>
      <c r="F75" s="2">
        <v>0.87287163734436035</v>
      </c>
      <c r="I75" s="2">
        <v>23.895965576171875</v>
      </c>
      <c r="J75" s="3">
        <v>-0.000478339905384928</v>
      </c>
    </row>
    <row r="76">
      <c r="A76" s="2">
        <v>23.263370513916016</v>
      </c>
      <c r="B76" s="2">
        <v>0.87036377191543579</v>
      </c>
      <c r="E76" s="2">
        <v>23.950071334838867</v>
      </c>
      <c r="F76" s="2">
        <v>0.872851550579071</v>
      </c>
      <c r="I76" s="2">
        <v>23.950071334838867</v>
      </c>
      <c r="J76" s="3">
        <v>-0.00047938097850419581</v>
      </c>
    </row>
    <row r="77">
      <c r="A77" s="2">
        <v>23.312538146972656</v>
      </c>
      <c r="B77" s="2">
        <v>0.87395381927490234</v>
      </c>
      <c r="E77" s="2">
        <v>24.004177093505859</v>
      </c>
      <c r="F77" s="2">
        <v>0.87283182144165039</v>
      </c>
      <c r="I77" s="2">
        <v>24.004177093505859</v>
      </c>
      <c r="J77" s="3">
        <v>-0.00048045377479866147</v>
      </c>
    </row>
    <row r="78">
      <c r="A78" s="2">
        <v>23.372791290283203</v>
      </c>
      <c r="B78" s="2">
        <v>0.87354016304016113</v>
      </c>
      <c r="E78" s="2">
        <v>24.058282852172852</v>
      </c>
      <c r="F78" s="2">
        <v>0.87281239032745361</v>
      </c>
      <c r="I78" s="2">
        <v>24.058282852172852</v>
      </c>
      <c r="J78" s="3">
        <v>-0.00048156079719774425</v>
      </c>
    </row>
    <row r="79">
      <c r="A79" s="2">
        <v>23.420103073120117</v>
      </c>
      <c r="B79" s="2">
        <v>0.87326979637146</v>
      </c>
      <c r="E79" s="2">
        <v>24.112388610839844</v>
      </c>
      <c r="F79" s="2">
        <v>0.87279319763183594</v>
      </c>
      <c r="I79" s="2">
        <v>24.112388610839844</v>
      </c>
      <c r="J79" s="3">
        <v>-0.0004827046359423548</v>
      </c>
    </row>
    <row r="80">
      <c r="A80" s="2">
        <v>23.4811954498291</v>
      </c>
      <c r="B80" s="2">
        <v>0.87380087375640869</v>
      </c>
      <c r="E80" s="2">
        <v>24.166496276855469</v>
      </c>
      <c r="F80" s="2">
        <v>0.87277424335479736</v>
      </c>
      <c r="I80" s="2">
        <v>24.166496276855469</v>
      </c>
      <c r="J80" s="3">
        <v>-0.00048388788127340376</v>
      </c>
    </row>
    <row r="81">
      <c r="A81" s="2">
        <v>23.530080795288086</v>
      </c>
      <c r="B81" s="2">
        <v>0.8743126392364502</v>
      </c>
      <c r="E81" s="2">
        <v>24.220602035522461</v>
      </c>
      <c r="F81" s="2">
        <v>0.87275546789169312</v>
      </c>
      <c r="I81" s="2">
        <v>24.220602035522461</v>
      </c>
      <c r="J81" s="3">
        <v>-0.00048511274508200586</v>
      </c>
    </row>
    <row r="82">
      <c r="A82" s="2">
        <v>23.591360092163086</v>
      </c>
      <c r="B82" s="2">
        <v>0.87316435575485229</v>
      </c>
      <c r="E82" s="2">
        <v>24.274707794189453</v>
      </c>
      <c r="F82" s="2">
        <v>0.87273663282394409</v>
      </c>
      <c r="I82" s="2">
        <v>24.274707794189453</v>
      </c>
      <c r="J82" s="3">
        <v>-0.00048638138105161488</v>
      </c>
    </row>
    <row r="83">
      <c r="A83" s="2">
        <v>23.639308929443359</v>
      </c>
      <c r="B83" s="2">
        <v>0.87266439199447632</v>
      </c>
      <c r="E83" s="2">
        <v>24.328813552856445</v>
      </c>
      <c r="F83" s="2">
        <v>0.872717559337616</v>
      </c>
      <c r="I83" s="2">
        <v>24.328813552856445</v>
      </c>
      <c r="J83" s="3">
        <v>-0.00048769579734653234</v>
      </c>
    </row>
    <row r="84">
      <c r="A84" s="2">
        <v>23.69996452331543</v>
      </c>
      <c r="B84" s="2">
        <v>0.87218648195266724</v>
      </c>
      <c r="E84" s="2">
        <v>24.382919311523438</v>
      </c>
      <c r="F84" s="2">
        <v>0.87269800901412964</v>
      </c>
      <c r="I84" s="2">
        <v>24.382919311523438</v>
      </c>
      <c r="J84" s="3">
        <v>-0.00048905774019658566</v>
      </c>
    </row>
    <row r="85">
      <c r="A85" s="2">
        <v>23.749626159667969</v>
      </c>
      <c r="B85" s="2">
        <v>0.87187397480010986</v>
      </c>
      <c r="E85" s="2">
        <v>24.43702507019043</v>
      </c>
      <c r="F85" s="2">
        <v>0.872677743434906</v>
      </c>
      <c r="I85" s="2">
        <v>24.43702507019043</v>
      </c>
      <c r="J85" s="3">
        <v>-0.00049046863568946719</v>
      </c>
    </row>
    <row r="86">
      <c r="A86" s="2">
        <v>23.810482025146484</v>
      </c>
      <c r="B86" s="2">
        <v>0.87507331371307373</v>
      </c>
      <c r="E86" s="2">
        <v>24.491130828857422</v>
      </c>
      <c r="F86" s="2">
        <v>0.87265664339065552</v>
      </c>
      <c r="I86" s="2">
        <v>24.491130828857422</v>
      </c>
      <c r="J86" s="3">
        <v>-0.00049192947335541248</v>
      </c>
    </row>
    <row r="87">
      <c r="A87" s="2">
        <v>23.858085632324219</v>
      </c>
      <c r="B87" s="2">
        <v>0.87678176164627075</v>
      </c>
      <c r="E87" s="2">
        <v>24.545236587524414</v>
      </c>
      <c r="F87" s="2">
        <v>0.8726346492767334</v>
      </c>
      <c r="I87" s="2">
        <v>24.545236587524414</v>
      </c>
      <c r="J87" s="3">
        <v>-0.00049344106810167432</v>
      </c>
    </row>
    <row r="88">
      <c r="A88" s="2">
        <v>23.920011520385742</v>
      </c>
      <c r="B88" s="2">
        <v>0.87295430898666382</v>
      </c>
      <c r="E88" s="2">
        <v>24.599342346191406</v>
      </c>
      <c r="F88" s="2">
        <v>0.8726116418838501</v>
      </c>
      <c r="I88" s="2">
        <v>24.599342346191406</v>
      </c>
      <c r="J88" s="3">
        <v>-0.00049500371096655726</v>
      </c>
    </row>
    <row r="89">
      <c r="A89" s="2">
        <v>23.967948913574219</v>
      </c>
      <c r="B89" s="2">
        <v>0.87231457233428955</v>
      </c>
      <c r="E89" s="2">
        <v>24.6534481048584</v>
      </c>
      <c r="F89" s="2">
        <v>0.87258768081665039</v>
      </c>
      <c r="I89" s="2">
        <v>24.6534481048584</v>
      </c>
      <c r="J89" s="3">
        <v>-0.00049661780940368772</v>
      </c>
    </row>
    <row r="90">
      <c r="A90" s="2">
        <v>24.029233932495117</v>
      </c>
      <c r="B90" s="2">
        <v>0.8720514178276062</v>
      </c>
      <c r="E90" s="2">
        <v>24.707553863525391</v>
      </c>
      <c r="F90" s="2">
        <v>0.87256276607513428</v>
      </c>
      <c r="I90" s="2">
        <v>24.707553863525391</v>
      </c>
      <c r="J90" s="3">
        <v>-0.000498283829074353</v>
      </c>
    </row>
    <row r="91">
      <c r="A91" s="2">
        <v>24.077592849731445</v>
      </c>
      <c r="B91" s="2">
        <v>0.87239289283752441</v>
      </c>
      <c r="E91" s="2">
        <v>24.761659622192383</v>
      </c>
      <c r="F91" s="2">
        <v>0.87253707647323608</v>
      </c>
      <c r="I91" s="2">
        <v>24.761659622192383</v>
      </c>
      <c r="J91" s="3">
        <v>-0.00050000211922451854</v>
      </c>
    </row>
    <row r="92">
      <c r="A92" s="2">
        <v>24.138111114501953</v>
      </c>
      <c r="B92" s="2">
        <v>0.87269854545593262</v>
      </c>
      <c r="E92" s="2">
        <v>24.815765380859375</v>
      </c>
      <c r="F92" s="2">
        <v>0.87251061201095581</v>
      </c>
      <c r="I92" s="2">
        <v>24.815765380859375</v>
      </c>
      <c r="J92" s="3">
        <v>-0.000501772970892489</v>
      </c>
    </row>
    <row r="93">
      <c r="A93" s="2">
        <v>24.185153961181641</v>
      </c>
      <c r="B93" s="2">
        <v>0.87248021364212036</v>
      </c>
      <c r="E93" s="2">
        <v>24.869871139526367</v>
      </c>
      <c r="F93" s="2">
        <v>0.87248361110687256</v>
      </c>
      <c r="I93" s="2">
        <v>24.869871139526367</v>
      </c>
      <c r="J93" s="3">
        <v>-0.00050359690794721246</v>
      </c>
    </row>
    <row r="94">
      <c r="A94" s="2">
        <v>24.246679306030273</v>
      </c>
      <c r="B94" s="2">
        <v>0.873518705368042</v>
      </c>
      <c r="E94" s="2">
        <v>24.923976898193359</v>
      </c>
      <c r="F94" s="2">
        <v>0.87245625257492065</v>
      </c>
      <c r="I94" s="2">
        <v>24.923976898193359</v>
      </c>
      <c r="J94" s="3">
        <v>-0.00050547480350360274</v>
      </c>
    </row>
    <row r="95">
      <c r="A95" s="2">
        <v>24.296525955200195</v>
      </c>
      <c r="B95" s="2">
        <v>0.8724435567855835</v>
      </c>
      <c r="E95" s="2">
        <v>24.978082656860352</v>
      </c>
      <c r="F95" s="2">
        <v>0.87242859601974487</v>
      </c>
      <c r="I95" s="2">
        <v>24.978082656860352</v>
      </c>
      <c r="J95" s="3">
        <v>-0.00050740770529955626</v>
      </c>
    </row>
    <row r="96">
      <c r="A96" s="2">
        <v>24.357118606567383</v>
      </c>
      <c r="B96" s="2">
        <v>0.87134385108947754</v>
      </c>
      <c r="E96" s="2">
        <v>25.032188415527344</v>
      </c>
      <c r="F96" s="2">
        <v>0.87240064144134521</v>
      </c>
      <c r="I96" s="2">
        <v>25.032188415527344</v>
      </c>
      <c r="J96" s="3">
        <v>-0.0005093973595649004</v>
      </c>
    </row>
    <row r="97">
      <c r="A97" s="2">
        <v>24.406089782714844</v>
      </c>
      <c r="B97" s="2">
        <v>0.872596263885498</v>
      </c>
      <c r="E97" s="2">
        <v>25.086294174194336</v>
      </c>
      <c r="F97" s="2">
        <v>0.87237244844436646</v>
      </c>
      <c r="I97" s="2">
        <v>25.086294174194336</v>
      </c>
      <c r="J97" s="3">
        <v>-0.00051144597819074988</v>
      </c>
    </row>
    <row r="98">
      <c r="A98" s="2">
        <v>24.466831207275391</v>
      </c>
      <c r="B98" s="2">
        <v>0.87352126836776733</v>
      </c>
      <c r="E98" s="2">
        <v>25.140399932861328</v>
      </c>
      <c r="F98" s="2">
        <v>0.87234395742416382</v>
      </c>
      <c r="I98" s="2">
        <v>25.140399932861328</v>
      </c>
      <c r="J98" s="3">
        <v>-0.0005135565297678113</v>
      </c>
    </row>
    <row r="99">
      <c r="A99" s="2">
        <v>24.515262603759766</v>
      </c>
      <c r="B99" s="2">
        <v>0.87202662229537964</v>
      </c>
      <c r="E99" s="2">
        <v>25.19450569152832</v>
      </c>
      <c r="F99" s="2">
        <v>0.87231510877609253</v>
      </c>
      <c r="I99" s="2">
        <v>25.19450569152832</v>
      </c>
      <c r="J99" s="3">
        <v>-0.00051573239034041762</v>
      </c>
    </row>
    <row r="100">
      <c r="A100" s="2">
        <v>24.574783325195313</v>
      </c>
      <c r="B100" s="2">
        <v>0.87411302328109741</v>
      </c>
      <c r="E100" s="2">
        <v>25.248611450195313</v>
      </c>
      <c r="F100" s="2">
        <v>0.87228596210479736</v>
      </c>
      <c r="I100" s="2">
        <v>25.248611450195313</v>
      </c>
      <c r="J100" s="3">
        <v>-0.00051797693595290184</v>
      </c>
    </row>
    <row r="101">
      <c r="A101" s="2">
        <v>24.622756958007813</v>
      </c>
      <c r="B101" s="2">
        <v>0.874363124370575</v>
      </c>
      <c r="E101" s="2">
        <v>25.302717208862305</v>
      </c>
      <c r="F101" s="2">
        <v>0.8722565770149231</v>
      </c>
      <c r="I101" s="2">
        <v>25.302717208862305</v>
      </c>
      <c r="J101" s="3">
        <v>-0.000520293484441936</v>
      </c>
    </row>
    <row r="102">
      <c r="A102" s="2">
        <v>24.68589973449707</v>
      </c>
      <c r="B102" s="2">
        <v>0.86938410997390747</v>
      </c>
      <c r="E102" s="2">
        <v>25.356822967529297</v>
      </c>
      <c r="F102" s="2">
        <v>0.87222707271575928</v>
      </c>
      <c r="I102" s="2">
        <v>25.356822967529297</v>
      </c>
      <c r="J102" s="3">
        <v>-0.00052268523722887039</v>
      </c>
    </row>
    <row r="103">
      <c r="A103" s="2">
        <v>24.735116958618164</v>
      </c>
      <c r="B103" s="2">
        <v>0.87289911508560181</v>
      </c>
      <c r="E103" s="2">
        <v>25.410928726196289</v>
      </c>
      <c r="F103" s="2">
        <v>0.87219750881195068</v>
      </c>
      <c r="I103" s="2">
        <v>25.410928726196289</v>
      </c>
      <c r="J103" s="3">
        <v>-0.00052515527931973338</v>
      </c>
    </row>
    <row r="104">
      <c r="A104" s="2">
        <v>24.795516967773438</v>
      </c>
      <c r="B104" s="2">
        <v>0.87225854396820068</v>
      </c>
      <c r="E104" s="2">
        <v>25.465034484863281</v>
      </c>
      <c r="F104" s="2">
        <v>0.87216806411743164</v>
      </c>
      <c r="I104" s="2">
        <v>25.465034484863281</v>
      </c>
      <c r="J104" s="3">
        <v>-0.00052770646288990974</v>
      </c>
    </row>
    <row r="105">
      <c r="A105" s="2">
        <v>24.843950271606445</v>
      </c>
      <c r="B105" s="2">
        <v>0.87292325496673584</v>
      </c>
      <c r="E105" s="2">
        <v>25.519140243530273</v>
      </c>
      <c r="F105" s="2">
        <v>0.87213879823684692</v>
      </c>
      <c r="I105" s="2">
        <v>25.519140243530273</v>
      </c>
      <c r="J105" s="3">
        <v>-0.000530341116245836</v>
      </c>
    </row>
    <row r="106">
      <c r="A106" s="2">
        <v>24.906126022338867</v>
      </c>
      <c r="B106" s="2">
        <v>0.87196356058120728</v>
      </c>
      <c r="E106" s="2">
        <v>25.573246002197266</v>
      </c>
      <c r="F106" s="2">
        <v>0.872109591960907</v>
      </c>
      <c r="I106" s="2">
        <v>25.573246002197266</v>
      </c>
      <c r="J106" s="3">
        <v>-0.00053306116024032235</v>
      </c>
    </row>
    <row r="107">
      <c r="A107" s="2">
        <v>24.95361328125</v>
      </c>
      <c r="B107" s="2">
        <v>0.872794508934021</v>
      </c>
      <c r="E107" s="2">
        <v>25.627351760864258</v>
      </c>
      <c r="F107" s="2">
        <v>0.872080385684967</v>
      </c>
      <c r="I107" s="2">
        <v>25.627351760864258</v>
      </c>
      <c r="J107" s="3">
        <v>-0.00053586787544190884</v>
      </c>
    </row>
    <row r="108">
      <c r="A108" s="2">
        <v>25.013219833374023</v>
      </c>
      <c r="B108" s="2">
        <v>0.87109041213989258</v>
      </c>
      <c r="E108" s="2">
        <v>25.68145751953125</v>
      </c>
      <c r="F108" s="2">
        <v>0.87205100059509277</v>
      </c>
      <c r="I108" s="2">
        <v>25.68145751953125</v>
      </c>
      <c r="J108" s="3">
        <v>-0.00053876190213486552</v>
      </c>
    </row>
    <row r="109">
      <c r="A109" s="2">
        <v>25.061206817626953</v>
      </c>
      <c r="B109" s="2">
        <v>0.87142133712768555</v>
      </c>
      <c r="E109" s="2">
        <v>25.735563278198242</v>
      </c>
      <c r="F109" s="2">
        <v>0.87202155590057373</v>
      </c>
      <c r="I109" s="2">
        <v>25.735563278198242</v>
      </c>
      <c r="J109" s="3">
        <v>-0.00054174370598047972</v>
      </c>
    </row>
    <row r="110">
      <c r="A110" s="2">
        <v>25.124599456787109</v>
      </c>
      <c r="B110" s="2">
        <v>0.87022268772125244</v>
      </c>
      <c r="E110" s="2">
        <v>25.789669036865234</v>
      </c>
      <c r="F110" s="2">
        <v>0.87199205160140991</v>
      </c>
      <c r="I110" s="2">
        <v>25.789669036865234</v>
      </c>
      <c r="J110" s="3">
        <v>-0.00054481317056342959</v>
      </c>
    </row>
    <row r="111">
      <c r="A111" s="2">
        <v>25.172382354736328</v>
      </c>
      <c r="B111" s="2">
        <v>0.87411564588546753</v>
      </c>
      <c r="E111" s="2">
        <v>25.843774795532227</v>
      </c>
      <c r="F111" s="2">
        <v>0.87196272611618042</v>
      </c>
      <c r="I111" s="2">
        <v>25.843774795532227</v>
      </c>
      <c r="J111" s="3">
        <v>-0.00054797000484541059</v>
      </c>
    </row>
    <row r="112">
      <c r="A112" s="2">
        <v>25.2342529296875</v>
      </c>
      <c r="B112" s="2">
        <v>0.87227004766464233</v>
      </c>
      <c r="E112" s="2">
        <v>25.897880554199219</v>
      </c>
      <c r="F112" s="2">
        <v>0.8719336986541748</v>
      </c>
      <c r="I112" s="2">
        <v>25.897880554199219</v>
      </c>
      <c r="J112" s="3">
        <v>-0.00055121385958045721</v>
      </c>
    </row>
    <row r="113">
      <c r="A113" s="2">
        <v>25.280946731567383</v>
      </c>
      <c r="B113" s="2">
        <v>0.87268263101577759</v>
      </c>
      <c r="E113" s="2">
        <v>25.951986312866211</v>
      </c>
      <c r="F113" s="2">
        <v>0.87190496921539307</v>
      </c>
      <c r="I113" s="2">
        <v>25.951986312866211</v>
      </c>
      <c r="J113" s="3">
        <v>-0.00055454403627663851</v>
      </c>
    </row>
    <row r="114">
      <c r="A114" s="2">
        <v>25.342090606689453</v>
      </c>
      <c r="B114" s="2">
        <v>0.87215137481689453</v>
      </c>
      <c r="E114" s="2">
        <v>26.006092071533203</v>
      </c>
      <c r="F114" s="2">
        <v>0.87187647819519043</v>
      </c>
      <c r="I114" s="2">
        <v>26.006092071533203</v>
      </c>
      <c r="J114" s="3">
        <v>-0.000557959545403719</v>
      </c>
    </row>
    <row r="115">
      <c r="A115" s="2">
        <v>25.390460968017578</v>
      </c>
      <c r="B115" s="2">
        <v>0.87089616060256958</v>
      </c>
      <c r="E115" s="2">
        <v>26.060197830200195</v>
      </c>
      <c r="F115" s="2">
        <v>0.87184804677963257</v>
      </c>
      <c r="I115" s="2">
        <v>26.060197830200195</v>
      </c>
      <c r="J115" s="3">
        <v>-0.00056145887356251478</v>
      </c>
    </row>
    <row r="116">
      <c r="A116" s="2">
        <v>25.452739715576172</v>
      </c>
      <c r="B116" s="2">
        <v>0.872621476650238</v>
      </c>
      <c r="E116" s="2">
        <v>26.114303588867188</v>
      </c>
      <c r="F116" s="2">
        <v>0.87181949615478516</v>
      </c>
      <c r="I116" s="2">
        <v>26.114303588867188</v>
      </c>
      <c r="J116" s="3">
        <v>-0.000565040041692555</v>
      </c>
    </row>
    <row r="117">
      <c r="A117" s="2">
        <v>25.500423431396484</v>
      </c>
      <c r="B117" s="2">
        <v>0.87412041425704956</v>
      </c>
      <c r="E117" s="2">
        <v>26.16840934753418</v>
      </c>
      <c r="F117" s="2">
        <v>0.87179070711135864</v>
      </c>
      <c r="I117" s="2">
        <v>26.16840934753418</v>
      </c>
      <c r="J117" s="3">
        <v>-0.00056870060507208109</v>
      </c>
    </row>
    <row r="118">
      <c r="A118" s="2">
        <v>25.561355590820313</v>
      </c>
      <c r="B118" s="2">
        <v>0.87276405096054077</v>
      </c>
      <c r="E118" s="2">
        <v>26.222515106201172</v>
      </c>
      <c r="F118" s="2">
        <v>0.8717617392539978</v>
      </c>
      <c r="I118" s="2">
        <v>26.222515106201172</v>
      </c>
      <c r="J118" s="3">
        <v>-0.00057243742048740387</v>
      </c>
    </row>
    <row r="119">
      <c r="A119" s="2">
        <v>25.609909057617188</v>
      </c>
      <c r="B119" s="2">
        <v>0.87584841251373291</v>
      </c>
      <c r="E119" s="2">
        <v>26.276620864868164</v>
      </c>
      <c r="F119" s="2">
        <v>0.87173247337341309</v>
      </c>
      <c r="I119" s="2">
        <v>26.276620864868164</v>
      </c>
      <c r="J119" s="3">
        <v>-0.00057624711189419031</v>
      </c>
    </row>
    <row r="120">
      <c r="A120" s="2">
        <v>25.670717239379883</v>
      </c>
      <c r="B120" s="2">
        <v>0.87008869647979736</v>
      </c>
      <c r="E120" s="2">
        <v>26.330726623535156</v>
      </c>
      <c r="F120" s="2">
        <v>0.87170290946960449</v>
      </c>
      <c r="I120" s="2">
        <v>26.330726623535156</v>
      </c>
      <c r="J120" s="3">
        <v>-0.00058012577937915921</v>
      </c>
    </row>
    <row r="121">
      <c r="A121" s="2">
        <v>25.718225479125977</v>
      </c>
      <c r="B121" s="2">
        <v>0.87033981084823608</v>
      </c>
      <c r="E121" s="2">
        <v>26.384832382202148</v>
      </c>
      <c r="F121" s="2">
        <v>0.87167298793792725</v>
      </c>
      <c r="I121" s="2">
        <v>26.384832382202148</v>
      </c>
      <c r="J121" s="3">
        <v>-0.00058406894095242023</v>
      </c>
    </row>
    <row r="122">
      <c r="A122" s="2">
        <v>25.7790584564209</v>
      </c>
      <c r="B122" s="2">
        <v>0.87239605188369751</v>
      </c>
      <c r="E122" s="2">
        <v>26.438938140869141</v>
      </c>
      <c r="F122" s="2">
        <v>0.87164264917373657</v>
      </c>
      <c r="I122" s="2">
        <v>26.438938140869141</v>
      </c>
      <c r="J122" s="3">
        <v>-0.00058807124150916934</v>
      </c>
    </row>
    <row r="123">
      <c r="A123" s="2">
        <v>25.83039665222168</v>
      </c>
      <c r="B123" s="2">
        <v>0.87448793649673462</v>
      </c>
      <c r="E123" s="2">
        <v>26.493043899536133</v>
      </c>
      <c r="F123" s="2">
        <v>0.87161189317703247</v>
      </c>
      <c r="I123" s="2">
        <v>26.493043899536133</v>
      </c>
      <c r="J123" s="3">
        <v>-0.00059212645282968879</v>
      </c>
    </row>
    <row r="124">
      <c r="A124" s="2">
        <v>25.889543533325195</v>
      </c>
      <c r="B124" s="2">
        <v>0.87190192937850952</v>
      </c>
      <c r="E124" s="2">
        <v>26.547149658203125</v>
      </c>
      <c r="F124" s="2">
        <v>0.87158071994781494</v>
      </c>
      <c r="I124" s="2">
        <v>26.547149658203125</v>
      </c>
      <c r="J124" s="3">
        <v>-0.00059622712433338165</v>
      </c>
    </row>
    <row r="125">
      <c r="A125" s="2">
        <v>25.938867568969727</v>
      </c>
      <c r="B125" s="2">
        <v>0.87309920787811279</v>
      </c>
      <c r="E125" s="2">
        <v>26.601255416870117</v>
      </c>
      <c r="F125" s="2">
        <v>0.87154936790466309</v>
      </c>
      <c r="I125" s="2">
        <v>26.601255416870117</v>
      </c>
      <c r="J125" s="3">
        <v>-0.00060036493232473731</v>
      </c>
    </row>
    <row r="126">
      <c r="A126" s="2">
        <v>25.999456405639648</v>
      </c>
      <c r="B126" s="2">
        <v>0.87156331539154053</v>
      </c>
      <c r="E126" s="2">
        <v>26.655361175537109</v>
      </c>
      <c r="F126" s="2">
        <v>0.87151789665222168</v>
      </c>
      <c r="I126" s="2">
        <v>26.655361175537109</v>
      </c>
      <c r="J126" s="3">
        <v>-0.00060453056357800961</v>
      </c>
    </row>
    <row r="127">
      <c r="A127" s="2">
        <v>26.047727584838867</v>
      </c>
      <c r="B127" s="2">
        <v>0.86999571323394775</v>
      </c>
      <c r="E127" s="2">
        <v>26.7094669342041</v>
      </c>
      <c r="F127" s="2">
        <v>0.871486246585846</v>
      </c>
      <c r="I127" s="2">
        <v>26.7094669342041</v>
      </c>
      <c r="J127" s="3">
        <v>-0.00060871470486745238</v>
      </c>
    </row>
    <row r="128">
      <c r="A128" s="2">
        <v>26.108409881591797</v>
      </c>
      <c r="B128" s="2">
        <v>0.8727104663848877</v>
      </c>
      <c r="E128" s="2">
        <v>26.763572692871094</v>
      </c>
      <c r="F128" s="2">
        <v>0.87145447731018066</v>
      </c>
      <c r="I128" s="2">
        <v>26.763572692871094</v>
      </c>
      <c r="J128" s="3">
        <v>-0.00061290798475965858</v>
      </c>
    </row>
    <row r="129">
      <c r="A129" s="2">
        <v>26.157936096191406</v>
      </c>
      <c r="B129" s="2">
        <v>0.87331575155258179</v>
      </c>
      <c r="E129" s="2">
        <v>26.817678451538086</v>
      </c>
      <c r="F129" s="2">
        <v>0.87142246961593628</v>
      </c>
      <c r="I129" s="2">
        <v>26.817678451538086</v>
      </c>
      <c r="J129" s="3">
        <v>-0.00061710167210549116</v>
      </c>
    </row>
    <row r="130">
      <c r="A130" s="2">
        <v>26.218708038330078</v>
      </c>
      <c r="B130" s="2">
        <v>0.87144839763641357</v>
      </c>
      <c r="E130" s="2">
        <v>26.871784210205078</v>
      </c>
      <c r="F130" s="2">
        <v>0.871390163898468</v>
      </c>
      <c r="I130" s="2">
        <v>26.871784210205078</v>
      </c>
      <c r="J130" s="3">
        <v>-0.00062128767604008317</v>
      </c>
    </row>
    <row r="131">
      <c r="A131" s="2">
        <v>26.267055511474609</v>
      </c>
      <c r="B131" s="2">
        <v>0.87252390384674072</v>
      </c>
      <c r="E131" s="2">
        <v>26.92588996887207</v>
      </c>
      <c r="F131" s="2">
        <v>0.87135761976242065</v>
      </c>
      <c r="I131" s="2">
        <v>26.92588996887207</v>
      </c>
      <c r="J131" s="3">
        <v>-0.00062545877881348133</v>
      </c>
    </row>
    <row r="132">
      <c r="A132" s="2">
        <v>26.329376220703125</v>
      </c>
      <c r="B132" s="2">
        <v>0.86986207962036133</v>
      </c>
      <c r="E132" s="2">
        <v>26.979997634887695</v>
      </c>
      <c r="F132" s="2">
        <v>0.87132483720779419</v>
      </c>
      <c r="I132" s="2">
        <v>26.979997634887695</v>
      </c>
      <c r="J132" s="3">
        <v>-0.00062960892682895064</v>
      </c>
    </row>
    <row r="133">
      <c r="A133" s="2">
        <v>26.377405166625977</v>
      </c>
      <c r="B133" s="2">
        <v>0.87005913257598877</v>
      </c>
      <c r="E133" s="2">
        <v>27.034103393554688</v>
      </c>
      <c r="F133" s="2">
        <v>0.87129193544387817</v>
      </c>
      <c r="I133" s="2">
        <v>27.034103393554688</v>
      </c>
      <c r="J133" s="3">
        <v>-0.00063373311422765255</v>
      </c>
    </row>
    <row r="134">
      <c r="A134" s="2">
        <v>26.439332962036133</v>
      </c>
      <c r="B134" s="2">
        <v>0.86933755874633789</v>
      </c>
      <c r="E134" s="2">
        <v>27.08820915222168</v>
      </c>
      <c r="F134" s="2">
        <v>0.87125897407531738</v>
      </c>
      <c r="I134" s="2">
        <v>27.08820915222168</v>
      </c>
      <c r="J134" s="3">
        <v>-0.00063782779034227133</v>
      </c>
    </row>
    <row r="135">
      <c r="A135" s="2">
        <v>26.486276626586914</v>
      </c>
      <c r="B135" s="2">
        <v>0.87042921781539917</v>
      </c>
      <c r="E135" s="2">
        <v>27.142314910888672</v>
      </c>
      <c r="F135" s="2">
        <v>0.871225893497467</v>
      </c>
      <c r="I135" s="2">
        <v>27.142314910888672</v>
      </c>
      <c r="J135" s="3">
        <v>-0.00064189016120508313</v>
      </c>
    </row>
    <row r="136">
      <c r="A136" s="2">
        <v>26.545110702514648</v>
      </c>
      <c r="B136" s="2">
        <v>0.871029257774353</v>
      </c>
      <c r="E136" s="2">
        <v>27.196420669555664</v>
      </c>
      <c r="F136" s="2">
        <v>0.87119275331497192</v>
      </c>
      <c r="I136" s="2">
        <v>27.196420669555664</v>
      </c>
      <c r="J136" s="3">
        <v>-0.0006459182477556169</v>
      </c>
    </row>
    <row r="137">
      <c r="A137" s="2">
        <v>26.597311019897461</v>
      </c>
      <c r="B137" s="2">
        <v>0.87520557641983032</v>
      </c>
      <c r="E137" s="2">
        <v>27.250526428222656</v>
      </c>
      <c r="F137" s="2">
        <v>0.87115943431854248</v>
      </c>
      <c r="I137" s="2">
        <v>27.250526428222656</v>
      </c>
      <c r="J137" s="3">
        <v>-0.000649910478387028</v>
      </c>
    </row>
    <row r="138">
      <c r="A138" s="2">
        <v>26.662149429321289</v>
      </c>
      <c r="B138" s="2">
        <v>0.87027263641357422</v>
      </c>
      <c r="E138" s="2">
        <v>27.304632186889648</v>
      </c>
      <c r="F138" s="2">
        <v>0.87112599611282349</v>
      </c>
      <c r="I138" s="2">
        <v>27.304632186889648</v>
      </c>
      <c r="J138" s="3">
        <v>-0.00065386603819206357</v>
      </c>
    </row>
    <row r="139">
      <c r="A139" s="2">
        <v>26.713247299194336</v>
      </c>
      <c r="B139" s="2">
        <v>0.87395089864730835</v>
      </c>
      <c r="E139" s="2">
        <v>27.358737945556641</v>
      </c>
      <c r="F139" s="2">
        <v>0.87109243869781494</v>
      </c>
      <c r="I139" s="2">
        <v>27.358737945556641</v>
      </c>
      <c r="J139" s="3">
        <v>-0.00065778446150943637</v>
      </c>
    </row>
    <row r="140">
      <c r="A140" s="2">
        <v>26.773647308349609</v>
      </c>
      <c r="B140" s="2">
        <v>0.870126485824585</v>
      </c>
      <c r="E140" s="2">
        <v>27.412843704223633</v>
      </c>
      <c r="F140" s="2">
        <v>0.87105852365493774</v>
      </c>
      <c r="I140" s="2">
        <v>27.412843704223633</v>
      </c>
      <c r="J140" s="3">
        <v>-0.00066166592296212912</v>
      </c>
    </row>
    <row r="141">
      <c r="A141" s="2">
        <v>26.820466995239258</v>
      </c>
      <c r="B141" s="2">
        <v>0.87172353267669678</v>
      </c>
      <c r="E141" s="2">
        <v>27.466949462890625</v>
      </c>
      <c r="F141" s="2">
        <v>0.87102419137954712</v>
      </c>
      <c r="I141" s="2">
        <v>27.466949462890625</v>
      </c>
      <c r="J141" s="3">
        <v>-0.00066551112104207277</v>
      </c>
    </row>
    <row r="142">
      <c r="A142" s="2">
        <v>26.882171630859375</v>
      </c>
      <c r="B142" s="2">
        <v>0.87200349569320679</v>
      </c>
      <c r="E142" s="2">
        <v>27.521055221557617</v>
      </c>
      <c r="F142" s="2">
        <v>0.87098938226699829</v>
      </c>
      <c r="I142" s="2">
        <v>27.521055221557617</v>
      </c>
      <c r="J142" s="3">
        <v>-0.000669320987071842</v>
      </c>
    </row>
    <row r="143">
      <c r="A143" s="2">
        <v>26.930828094482422</v>
      </c>
      <c r="B143" s="2">
        <v>0.87196201086044312</v>
      </c>
      <c r="E143" s="2">
        <v>27.575160980224609</v>
      </c>
      <c r="F143" s="2">
        <v>0.870954155921936</v>
      </c>
      <c r="I143" s="2">
        <v>27.575160980224609</v>
      </c>
      <c r="J143" s="3">
        <v>-0.00067309685982763767</v>
      </c>
    </row>
    <row r="144">
      <c r="A144" s="2">
        <v>26.991838455200195</v>
      </c>
      <c r="B144" s="2">
        <v>0.87143021821975708</v>
      </c>
      <c r="E144" s="2">
        <v>27.6292667388916</v>
      </c>
      <c r="F144" s="2">
        <v>0.87091857194900513</v>
      </c>
      <c r="I144" s="2">
        <v>27.6292667388916</v>
      </c>
      <c r="J144" s="3">
        <v>-0.00067684060195460916</v>
      </c>
    </row>
    <row r="145">
      <c r="A145" s="2">
        <v>27.041574478149414</v>
      </c>
      <c r="B145" s="2">
        <v>0.87188112735748291</v>
      </c>
      <c r="E145" s="2">
        <v>27.683372497558594</v>
      </c>
      <c r="F145" s="2">
        <v>0.87088257074356079</v>
      </c>
      <c r="I145" s="2">
        <v>27.683372497558594</v>
      </c>
      <c r="J145" s="3">
        <v>-0.000680554483551532</v>
      </c>
    </row>
    <row r="146">
      <c r="A146" s="2">
        <v>27.102760314941406</v>
      </c>
      <c r="B146" s="2">
        <v>0.87152856588363647</v>
      </c>
      <c r="E146" s="2">
        <v>27.737478256225586</v>
      </c>
      <c r="F146" s="2">
        <v>0.87084609270095825</v>
      </c>
      <c r="I146" s="2">
        <v>27.737478256225586</v>
      </c>
      <c r="J146" s="3">
        <v>-0.00068424077471718192</v>
      </c>
    </row>
    <row r="147">
      <c r="A147" s="2">
        <v>27.150993347167969</v>
      </c>
      <c r="B147" s="2">
        <v>0.8699413537979126</v>
      </c>
      <c r="E147" s="2">
        <v>27.791584014892578</v>
      </c>
      <c r="F147" s="2">
        <v>0.87080919742584229</v>
      </c>
      <c r="I147" s="2">
        <v>27.791584014892578</v>
      </c>
      <c r="J147" s="3">
        <v>-0.000687901396304369</v>
      </c>
    </row>
    <row r="148">
      <c r="A148" s="2">
        <v>27.210229873657227</v>
      </c>
      <c r="B148" s="2">
        <v>0.871406078338623</v>
      </c>
      <c r="E148" s="2">
        <v>27.84568977355957</v>
      </c>
      <c r="F148" s="2">
        <v>0.87077182531356812</v>
      </c>
      <c r="I148" s="2">
        <v>27.84568977355957</v>
      </c>
      <c r="J148" s="3">
        <v>-0.00069153826916590333</v>
      </c>
    </row>
    <row r="149">
      <c r="A149" s="2">
        <v>27.258474349975586</v>
      </c>
      <c r="B149" s="2">
        <v>0.87084275484085083</v>
      </c>
      <c r="E149" s="2">
        <v>27.899795532226563</v>
      </c>
      <c r="F149" s="2">
        <v>0.87073409557342529</v>
      </c>
      <c r="I149" s="2">
        <v>27.899795532226563</v>
      </c>
      <c r="J149" s="3">
        <v>-0.00069515308132395148</v>
      </c>
    </row>
    <row r="150">
      <c r="A150" s="2">
        <v>27.3194580078125</v>
      </c>
      <c r="B150" s="2">
        <v>0.87027764320373535</v>
      </c>
      <c r="E150" s="2">
        <v>27.953901290893555</v>
      </c>
      <c r="F150" s="2">
        <v>0.87069618701934814</v>
      </c>
      <c r="I150" s="2">
        <v>27.953901290893555</v>
      </c>
      <c r="J150" s="3">
        <v>-0.000698747462593019</v>
      </c>
    </row>
    <row r="151">
      <c r="A151" s="2">
        <v>27.369449615478516</v>
      </c>
      <c r="B151" s="2">
        <v>0.8727952241897583</v>
      </c>
      <c r="E151" s="2">
        <v>28.008007049560547</v>
      </c>
      <c r="F151" s="2">
        <v>0.87065798044204712</v>
      </c>
      <c r="I151" s="2">
        <v>28.008007049560547</v>
      </c>
      <c r="J151" s="3">
        <v>-0.00070232298457995057</v>
      </c>
    </row>
    <row r="152">
      <c r="A152" s="2">
        <v>27.429941177368164</v>
      </c>
      <c r="B152" s="2">
        <v>0.87060660123825073</v>
      </c>
      <c r="E152" s="2">
        <v>28.062112808227539</v>
      </c>
      <c r="F152" s="2">
        <v>0.87061935663223267</v>
      </c>
      <c r="I152" s="2">
        <v>28.062112808227539</v>
      </c>
      <c r="J152" s="3">
        <v>-0.0007058815099298954</v>
      </c>
    </row>
    <row r="153">
      <c r="A153" s="2">
        <v>27.478492736816406</v>
      </c>
      <c r="B153" s="2">
        <v>0.86961495876312256</v>
      </c>
      <c r="E153" s="2">
        <v>28.116218566894531</v>
      </c>
      <c r="F153" s="2">
        <v>0.87058031558990479</v>
      </c>
      <c r="I153" s="2">
        <v>28.116218566894531</v>
      </c>
      <c r="J153" s="3">
        <v>-0.00070942507591098547</v>
      </c>
    </row>
    <row r="154">
      <c r="A154" s="2">
        <v>27.538999557495117</v>
      </c>
      <c r="B154" s="2">
        <v>0.87017101049423218</v>
      </c>
      <c r="E154" s="2">
        <v>28.170324325561523</v>
      </c>
      <c r="F154" s="2">
        <v>0.87054085731506348</v>
      </c>
      <c r="I154" s="2">
        <v>28.170324325561523</v>
      </c>
      <c r="J154" s="3">
        <v>-0.00071295612724497914</v>
      </c>
    </row>
    <row r="155">
      <c r="A155" s="2">
        <v>27.588176727294922</v>
      </c>
      <c r="B155" s="2">
        <v>0.87002432346343994</v>
      </c>
      <c r="E155" s="2">
        <v>28.224430084228516</v>
      </c>
      <c r="F155" s="2">
        <v>0.87050110101699829</v>
      </c>
      <c r="I155" s="2">
        <v>28.224430084228516</v>
      </c>
      <c r="J155" s="3">
        <v>-0.00071647728327661753</v>
      </c>
    </row>
    <row r="156">
      <c r="A156" s="2">
        <v>27.649972915649414</v>
      </c>
      <c r="B156" s="2">
        <v>0.86946654319763184</v>
      </c>
      <c r="E156" s="2">
        <v>28.278535842895508</v>
      </c>
      <c r="F156" s="2">
        <v>0.87046104669570923</v>
      </c>
      <c r="I156" s="2">
        <v>28.278535842895508</v>
      </c>
      <c r="J156" s="3">
        <v>-0.00071999139618128538</v>
      </c>
    </row>
    <row r="157">
      <c r="A157" s="2">
        <v>27.699586868286133</v>
      </c>
      <c r="B157" s="2">
        <v>0.86979192495346069</v>
      </c>
      <c r="E157" s="2">
        <v>28.3326416015625</v>
      </c>
      <c r="F157" s="2">
        <v>0.87042069435119629</v>
      </c>
      <c r="I157" s="2">
        <v>28.3326416015625</v>
      </c>
      <c r="J157" s="3">
        <v>-0.00072350108530372381</v>
      </c>
    </row>
    <row r="158">
      <c r="A158" s="2">
        <v>27.759315490722656</v>
      </c>
      <c r="B158" s="2">
        <v>0.87080115079879761</v>
      </c>
      <c r="E158" s="2">
        <v>28.386747360229492</v>
      </c>
      <c r="F158" s="2">
        <v>0.87038004398345947</v>
      </c>
      <c r="I158" s="2">
        <v>28.386747360229492</v>
      </c>
      <c r="J158" s="3">
        <v>-0.00072700862074270844</v>
      </c>
    </row>
    <row r="159">
      <c r="A159" s="2">
        <v>27.805805206298828</v>
      </c>
      <c r="B159" s="2">
        <v>0.87148255109786987</v>
      </c>
      <c r="E159" s="2">
        <v>28.440853118896484</v>
      </c>
      <c r="F159" s="2">
        <v>0.87033909559249878</v>
      </c>
      <c r="I159" s="2">
        <v>28.440853118896484</v>
      </c>
      <c r="J159" s="3">
        <v>-0.00073051586514338851</v>
      </c>
    </row>
    <row r="160">
      <c r="A160" s="2">
        <v>27.867094039916992</v>
      </c>
      <c r="B160" s="2">
        <v>0.87292033433914185</v>
      </c>
      <c r="E160" s="2">
        <v>28.494958877563477</v>
      </c>
      <c r="F160" s="2">
        <v>0.87029784917831421</v>
      </c>
      <c r="I160" s="2">
        <v>28.494958877563477</v>
      </c>
      <c r="J160" s="3">
        <v>-0.00073402433190494776</v>
      </c>
    </row>
    <row r="161">
      <c r="A161" s="2">
        <v>27.915454864501953</v>
      </c>
      <c r="B161" s="2">
        <v>0.87310981750488281</v>
      </c>
      <c r="E161" s="2">
        <v>28.549064636230469</v>
      </c>
      <c r="F161" s="2">
        <v>0.87025648355484009</v>
      </c>
      <c r="I161" s="2">
        <v>28.549064636230469</v>
      </c>
      <c r="J161" s="3">
        <v>-0.00073753501055762172</v>
      </c>
    </row>
    <row r="162">
      <c r="A162" s="2">
        <v>27.976751327514648</v>
      </c>
      <c r="B162" s="2">
        <v>0.87114584445953369</v>
      </c>
      <c r="E162" s="2">
        <v>28.603170394897461</v>
      </c>
      <c r="F162" s="2">
        <v>0.870215117931366</v>
      </c>
      <c r="I162" s="2">
        <v>28.603170394897461</v>
      </c>
      <c r="J162" s="3">
        <v>-0.0007410483667626977</v>
      </c>
    </row>
    <row r="163">
      <c r="A163" s="2">
        <v>28.026165008544922</v>
      </c>
      <c r="B163" s="2">
        <v>0.87175559997558594</v>
      </c>
      <c r="E163" s="2">
        <v>28.657276153564453</v>
      </c>
      <c r="F163" s="2">
        <v>0.87017381191253662</v>
      </c>
      <c r="I163" s="2">
        <v>28.657276153564453</v>
      </c>
      <c r="J163" s="3">
        <v>-0.0007445639930665493</v>
      </c>
    </row>
    <row r="164">
      <c r="A164" s="2">
        <v>28.088869094848633</v>
      </c>
      <c r="B164" s="2">
        <v>0.868740975856781</v>
      </c>
      <c r="E164" s="2">
        <v>28.711381912231445</v>
      </c>
      <c r="F164" s="2">
        <v>0.8701324462890625</v>
      </c>
      <c r="I164" s="2">
        <v>28.711381912231445</v>
      </c>
      <c r="J164" s="3">
        <v>-0.00074808066710829735</v>
      </c>
    </row>
    <row r="165">
      <c r="A165" s="2">
        <v>28.136140823364258</v>
      </c>
      <c r="B165" s="2">
        <v>0.870208740234375</v>
      </c>
      <c r="E165" s="2">
        <v>28.765487670898438</v>
      </c>
      <c r="F165" s="2">
        <v>0.87009096145629883</v>
      </c>
      <c r="I165" s="2">
        <v>28.765487670898438</v>
      </c>
      <c r="J165" s="3">
        <v>-0.00075159670086577535</v>
      </c>
    </row>
    <row r="166">
      <c r="A166" s="2">
        <v>28.196468353271484</v>
      </c>
      <c r="B166" s="2">
        <v>0.86937004327774048</v>
      </c>
      <c r="E166" s="2">
        <v>28.81959342956543</v>
      </c>
      <c r="F166" s="2">
        <v>0.87004917860031128</v>
      </c>
      <c r="I166" s="2">
        <v>28.81959342956543</v>
      </c>
      <c r="J166" s="3">
        <v>-0.00075510947499424219</v>
      </c>
    </row>
    <row r="167">
      <c r="A167" s="2">
        <v>28.24443244934082</v>
      </c>
      <c r="B167" s="2">
        <v>0.87145692110061646</v>
      </c>
      <c r="E167" s="2">
        <v>28.873699188232422</v>
      </c>
      <c r="F167" s="2">
        <v>0.87000685930252075</v>
      </c>
      <c r="I167" s="2">
        <v>28.873699188232422</v>
      </c>
      <c r="J167" s="3">
        <v>-0.00075861590448766947</v>
      </c>
    </row>
    <row r="168">
      <c r="A168" s="2">
        <v>28.30491828918457</v>
      </c>
      <c r="B168" s="2">
        <v>0.87117630243301392</v>
      </c>
      <c r="E168" s="2">
        <v>28.927804946899414</v>
      </c>
      <c r="F168" s="2">
        <v>0.8699638843536377</v>
      </c>
      <c r="I168" s="2">
        <v>28.927804946899414</v>
      </c>
      <c r="J168" s="3">
        <v>-0.000762112089432776</v>
      </c>
    </row>
    <row r="169">
      <c r="A169" s="2">
        <v>28.352235794067383</v>
      </c>
      <c r="B169" s="2">
        <v>0.86953061819076538</v>
      </c>
      <c r="E169" s="2">
        <v>28.981910705566406</v>
      </c>
      <c r="F169" s="2">
        <v>0.86992019414901733</v>
      </c>
      <c r="I169" s="2">
        <v>28.981910705566406</v>
      </c>
      <c r="J169" s="3">
        <v>-0.00076559360604733229</v>
      </c>
    </row>
    <row r="170">
      <c r="A170" s="2">
        <v>28.412975311279297</v>
      </c>
      <c r="B170" s="2">
        <v>0.87087470293045044</v>
      </c>
      <c r="E170" s="2">
        <v>29.0360164642334</v>
      </c>
      <c r="F170" s="2">
        <v>0.86987578868865967</v>
      </c>
      <c r="I170" s="2">
        <v>29.0360164642334</v>
      </c>
      <c r="J170" s="3">
        <v>-0.00076905562309548259</v>
      </c>
    </row>
    <row r="171">
      <c r="A171" s="2">
        <v>28.463680267333984</v>
      </c>
      <c r="B171" s="2">
        <v>0.8695453405380249</v>
      </c>
      <c r="E171" s="2">
        <v>29.090122222900391</v>
      </c>
      <c r="F171" s="2">
        <v>0.8698306679725647</v>
      </c>
      <c r="I171" s="2">
        <v>29.090122222900391</v>
      </c>
      <c r="J171" s="3">
        <v>-0.00077249296009540558</v>
      </c>
    </row>
    <row r="172">
      <c r="A172" s="2">
        <v>28.527130126953125</v>
      </c>
      <c r="B172" s="2">
        <v>0.87006640434265137</v>
      </c>
      <c r="E172" s="2">
        <v>29.144227981567383</v>
      </c>
      <c r="F172" s="2">
        <v>0.86978477239608765</v>
      </c>
      <c r="I172" s="2">
        <v>29.144227981567383</v>
      </c>
      <c r="J172" s="3">
        <v>-0.00077590032014995813</v>
      </c>
    </row>
    <row r="173">
      <c r="A173" s="2">
        <v>28.574705123901367</v>
      </c>
      <c r="B173" s="2">
        <v>0.87047898769378662</v>
      </c>
      <c r="E173" s="2">
        <v>29.198333740234375</v>
      </c>
      <c r="F173" s="2">
        <v>0.86973816156387329</v>
      </c>
      <c r="I173" s="2">
        <v>29.198333740234375</v>
      </c>
      <c r="J173" s="3">
        <v>-0.00077927223173901439</v>
      </c>
    </row>
    <row r="174">
      <c r="A174" s="2">
        <v>28.633907318115234</v>
      </c>
      <c r="B174" s="2">
        <v>0.87209188938140869</v>
      </c>
      <c r="E174" s="2">
        <v>29.252439498901367</v>
      </c>
      <c r="F174" s="2">
        <v>0.86969071626663208</v>
      </c>
      <c r="I174" s="2">
        <v>29.252439498901367</v>
      </c>
      <c r="J174" s="3">
        <v>-0.00078260322334244847</v>
      </c>
    </row>
    <row r="175">
      <c r="A175" s="2">
        <v>28.682502746582031</v>
      </c>
      <c r="B175" s="2">
        <v>0.87220519781112671</v>
      </c>
      <c r="E175" s="2">
        <v>29.306545257568359</v>
      </c>
      <c r="F175" s="2">
        <v>0.86964267492294312</v>
      </c>
      <c r="I175" s="2">
        <v>29.306545257568359</v>
      </c>
      <c r="J175" s="3">
        <v>-0.00078588846372440457</v>
      </c>
    </row>
    <row r="176">
      <c r="A176" s="2">
        <v>28.743635177612305</v>
      </c>
      <c r="B176" s="2">
        <v>0.86906224489212036</v>
      </c>
      <c r="E176" s="2">
        <v>29.360651016235352</v>
      </c>
      <c r="F176" s="2">
        <v>0.8695940375328064</v>
      </c>
      <c r="I176" s="2">
        <v>29.360651016235352</v>
      </c>
      <c r="J176" s="3">
        <v>-0.00078912376193329692</v>
      </c>
    </row>
    <row r="177">
      <c r="A177" s="2">
        <v>28.793830871582031</v>
      </c>
      <c r="B177" s="2">
        <v>0.87230831384658813</v>
      </c>
      <c r="E177" s="2">
        <v>29.414756774902344</v>
      </c>
      <c r="F177" s="2">
        <v>0.8695448637008667</v>
      </c>
      <c r="I177" s="2">
        <v>29.414756774902344</v>
      </c>
      <c r="J177" s="3">
        <v>-0.00079230638220906258</v>
      </c>
    </row>
    <row r="178">
      <c r="A178" s="2">
        <v>28.854902267456055</v>
      </c>
      <c r="B178" s="2">
        <v>0.86855196952819824</v>
      </c>
      <c r="E178" s="2">
        <v>29.468862533569336</v>
      </c>
      <c r="F178" s="2">
        <v>0.86949527263641357</v>
      </c>
      <c r="I178" s="2">
        <v>29.468862533569336</v>
      </c>
      <c r="J178" s="3">
        <v>-0.00079543417086824775</v>
      </c>
    </row>
    <row r="179">
      <c r="A179" s="2">
        <v>28.902198791503906</v>
      </c>
      <c r="B179" s="2">
        <v>0.87002700567245483</v>
      </c>
      <c r="E179" s="2">
        <v>29.522968292236328</v>
      </c>
      <c r="F179" s="2">
        <v>0.86944520473480225</v>
      </c>
      <c r="I179" s="2">
        <v>29.522968292236328</v>
      </c>
      <c r="J179" s="3">
        <v>-0.00079850590554997325</v>
      </c>
    </row>
    <row r="180">
      <c r="A180" s="2">
        <v>28.962257385253906</v>
      </c>
      <c r="B180" s="2">
        <v>0.8693428635597229</v>
      </c>
      <c r="E180" s="2">
        <v>29.57707405090332</v>
      </c>
      <c r="F180" s="2">
        <v>0.869394838809967</v>
      </c>
      <c r="I180" s="2">
        <v>29.57707405090332</v>
      </c>
      <c r="J180" s="3">
        <v>-0.00080152106238529086</v>
      </c>
    </row>
    <row r="181">
      <c r="A181" s="2">
        <v>29.010309219360352</v>
      </c>
      <c r="B181" s="2">
        <v>0.86929100751876831</v>
      </c>
      <c r="E181" s="2">
        <v>29.631179809570313</v>
      </c>
      <c r="F181" s="2">
        <v>0.86934423446655273</v>
      </c>
      <c r="I181" s="2">
        <v>29.631179809570313</v>
      </c>
      <c r="J181" s="3">
        <v>-0.0008044796995818615</v>
      </c>
    </row>
    <row r="182">
      <c r="A182" s="2">
        <v>29.072420120239258</v>
      </c>
      <c r="B182" s="2">
        <v>0.87073022127151489</v>
      </c>
      <c r="E182" s="2">
        <v>29.685285568237305</v>
      </c>
      <c r="F182" s="2">
        <v>0.86929357051849365</v>
      </c>
      <c r="I182" s="2">
        <v>29.685285568237305</v>
      </c>
      <c r="J182" s="3">
        <v>-0.00080738239921629429</v>
      </c>
    </row>
    <row r="183">
      <c r="A183" s="2">
        <v>29.121540069580078</v>
      </c>
      <c r="B183" s="2">
        <v>0.87240266799926758</v>
      </c>
      <c r="E183" s="2">
        <v>29.73939323425293</v>
      </c>
      <c r="F183" s="2">
        <v>0.86924302577972412</v>
      </c>
      <c r="I183" s="2">
        <v>29.73939323425293</v>
      </c>
      <c r="J183" s="3">
        <v>-0.00081023015081882477</v>
      </c>
    </row>
    <row r="184">
      <c r="A184" s="2">
        <v>29.182708740234375</v>
      </c>
      <c r="B184" s="2">
        <v>0.86868888139724731</v>
      </c>
      <c r="E184" s="2">
        <v>29.793498992919922</v>
      </c>
      <c r="F184" s="2">
        <v>0.86919283866882324</v>
      </c>
      <c r="I184" s="2">
        <v>29.793498992919922</v>
      </c>
      <c r="J184" s="3">
        <v>-0.00081302446778863668</v>
      </c>
    </row>
    <row r="185">
      <c r="A185" s="2">
        <v>29.230775833129883</v>
      </c>
      <c r="B185" s="2">
        <v>0.86979275941848755</v>
      </c>
      <c r="E185" s="2">
        <v>29.847604751586914</v>
      </c>
      <c r="F185" s="2">
        <v>0.86914318799972534</v>
      </c>
      <c r="I185" s="2">
        <v>29.847604751586914</v>
      </c>
      <c r="J185" s="3">
        <v>-0.00081576791126281023</v>
      </c>
    </row>
    <row r="186">
      <c r="A186" s="2">
        <v>29.290441513061523</v>
      </c>
      <c r="B186" s="2">
        <v>0.86773872375488281</v>
      </c>
      <c r="E186" s="2">
        <v>29.901710510253906</v>
      </c>
      <c r="F186" s="2">
        <v>0.86909419298172</v>
      </c>
      <c r="I186" s="2">
        <v>29.901710510253906</v>
      </c>
      <c r="J186" s="3">
        <v>-0.00081846379907801747</v>
      </c>
    </row>
    <row r="187">
      <c r="A187" s="2">
        <v>29.338363647460938</v>
      </c>
      <c r="B187" s="2">
        <v>0.86890864372253418</v>
      </c>
      <c r="E187" s="2">
        <v>29.9558162689209</v>
      </c>
      <c r="F187" s="2">
        <v>0.8690459132194519</v>
      </c>
      <c r="I187" s="2">
        <v>29.9558162689209</v>
      </c>
      <c r="J187" s="3">
        <v>-0.00082111603114753962</v>
      </c>
    </row>
    <row r="188">
      <c r="A188" s="2">
        <v>29.399667739868164</v>
      </c>
      <c r="B188" s="2">
        <v>0.86957043409347534</v>
      </c>
      <c r="E188" s="2">
        <v>30.009922027587891</v>
      </c>
      <c r="F188" s="2">
        <v>0.86899834871292114</v>
      </c>
      <c r="I188" s="2">
        <v>30.009922027587891</v>
      </c>
      <c r="J188" s="3">
        <v>-0.0008237286820076406</v>
      </c>
    </row>
    <row r="189">
      <c r="A189" s="2">
        <v>29.448905944824219</v>
      </c>
      <c r="B189" s="2">
        <v>0.86802291870117188</v>
      </c>
      <c r="E189" s="2">
        <v>30.064027786254883</v>
      </c>
      <c r="F189" s="2">
        <v>0.86895143985748291</v>
      </c>
      <c r="I189" s="2">
        <v>30.064027786254883</v>
      </c>
      <c r="J189" s="3">
        <v>-0.00082630623364821076</v>
      </c>
    </row>
    <row r="190">
      <c r="A190" s="2">
        <v>29.510829925537109</v>
      </c>
      <c r="B190" s="2">
        <v>0.86727970838546753</v>
      </c>
      <c r="E190" s="2">
        <v>30.118133544921875</v>
      </c>
      <c r="F190" s="2">
        <v>0.868905246257782</v>
      </c>
      <c r="I190" s="2">
        <v>30.118133544921875</v>
      </c>
      <c r="J190" s="3">
        <v>-0.000828853459097445</v>
      </c>
    </row>
    <row r="191">
      <c r="A191" s="2">
        <v>29.56120491027832</v>
      </c>
      <c r="B191" s="2">
        <v>0.86997580528259277</v>
      </c>
      <c r="E191" s="2">
        <v>30.172239303588867</v>
      </c>
      <c r="F191" s="2">
        <v>0.86885970830917358</v>
      </c>
      <c r="I191" s="2">
        <v>30.172239303588867</v>
      </c>
      <c r="J191" s="3">
        <v>-0.00083137553883716464</v>
      </c>
    </row>
    <row r="192">
      <c r="A192" s="2">
        <v>29.620698928833008</v>
      </c>
      <c r="B192" s="2">
        <v>0.87042969465255737</v>
      </c>
      <c r="E192" s="2">
        <v>30.226345062255859</v>
      </c>
      <c r="F192" s="2">
        <v>0.868815004825592</v>
      </c>
      <c r="I192" s="2">
        <v>30.226345062255859</v>
      </c>
      <c r="J192" s="3">
        <v>-0.00083387806080281734</v>
      </c>
    </row>
    <row r="193">
      <c r="A193" s="2">
        <v>29.668190002441406</v>
      </c>
      <c r="B193" s="2">
        <v>0.87002778053283691</v>
      </c>
      <c r="E193" s="2">
        <v>30.280450820922852</v>
      </c>
      <c r="F193" s="2">
        <v>0.86877137422561646</v>
      </c>
      <c r="I193" s="2">
        <v>30.280450820922852</v>
      </c>
      <c r="J193" s="3">
        <v>-0.00083636667113751173</v>
      </c>
    </row>
    <row r="194">
      <c r="A194" s="2">
        <v>29.728578567504883</v>
      </c>
      <c r="B194" s="2">
        <v>0.87022882699966431</v>
      </c>
      <c r="E194" s="2">
        <v>30.334556579589844</v>
      </c>
      <c r="F194" s="2">
        <v>0.86872893571853638</v>
      </c>
      <c r="I194" s="2">
        <v>30.334556579589844</v>
      </c>
      <c r="J194" s="3">
        <v>-0.00083884707419201732</v>
      </c>
    </row>
    <row r="195">
      <c r="A195" s="2">
        <v>29.776556015014648</v>
      </c>
      <c r="B195" s="2">
        <v>0.86902797222137451</v>
      </c>
      <c r="E195" s="2">
        <v>30.388662338256836</v>
      </c>
      <c r="F195" s="2">
        <v>0.86868774890899658</v>
      </c>
      <c r="I195" s="2">
        <v>30.388662338256836</v>
      </c>
      <c r="J195" s="3">
        <v>-0.00084132509073242545</v>
      </c>
    </row>
    <row r="196">
      <c r="A196" s="2">
        <v>29.837560653686523</v>
      </c>
      <c r="B196" s="2">
        <v>0.86819756031036377</v>
      </c>
      <c r="E196" s="2">
        <v>30.442768096923828</v>
      </c>
      <c r="F196" s="2">
        <v>0.86864781379699707</v>
      </c>
      <c r="I196" s="2">
        <v>30.442768096923828</v>
      </c>
      <c r="J196" s="3">
        <v>-0.00084380648331716657</v>
      </c>
    </row>
    <row r="197">
      <c r="A197" s="2">
        <v>29.886133193969727</v>
      </c>
      <c r="B197" s="2">
        <v>0.8695717453956604</v>
      </c>
      <c r="E197" s="2">
        <v>30.49687385559082</v>
      </c>
      <c r="F197" s="2">
        <v>0.86860901117324829</v>
      </c>
      <c r="I197" s="2">
        <v>30.49687385559082</v>
      </c>
      <c r="J197" s="3">
        <v>-0.00084629724733531475</v>
      </c>
    </row>
    <row r="198">
      <c r="A198" s="2">
        <v>29.947597503662109</v>
      </c>
      <c r="B198" s="2">
        <v>0.87024623155593872</v>
      </c>
      <c r="E198" s="2">
        <v>30.550979614257813</v>
      </c>
      <c r="F198" s="2">
        <v>0.86857116222381592</v>
      </c>
      <c r="I198" s="2">
        <v>30.550979614257813</v>
      </c>
      <c r="J198" s="3">
        <v>-0.00084880331996828318</v>
      </c>
    </row>
    <row r="199">
      <c r="A199" s="2">
        <v>29.995386123657227</v>
      </c>
      <c r="B199" s="2">
        <v>0.87005579471588135</v>
      </c>
      <c r="E199" s="2">
        <v>30.605085372924805</v>
      </c>
      <c r="F199" s="2">
        <v>0.86853402853012085</v>
      </c>
      <c r="I199" s="2">
        <v>30.605085372924805</v>
      </c>
      <c r="J199" s="3">
        <v>-0.000851330638397485</v>
      </c>
    </row>
    <row r="200">
      <c r="A200" s="2">
        <v>30.056301116943359</v>
      </c>
      <c r="B200" s="2">
        <v>0.86900299787521362</v>
      </c>
      <c r="E200" s="2">
        <v>30.659191131591797</v>
      </c>
      <c r="F200" s="2">
        <v>0.86849749088287354</v>
      </c>
      <c r="I200" s="2">
        <v>30.659191131591797</v>
      </c>
      <c r="J200" s="3">
        <v>-0.00085388490697368979</v>
      </c>
    </row>
    <row r="201">
      <c r="A201" s="2">
        <v>30.10528564453125</v>
      </c>
      <c r="B201" s="2">
        <v>0.86669588088989258</v>
      </c>
      <c r="E201" s="2">
        <v>30.713296890258789</v>
      </c>
      <c r="F201" s="2">
        <v>0.8684612512588501</v>
      </c>
      <c r="I201" s="2">
        <v>30.713296890258789</v>
      </c>
      <c r="J201" s="3">
        <v>-0.00085647130617871881</v>
      </c>
    </row>
    <row r="202">
      <c r="A202" s="2">
        <v>30.166763305664063</v>
      </c>
      <c r="B202" s="2">
        <v>0.86859017610549927</v>
      </c>
      <c r="E202" s="2">
        <v>30.767402648925781</v>
      </c>
      <c r="F202" s="2">
        <v>0.86842495203018188</v>
      </c>
      <c r="I202" s="2">
        <v>30.767402648925781</v>
      </c>
      <c r="J202" s="3">
        <v>-0.0008590943762101233</v>
      </c>
    </row>
    <row r="203">
      <c r="A203" s="2">
        <v>30.215389251708984</v>
      </c>
      <c r="B203" s="2">
        <v>0.87167960405349731</v>
      </c>
      <c r="E203" s="2">
        <v>30.821508407592773</v>
      </c>
      <c r="F203" s="2">
        <v>0.868388295173645</v>
      </c>
      <c r="I203" s="2">
        <v>30.821508407592773</v>
      </c>
      <c r="J203" s="3">
        <v>-0.00086175755131989717</v>
      </c>
    </row>
    <row r="204">
      <c r="A204" s="2">
        <v>30.275007247924805</v>
      </c>
      <c r="B204" s="2">
        <v>0.86946648359298706</v>
      </c>
      <c r="E204" s="2">
        <v>30.875614166259766</v>
      </c>
      <c r="F204" s="2">
        <v>0.8683510422706604</v>
      </c>
      <c r="I204" s="2">
        <v>30.875614166259766</v>
      </c>
      <c r="J204" s="3">
        <v>-0.0008644628687761724</v>
      </c>
    </row>
    <row r="205">
      <c r="A205" s="2">
        <v>30.323127746582031</v>
      </c>
      <c r="B205" s="2">
        <v>0.868320882320404</v>
      </c>
      <c r="E205" s="2">
        <v>30.929719924926758</v>
      </c>
      <c r="F205" s="2">
        <v>0.86831289529800415</v>
      </c>
      <c r="I205" s="2">
        <v>30.929719924926758</v>
      </c>
      <c r="J205" s="3">
        <v>-0.00086721125990152359</v>
      </c>
    </row>
    <row r="206">
      <c r="A206" s="2">
        <v>30.384269714355469</v>
      </c>
      <c r="B206" s="2">
        <v>0.8692440390586853</v>
      </c>
      <c r="E206" s="2">
        <v>30.98382568359375</v>
      </c>
      <c r="F206" s="2">
        <v>0.86827367544174194</v>
      </c>
      <c r="I206" s="2">
        <v>30.98382568359375</v>
      </c>
      <c r="J206" s="3">
        <v>-0.00087000266648828983</v>
      </c>
    </row>
    <row r="207">
      <c r="A207" s="2">
        <v>30.432760238647461</v>
      </c>
      <c r="B207" s="2">
        <v>0.86669468879699707</v>
      </c>
      <c r="E207" s="2">
        <v>31.037931442260742</v>
      </c>
      <c r="F207" s="2">
        <v>0.86823326349258423</v>
      </c>
      <c r="I207" s="2">
        <v>31.037931442260742</v>
      </c>
      <c r="J207" s="3">
        <v>-0.00087283586617559195</v>
      </c>
    </row>
    <row r="208">
      <c r="A208" s="2">
        <v>30.49481201171875</v>
      </c>
      <c r="B208" s="2">
        <v>0.86848533153533936</v>
      </c>
      <c r="E208" s="2">
        <v>31.092037200927734</v>
      </c>
      <c r="F208" s="2">
        <v>0.86819171905517578</v>
      </c>
      <c r="I208" s="2">
        <v>31.092037200927734</v>
      </c>
      <c r="J208" s="3">
        <v>-0.00087570864707231522</v>
      </c>
    </row>
    <row r="209">
      <c r="A209" s="2">
        <v>30.54295539855957</v>
      </c>
      <c r="B209" s="2">
        <v>0.86729902029037476</v>
      </c>
      <c r="E209" s="2">
        <v>31.146142959594727</v>
      </c>
      <c r="F209" s="2">
        <v>0.86814898252487183</v>
      </c>
      <c r="I209" s="2">
        <v>31.146142959594727</v>
      </c>
      <c r="J209" s="3">
        <v>-0.00087861844804137945</v>
      </c>
    </row>
    <row r="210">
      <c r="A210" s="2">
        <v>30.603984832763672</v>
      </c>
      <c r="B210" s="2">
        <v>0.87059289216995239</v>
      </c>
      <c r="E210" s="2">
        <v>31.200248718261719</v>
      </c>
      <c r="F210" s="2">
        <v>0.86810505390167236</v>
      </c>
      <c r="I210" s="2">
        <v>31.200248718261719</v>
      </c>
      <c r="J210" s="3">
        <v>-0.000881562358699739</v>
      </c>
    </row>
    <row r="211">
      <c r="A211" s="2">
        <v>30.653776168823242</v>
      </c>
      <c r="B211" s="2">
        <v>0.86784458160400391</v>
      </c>
      <c r="E211" s="2">
        <v>31.254354476928711</v>
      </c>
      <c r="F211" s="2">
        <v>0.86805987358093262</v>
      </c>
      <c r="I211" s="2">
        <v>31.254354476928711</v>
      </c>
      <c r="J211" s="3">
        <v>-0.000884537526872009</v>
      </c>
    </row>
    <row r="212">
      <c r="A212" s="2">
        <v>30.713958740234375</v>
      </c>
      <c r="B212" s="2">
        <v>0.8661801815032959</v>
      </c>
      <c r="E212" s="2">
        <v>31.308460235595703</v>
      </c>
      <c r="F212" s="2">
        <v>0.868013322353363</v>
      </c>
      <c r="I212" s="2">
        <v>31.308460235595703</v>
      </c>
      <c r="J212" s="3">
        <v>-0.00088754115859046578</v>
      </c>
    </row>
    <row r="213">
      <c r="A213" s="2">
        <v>30.761676788330078</v>
      </c>
      <c r="B213" s="2">
        <v>0.866446852684021</v>
      </c>
      <c r="E213" s="2">
        <v>31.362565994262695</v>
      </c>
      <c r="F213" s="2">
        <v>0.86796534061431885</v>
      </c>
      <c r="I213" s="2">
        <v>31.362565994262695</v>
      </c>
      <c r="J213" s="3">
        <v>-0.00089057045988738537</v>
      </c>
    </row>
    <row r="214">
      <c r="A214" s="2">
        <v>30.823539733886719</v>
      </c>
      <c r="B214" s="2">
        <v>0.86858999729156494</v>
      </c>
      <c r="E214" s="2">
        <v>31.416671752929688</v>
      </c>
      <c r="F214" s="2">
        <v>0.86791598796844482</v>
      </c>
      <c r="I214" s="2">
        <v>31.416671752929688</v>
      </c>
      <c r="J214" s="3">
        <v>-0.0008936224621720612</v>
      </c>
    </row>
    <row r="215">
      <c r="A215" s="2">
        <v>30.87150764465332</v>
      </c>
      <c r="B215" s="2">
        <v>0.86944353580474854</v>
      </c>
      <c r="E215" s="2">
        <v>31.47077751159668</v>
      </c>
      <c r="F215" s="2">
        <v>0.86786538362503052</v>
      </c>
      <c r="I215" s="2">
        <v>31.47077751159668</v>
      </c>
      <c r="J215" s="3">
        <v>-0.00089669483713805676</v>
      </c>
    </row>
    <row r="216">
      <c r="A216" s="2">
        <v>30.932464599609375</v>
      </c>
      <c r="B216" s="2">
        <v>0.8660963773727417</v>
      </c>
      <c r="E216" s="2">
        <v>31.524883270263672</v>
      </c>
      <c r="F216" s="2">
        <v>0.8678135871887207</v>
      </c>
      <c r="I216" s="2">
        <v>31.524883270263672</v>
      </c>
      <c r="J216" s="3">
        <v>-0.0008997857803478837</v>
      </c>
    </row>
    <row r="217">
      <c r="A217" s="2">
        <v>30.98033332824707</v>
      </c>
      <c r="B217" s="2">
        <v>0.86756801605224609</v>
      </c>
      <c r="E217" s="2">
        <v>31.578989028930664</v>
      </c>
      <c r="F217" s="2">
        <v>0.86776083707809448</v>
      </c>
      <c r="I217" s="2">
        <v>31.578989028930664</v>
      </c>
      <c r="J217" s="3">
        <v>-0.00090289436047896743</v>
      </c>
    </row>
    <row r="218">
      <c r="A218" s="2">
        <v>31.042055130004883</v>
      </c>
      <c r="B218" s="2">
        <v>0.86971545219421387</v>
      </c>
      <c r="E218" s="2">
        <v>31.633094787597656</v>
      </c>
      <c r="F218" s="2">
        <v>0.86770719289779663</v>
      </c>
      <c r="I218" s="2">
        <v>31.633094787597656</v>
      </c>
      <c r="J218" s="3">
        <v>-0.00090602011187002063</v>
      </c>
    </row>
    <row r="219">
      <c r="A219" s="2">
        <v>31.090511322021484</v>
      </c>
      <c r="B219" s="2">
        <v>0.86975264549255371</v>
      </c>
      <c r="E219" s="2">
        <v>31.687200546264648</v>
      </c>
      <c r="F219" s="2">
        <v>0.86765289306640625</v>
      </c>
      <c r="I219" s="2">
        <v>31.687200546264648</v>
      </c>
      <c r="J219" s="3">
        <v>-0.00090916291810572147</v>
      </c>
    </row>
    <row r="220">
      <c r="A220" s="2">
        <v>31.154853820800781</v>
      </c>
      <c r="B220" s="2">
        <v>0.86789071559906006</v>
      </c>
      <c r="E220" s="2">
        <v>31.741306304931641</v>
      </c>
      <c r="F220" s="2">
        <v>0.86759817600250244</v>
      </c>
      <c r="I220" s="2">
        <v>31.741306304931641</v>
      </c>
      <c r="J220" s="3">
        <v>-0.00091232307022437453</v>
      </c>
    </row>
    <row r="221">
      <c r="A221" s="2">
        <v>31.203996658325195</v>
      </c>
      <c r="B221" s="2">
        <v>0.8666260838508606</v>
      </c>
      <c r="E221" s="2">
        <v>31.795412063598633</v>
      </c>
      <c r="F221" s="2">
        <v>0.86754322052001953</v>
      </c>
      <c r="I221" s="2">
        <v>31.795412063598633</v>
      </c>
      <c r="J221" s="3">
        <v>-0.00091550155775621533</v>
      </c>
    </row>
    <row r="222">
      <c r="A222" s="2">
        <v>31.265207290649414</v>
      </c>
      <c r="B222" s="2">
        <v>0.86944460868835449</v>
      </c>
      <c r="E222" s="2">
        <v>31.849517822265625</v>
      </c>
      <c r="F222" s="2">
        <v>0.86748820543289185</v>
      </c>
      <c r="I222" s="2">
        <v>31.849517822265625</v>
      </c>
      <c r="J222" s="3">
        <v>-0.00091869954485446215</v>
      </c>
    </row>
    <row r="223">
      <c r="A223" s="2">
        <v>31.312143325805664</v>
      </c>
      <c r="B223" s="2">
        <v>0.86756289005279541</v>
      </c>
      <c r="E223" s="2">
        <v>31.903623580932617</v>
      </c>
      <c r="F223" s="2">
        <v>0.86743330955505371</v>
      </c>
      <c r="I223" s="2">
        <v>31.903623580932617</v>
      </c>
      <c r="J223" s="3">
        <v>-0.00092191860312595963</v>
      </c>
    </row>
    <row r="224">
      <c r="A224" s="2">
        <v>31.37702751159668</v>
      </c>
      <c r="B224" s="2">
        <v>0.86995619535446167</v>
      </c>
      <c r="E224" s="2">
        <v>31.957729339599609</v>
      </c>
      <c r="F224" s="2">
        <v>0.86737865209579468</v>
      </c>
      <c r="I224" s="2">
        <v>31.957729339599609</v>
      </c>
      <c r="J224" s="3">
        <v>-0.00092516007134690881</v>
      </c>
    </row>
    <row r="225">
      <c r="A225" s="2">
        <v>31.42547607421875</v>
      </c>
      <c r="B225" s="2">
        <v>0.86834323406219482</v>
      </c>
      <c r="E225" s="2">
        <v>32.011837005615234</v>
      </c>
      <c r="F225" s="2">
        <v>0.8673243522644043</v>
      </c>
      <c r="I225" s="2">
        <v>32.011837005615234</v>
      </c>
      <c r="J225" s="3">
        <v>-0.0009284258121624589</v>
      </c>
    </row>
    <row r="226">
      <c r="A226" s="2">
        <v>31.486906051635742</v>
      </c>
      <c r="B226" s="2">
        <v>0.86721664667129517</v>
      </c>
      <c r="E226" s="2">
        <v>32.065940856933594</v>
      </c>
      <c r="F226" s="2">
        <v>0.86727070808410645</v>
      </c>
      <c r="I226" s="2">
        <v>32.065940856933594</v>
      </c>
      <c r="J226" s="3">
        <v>-0.00093171698972582817</v>
      </c>
    </row>
    <row r="227">
      <c r="A227" s="2">
        <v>31.534769058227539</v>
      </c>
      <c r="B227" s="2">
        <v>0.866574764251709</v>
      </c>
      <c r="E227" s="2">
        <v>32.120048522949219</v>
      </c>
      <c r="F227" s="2">
        <v>0.86721789836883545</v>
      </c>
      <c r="I227" s="2">
        <v>32.120048522949219</v>
      </c>
      <c r="J227" s="3">
        <v>-0.00093503639800474048</v>
      </c>
    </row>
    <row r="228">
      <c r="A228" s="2">
        <v>31.595420837402344</v>
      </c>
      <c r="B228" s="2">
        <v>0.86741071939468384</v>
      </c>
      <c r="E228" s="2">
        <v>32.174152374267578</v>
      </c>
      <c r="F228" s="2">
        <v>0.86716592311859131</v>
      </c>
      <c r="I228" s="2">
        <v>32.174152374267578</v>
      </c>
      <c r="J228" s="3">
        <v>-0.000938385899644345</v>
      </c>
    </row>
    <row r="229">
      <c r="A229" s="2">
        <v>31.646141052246094</v>
      </c>
      <c r="B229" s="2">
        <v>0.86755722761154175</v>
      </c>
      <c r="E229" s="2">
        <v>32.2282600402832</v>
      </c>
      <c r="F229" s="2">
        <v>0.867114782333374</v>
      </c>
      <c r="I229" s="2">
        <v>32.2282600402832</v>
      </c>
      <c r="J229" s="3">
        <v>-0.00094176840502768755</v>
      </c>
    </row>
    <row r="230">
      <c r="A230" s="2">
        <v>31.707010269165039</v>
      </c>
      <c r="B230" s="2">
        <v>0.868888795375824</v>
      </c>
      <c r="E230" s="2">
        <v>32.282363891601563</v>
      </c>
      <c r="F230" s="2">
        <v>0.86706441640853882</v>
      </c>
      <c r="I230" s="2">
        <v>32.282363891601563</v>
      </c>
      <c r="J230" s="3">
        <v>-0.00094518571859225631</v>
      </c>
    </row>
    <row r="231">
      <c r="A231" s="2">
        <v>31.754838943481445</v>
      </c>
      <c r="B231" s="2">
        <v>0.866334080696106</v>
      </c>
      <c r="E231" s="2">
        <v>32.336471557617188</v>
      </c>
      <c r="F231" s="2">
        <v>0.86701476573944092</v>
      </c>
      <c r="I231" s="2">
        <v>32.336471557617188</v>
      </c>
      <c r="J231" s="3">
        <v>-0.00094864040147513151</v>
      </c>
    </row>
    <row r="232">
      <c r="A232" s="2">
        <v>31.815771102905273</v>
      </c>
      <c r="B232" s="2">
        <v>0.86782288551330566</v>
      </c>
      <c r="E232" s="2">
        <v>32.390575408935547</v>
      </c>
      <c r="F232" s="2">
        <v>0.86696577072143555</v>
      </c>
      <c r="I232" s="2">
        <v>32.390575408935547</v>
      </c>
      <c r="J232" s="3">
        <v>-0.00095213385066017509</v>
      </c>
    </row>
    <row r="233">
      <c r="A233" s="2">
        <v>31.864147186279297</v>
      </c>
      <c r="B233" s="2">
        <v>0.86821228265762329</v>
      </c>
      <c r="E233" s="2">
        <v>32.444683074951172</v>
      </c>
      <c r="F233" s="2">
        <v>0.8669171929359436</v>
      </c>
      <c r="I233" s="2">
        <v>32.444683074951172</v>
      </c>
      <c r="J233" s="3">
        <v>-0.00095566821983084083</v>
      </c>
    </row>
    <row r="234">
      <c r="A234" s="2">
        <v>31.925966262817383</v>
      </c>
      <c r="B234" s="2">
        <v>0.86909681558609009</v>
      </c>
      <c r="E234" s="2">
        <v>32.498786926269531</v>
      </c>
      <c r="F234" s="2">
        <v>0.86686885356903076</v>
      </c>
      <c r="I234" s="2">
        <v>32.498786926269531</v>
      </c>
      <c r="J234" s="3">
        <v>-0.000959244673140347</v>
      </c>
    </row>
    <row r="235">
      <c r="A235" s="2">
        <v>31.975128173828125</v>
      </c>
      <c r="B235" s="2">
        <v>0.86585593223571777</v>
      </c>
      <c r="E235" s="2">
        <v>32.552894592285156</v>
      </c>
      <c r="F235" s="2">
        <v>0.8668205738067627</v>
      </c>
      <c r="I235" s="2">
        <v>32.552894592285156</v>
      </c>
      <c r="J235" s="3">
        <v>-0.00096286536427214742</v>
      </c>
    </row>
    <row r="236">
      <c r="A236" s="2">
        <v>32.0350227355957</v>
      </c>
      <c r="B236" s="2">
        <v>0.86864566802978516</v>
      </c>
      <c r="E236" s="2">
        <v>32.606998443603516</v>
      </c>
      <c r="F236" s="2">
        <v>0.8667723536491394</v>
      </c>
      <c r="I236" s="2">
        <v>32.606998443603516</v>
      </c>
      <c r="J236" s="3">
        <v>-0.00096653163200244308</v>
      </c>
    </row>
    <row r="237">
      <c r="A237" s="2">
        <v>32.086196899414063</v>
      </c>
      <c r="B237" s="2">
        <v>0.86560237407684326</v>
      </c>
      <c r="E237" s="2">
        <v>32.661106109619141</v>
      </c>
      <c r="F237" s="2">
        <v>0.86672407388687134</v>
      </c>
      <c r="I237" s="2">
        <v>32.661106109619141</v>
      </c>
      <c r="J237" s="3">
        <v>-0.00097024592105299234</v>
      </c>
    </row>
    <row r="238">
      <c r="A238" s="2">
        <v>32.148853302001953</v>
      </c>
      <c r="B238" s="2">
        <v>0.86909753084182739</v>
      </c>
      <c r="E238" s="2">
        <v>32.7152099609375</v>
      </c>
      <c r="F238" s="2">
        <v>0.86667567491531372</v>
      </c>
      <c r="I238" s="2">
        <v>32.7152099609375</v>
      </c>
      <c r="J238" s="3">
        <v>-0.00097400939557701349</v>
      </c>
    </row>
    <row r="239">
      <c r="A239" s="2">
        <v>32.197635650634766</v>
      </c>
      <c r="B239" s="2">
        <v>0.86992591619491577</v>
      </c>
      <c r="E239" s="2">
        <v>32.769317626953125</v>
      </c>
      <c r="F239" s="2">
        <v>0.866627037525177</v>
      </c>
      <c r="I239" s="2">
        <v>32.769317626953125</v>
      </c>
      <c r="J239" s="3">
        <v>-0.00097782409284263849</v>
      </c>
    </row>
    <row r="240">
      <c r="A240" s="2">
        <v>32.257236480712891</v>
      </c>
      <c r="B240" s="2">
        <v>0.86915266513824463</v>
      </c>
      <c r="E240" s="2">
        <v>32.823421478271484</v>
      </c>
      <c r="F240" s="2">
        <v>0.86657798290252686</v>
      </c>
      <c r="I240" s="2">
        <v>32.823421478271484</v>
      </c>
      <c r="J240" s="3">
        <v>-0.00098169012926518917</v>
      </c>
    </row>
    <row r="241">
      <c r="A241" s="2">
        <v>32.304229736328125</v>
      </c>
      <c r="B241" s="2">
        <v>0.865821123123169</v>
      </c>
      <c r="E241" s="2">
        <v>32.877529144287109</v>
      </c>
      <c r="F241" s="2">
        <v>0.86652845144271851</v>
      </c>
      <c r="I241" s="2">
        <v>32.877529144287109</v>
      </c>
      <c r="J241" s="3">
        <v>-0.00098560820333659649</v>
      </c>
    </row>
    <row r="242">
      <c r="A242" s="2">
        <v>32.366970062255859</v>
      </c>
      <c r="B242" s="2">
        <v>0.87105953693389893</v>
      </c>
      <c r="E242" s="2">
        <v>32.931632995605469</v>
      </c>
      <c r="F242" s="2">
        <v>0.8664783239364624</v>
      </c>
      <c r="I242" s="2">
        <v>32.931632995605469</v>
      </c>
      <c r="J242" s="3">
        <v>-0.00098957703448832035</v>
      </c>
    </row>
    <row r="243">
      <c r="A243" s="2">
        <v>32.415573120117188</v>
      </c>
      <c r="B243" s="2">
        <v>0.867706835269928</v>
      </c>
      <c r="E243" s="2">
        <v>32.985740661621094</v>
      </c>
      <c r="F243" s="2">
        <v>0.86642765998840332</v>
      </c>
      <c r="I243" s="2">
        <v>32.985740661621094</v>
      </c>
      <c r="J243" s="3">
        <v>-0.00099359604064375162</v>
      </c>
    </row>
    <row r="244">
      <c r="A244" s="2">
        <v>32.476436614990234</v>
      </c>
      <c r="B244" s="2">
        <v>0.867039680480957</v>
      </c>
      <c r="E244" s="2">
        <v>33.039844512939453</v>
      </c>
      <c r="F244" s="2">
        <v>0.86637639999389648</v>
      </c>
      <c r="I244" s="2">
        <v>33.039844512939453</v>
      </c>
      <c r="J244" s="3">
        <v>-0.00099766266066581</v>
      </c>
    </row>
    <row r="245">
      <c r="A245" s="2">
        <v>32.524082183837891</v>
      </c>
      <c r="B245" s="2">
        <v>0.86534196138381958</v>
      </c>
      <c r="E245" s="2">
        <v>33.093952178955078</v>
      </c>
      <c r="F245" s="2">
        <v>0.86632442474365234</v>
      </c>
      <c r="I245" s="2">
        <v>33.093952178955078</v>
      </c>
      <c r="J245" s="3">
        <v>-0.0010017747990787029</v>
      </c>
    </row>
    <row r="246">
      <c r="A246" s="2">
        <v>32.585807800292969</v>
      </c>
      <c r="B246" s="2">
        <v>0.866526186466217</v>
      </c>
      <c r="E246" s="2">
        <v>33.148056030273438</v>
      </c>
      <c r="F246" s="2">
        <v>0.86627179384231567</v>
      </c>
      <c r="I246" s="2">
        <v>33.148056030273438</v>
      </c>
      <c r="J246" s="3">
        <v>-0.0010059282649308443</v>
      </c>
    </row>
    <row r="247">
      <c r="A247" s="2">
        <v>32.633735656738281</v>
      </c>
      <c r="B247" s="2">
        <v>0.86663448810577393</v>
      </c>
      <c r="E247" s="2">
        <v>33.202163696289063</v>
      </c>
      <c r="F247" s="2">
        <v>0.8662184476852417</v>
      </c>
      <c r="I247" s="2">
        <v>33.202163696289063</v>
      </c>
      <c r="J247" s="3">
        <v>-0.0010101197985932231</v>
      </c>
    </row>
    <row r="248">
      <c r="A248" s="2">
        <v>32.695003509521484</v>
      </c>
      <c r="B248" s="2">
        <v>0.86471915245056152</v>
      </c>
      <c r="E248" s="2">
        <v>33.256267547607422</v>
      </c>
      <c r="F248" s="2">
        <v>0.8661644458770752</v>
      </c>
      <c r="I248" s="2">
        <v>33.256267547607422</v>
      </c>
      <c r="J248" s="3">
        <v>-0.0010143442777916789</v>
      </c>
    </row>
    <row r="249">
      <c r="A249" s="2">
        <v>32.745231628417969</v>
      </c>
      <c r="B249" s="2">
        <v>0.867818295955658</v>
      </c>
      <c r="E249" s="2">
        <v>33.310375213623047</v>
      </c>
      <c r="F249" s="2">
        <v>0.86610966920852661</v>
      </c>
      <c r="I249" s="2">
        <v>33.310375213623047</v>
      </c>
      <c r="J249" s="3">
        <v>-0.0010185970459133387</v>
      </c>
    </row>
    <row r="250">
      <c r="A250" s="2">
        <v>32.809051513671875</v>
      </c>
      <c r="B250" s="2">
        <v>0.86483699083328247</v>
      </c>
      <c r="E250" s="2">
        <v>33.364479064941406</v>
      </c>
      <c r="F250" s="2">
        <v>0.86605405807495117</v>
      </c>
      <c r="I250" s="2">
        <v>33.364479064941406</v>
      </c>
      <c r="J250" s="3">
        <v>-0.0010228721657767892</v>
      </c>
    </row>
    <row r="251">
      <c r="A251" s="2">
        <v>32.857685089111328</v>
      </c>
      <c r="B251" s="2">
        <v>0.86453795433044434</v>
      </c>
      <c r="E251" s="2">
        <v>33.418586730957031</v>
      </c>
      <c r="F251" s="2">
        <v>0.86599767208099365</v>
      </c>
      <c r="I251" s="2">
        <v>33.418586730957031</v>
      </c>
      <c r="J251" s="3">
        <v>-0.0010271642822772264</v>
      </c>
    </row>
    <row r="252">
      <c r="A252" s="2">
        <v>32.917766571044922</v>
      </c>
      <c r="B252" s="2">
        <v>0.86551773548126221</v>
      </c>
      <c r="E252" s="2">
        <v>33.472690582275391</v>
      </c>
      <c r="F252" s="2">
        <v>0.865940511226654</v>
      </c>
      <c r="I252" s="2">
        <v>33.472690582275391</v>
      </c>
      <c r="J252" s="3">
        <v>-0.0010314668761566281</v>
      </c>
    </row>
    <row r="253">
      <c r="A253" s="2">
        <v>32.964210510253906</v>
      </c>
      <c r="B253" s="2">
        <v>0.86815130710601807</v>
      </c>
      <c r="E253" s="2">
        <v>33.526798248291016</v>
      </c>
      <c r="F253" s="2">
        <v>0.86588263511657715</v>
      </c>
      <c r="I253" s="2">
        <v>33.526798248291016</v>
      </c>
      <c r="J253" s="3">
        <v>-0.0010357743594795465</v>
      </c>
    </row>
    <row r="254">
      <c r="A254" s="2">
        <v>33.026187896728516</v>
      </c>
      <c r="B254" s="2">
        <v>0.86486679315567017</v>
      </c>
      <c r="E254" s="2">
        <v>33.580902099609375</v>
      </c>
      <c r="F254" s="2">
        <v>0.86582416296005249</v>
      </c>
      <c r="I254" s="2">
        <v>33.580902099609375</v>
      </c>
      <c r="J254" s="3">
        <v>-0.0010400800965726376</v>
      </c>
    </row>
    <row r="255">
      <c r="A255" s="2">
        <v>33.073661804199219</v>
      </c>
      <c r="B255" s="2">
        <v>0.8660280704498291</v>
      </c>
      <c r="E255" s="2">
        <v>33.635009765625</v>
      </c>
      <c r="F255" s="2">
        <v>0.8657650351524353</v>
      </c>
      <c r="I255" s="2">
        <v>33.635009765625</v>
      </c>
      <c r="J255" s="3">
        <v>-0.0010443786159157753</v>
      </c>
    </row>
    <row r="256">
      <c r="A256" s="2">
        <v>33.1348876953125</v>
      </c>
      <c r="B256" s="2">
        <v>0.86625039577484131</v>
      </c>
      <c r="E256" s="2">
        <v>33.689113616943359</v>
      </c>
      <c r="F256" s="2">
        <v>0.86570543050765991</v>
      </c>
      <c r="I256" s="2">
        <v>33.689113616943359</v>
      </c>
      <c r="J256" s="3">
        <v>-0.0010486636310815811</v>
      </c>
    </row>
    <row r="257">
      <c r="A257" s="2">
        <v>33.186153411865234</v>
      </c>
      <c r="B257" s="2">
        <v>0.86652839183807373</v>
      </c>
      <c r="E257" s="2">
        <v>33.743221282958984</v>
      </c>
      <c r="F257" s="2">
        <v>0.86564534902572632</v>
      </c>
      <c r="I257" s="2">
        <v>33.743221282958984</v>
      </c>
      <c r="J257" s="3">
        <v>-0.0010529310675337911</v>
      </c>
    </row>
    <row r="258">
      <c r="A258" s="2">
        <v>33.247810363769531</v>
      </c>
      <c r="B258" s="2">
        <v>0.86578387022018433</v>
      </c>
      <c r="E258" s="2">
        <v>33.797325134277344</v>
      </c>
      <c r="F258" s="2">
        <v>0.8655850887298584</v>
      </c>
      <c r="I258" s="2">
        <v>33.797325134277344</v>
      </c>
      <c r="J258" s="3">
        <v>-0.0010571760358288884</v>
      </c>
    </row>
    <row r="259">
      <c r="A259" s="2">
        <v>33.295684814453125</v>
      </c>
      <c r="B259" s="2">
        <v>0.86594253778457642</v>
      </c>
      <c r="E259" s="2">
        <v>33.851432800292969</v>
      </c>
      <c r="F259" s="2">
        <v>0.86552470922470093</v>
      </c>
      <c r="I259" s="2">
        <v>33.851432800292969</v>
      </c>
      <c r="J259" s="3">
        <v>-0.0010613963240757585</v>
      </c>
    </row>
    <row r="260">
      <c r="A260" s="2">
        <v>33.356472015380859</v>
      </c>
      <c r="B260" s="2">
        <v>0.86502581834793091</v>
      </c>
      <c r="E260" s="2">
        <v>33.905540466308594</v>
      </c>
      <c r="F260" s="2">
        <v>0.86546450853347778</v>
      </c>
      <c r="I260" s="2">
        <v>33.905540466308594</v>
      </c>
      <c r="J260" s="3">
        <v>-0.0010655889054760337</v>
      </c>
    </row>
    <row r="261">
      <c r="A261" s="2">
        <v>33.4034423828125</v>
      </c>
      <c r="B261" s="2">
        <v>0.86388689279556274</v>
      </c>
      <c r="E261" s="2">
        <v>33.959644317626953</v>
      </c>
      <c r="F261" s="2">
        <v>0.86540460586547852</v>
      </c>
      <c r="I261" s="2">
        <v>33.959644317626953</v>
      </c>
      <c r="J261" s="3">
        <v>-0.001069751800969243</v>
      </c>
    </row>
    <row r="262">
      <c r="A262" s="2">
        <v>33.466728210449219</v>
      </c>
      <c r="B262" s="2">
        <v>0.86521714925765991</v>
      </c>
      <c r="E262" s="2">
        <v>34.013751983642578</v>
      </c>
      <c r="F262" s="2">
        <v>0.865345299243927</v>
      </c>
      <c r="I262" s="2">
        <v>34.013751983642578</v>
      </c>
      <c r="J262" s="3">
        <v>-0.0010738840792328119</v>
      </c>
    </row>
    <row r="263">
      <c r="A263" s="2">
        <v>33.515079498291016</v>
      </c>
      <c r="B263" s="2">
        <v>0.86598873138427734</v>
      </c>
      <c r="E263" s="2">
        <v>34.067855834960938</v>
      </c>
      <c r="F263" s="2">
        <v>0.86528676748275757</v>
      </c>
      <c r="I263" s="2">
        <v>34.067855834960938</v>
      </c>
      <c r="J263" s="3">
        <v>-0.0010779837612062693</v>
      </c>
    </row>
    <row r="264">
      <c r="A264" s="2">
        <v>33.5773811340332</v>
      </c>
      <c r="B264" s="2">
        <v>0.86535203456878662</v>
      </c>
      <c r="E264" s="2">
        <v>34.121963500976563</v>
      </c>
      <c r="F264" s="2">
        <v>0.86522912979125977</v>
      </c>
      <c r="I264" s="2">
        <v>34.121963500976563</v>
      </c>
      <c r="J264" s="3">
        <v>-0.001082049566321075</v>
      </c>
    </row>
    <row r="265">
      <c r="A265" s="2">
        <v>33.626766204833984</v>
      </c>
      <c r="B265" s="2">
        <v>0.86524564027786255</v>
      </c>
      <c r="E265" s="2">
        <v>34.176067352294922</v>
      </c>
      <c r="F265" s="2">
        <v>0.865172266960144</v>
      </c>
      <c r="I265" s="2">
        <v>34.176067352294922</v>
      </c>
      <c r="J265" s="3">
        <v>-0.0010860790498554707</v>
      </c>
    </row>
    <row r="266">
      <c r="A266" s="2">
        <v>33.689765930175781</v>
      </c>
      <c r="B266" s="2">
        <v>0.86454010009765625</v>
      </c>
      <c r="E266" s="2">
        <v>34.230175018310547</v>
      </c>
      <c r="F266" s="2">
        <v>0.86511623859405518</v>
      </c>
      <c r="I266" s="2">
        <v>34.230175018310547</v>
      </c>
      <c r="J266" s="3">
        <v>-0.0010900703491643071</v>
      </c>
    </row>
    <row r="267">
      <c r="A267" s="2">
        <v>33.737125396728516</v>
      </c>
      <c r="B267" s="2">
        <v>0.86451977491378784</v>
      </c>
      <c r="E267" s="2">
        <v>34.284278869628906</v>
      </c>
      <c r="F267" s="2">
        <v>0.86506086587905884</v>
      </c>
      <c r="I267" s="2">
        <v>34.284278869628906</v>
      </c>
      <c r="J267" s="3">
        <v>-0.001094020321033895</v>
      </c>
    </row>
    <row r="268">
      <c r="A268" s="2">
        <v>33.795330047607422</v>
      </c>
      <c r="B268" s="2">
        <v>0.86704248189926147</v>
      </c>
      <c r="E268" s="2">
        <v>34.338386535644531</v>
      </c>
      <c r="F268" s="2">
        <v>0.8650059700012207</v>
      </c>
      <c r="I268" s="2">
        <v>34.338386535644531</v>
      </c>
      <c r="J268" s="3">
        <v>-0.001097926520742476</v>
      </c>
    </row>
    <row r="269">
      <c r="A269" s="2">
        <v>33.844772338867188</v>
      </c>
      <c r="B269" s="2">
        <v>0.86511272192001343</v>
      </c>
      <c r="E269" s="2">
        <v>34.392490386962891</v>
      </c>
      <c r="F269" s="2">
        <v>0.86495137214660645</v>
      </c>
      <c r="I269" s="2">
        <v>34.392490386962891</v>
      </c>
      <c r="J269" s="3">
        <v>-0.0011017852229997516</v>
      </c>
    </row>
    <row r="270">
      <c r="A270" s="2">
        <v>33.90704345703125</v>
      </c>
      <c r="B270" s="2">
        <v>0.866885781288147</v>
      </c>
      <c r="E270" s="2">
        <v>34.446598052978516</v>
      </c>
      <c r="F270" s="2">
        <v>0.86489671468734741</v>
      </c>
      <c r="I270" s="2">
        <v>34.446598052978516</v>
      </c>
      <c r="J270" s="3">
        <v>-0.0011055935174226761</v>
      </c>
    </row>
    <row r="271">
      <c r="A271" s="2">
        <v>33.955841064453125</v>
      </c>
      <c r="B271" s="2">
        <v>0.86681222915649414</v>
      </c>
      <c r="E271" s="2">
        <v>34.500701904296875</v>
      </c>
      <c r="F271" s="2">
        <v>0.86484181880950928</v>
      </c>
      <c r="I271" s="2">
        <v>34.500701904296875</v>
      </c>
      <c r="J271" s="3">
        <v>-0.0011093473294749856</v>
      </c>
    </row>
    <row r="272">
      <c r="A272" s="2">
        <v>34.016361236572266</v>
      </c>
      <c r="B272" s="2">
        <v>0.86662381887435913</v>
      </c>
      <c r="E272" s="2">
        <v>34.5548095703125</v>
      </c>
      <c r="F272" s="2">
        <v>0.86478650569915771</v>
      </c>
      <c r="I272" s="2">
        <v>34.5548095703125</v>
      </c>
      <c r="J272" s="3">
        <v>-0.0011130439816042781</v>
      </c>
    </row>
    <row r="273">
      <c r="A273" s="2">
        <v>34.065837860107422</v>
      </c>
      <c r="B273" s="2">
        <v>0.86602699756622314</v>
      </c>
      <c r="E273" s="2">
        <v>34.608913421630859</v>
      </c>
      <c r="F273" s="2">
        <v>0.86473065614700317</v>
      </c>
      <c r="I273" s="2">
        <v>34.608913421630859</v>
      </c>
      <c r="J273" s="3">
        <v>-0.0011166800977662206</v>
      </c>
    </row>
    <row r="274">
      <c r="A274" s="2">
        <v>34.127044677734375</v>
      </c>
      <c r="B274" s="2">
        <v>0.863965630531311</v>
      </c>
      <c r="E274" s="2">
        <v>34.663021087646484</v>
      </c>
      <c r="F274" s="2">
        <v>0.86467427015304565</v>
      </c>
      <c r="I274" s="2">
        <v>34.663021087646484</v>
      </c>
      <c r="J274" s="3">
        <v>-0.0011202539317309856</v>
      </c>
    </row>
    <row r="275">
      <c r="A275" s="2">
        <v>34.174964904785156</v>
      </c>
      <c r="B275" s="2">
        <v>0.86926871538162231</v>
      </c>
      <c r="E275" s="2">
        <v>34.717124938964844</v>
      </c>
      <c r="F275" s="2">
        <v>0.86461722850799561</v>
      </c>
      <c r="I275" s="2">
        <v>34.717124938964844</v>
      </c>
      <c r="J275" s="3">
        <v>-0.0011237632716074586</v>
      </c>
    </row>
    <row r="276">
      <c r="A276" s="2">
        <v>34.234001159667969</v>
      </c>
      <c r="B276" s="2">
        <v>0.86586123704910278</v>
      </c>
      <c r="E276" s="2">
        <v>34.771232604980469</v>
      </c>
      <c r="F276" s="2">
        <v>0.86455941200256348</v>
      </c>
      <c r="I276" s="2">
        <v>34.771232604980469</v>
      </c>
      <c r="J276" s="3">
        <v>-0.001127207069657743</v>
      </c>
    </row>
    <row r="277">
      <c r="A277" s="2">
        <v>34.282905578613281</v>
      </c>
      <c r="B277" s="2">
        <v>0.86538225412368774</v>
      </c>
      <c r="E277" s="2">
        <v>34.825336456298828</v>
      </c>
      <c r="F277" s="2">
        <v>0.86450082063674927</v>
      </c>
      <c r="I277" s="2">
        <v>34.825336456298828</v>
      </c>
      <c r="J277" s="3">
        <v>-0.0011305839288979769</v>
      </c>
    </row>
    <row r="278">
      <c r="A278" s="2">
        <v>34.345176696777344</v>
      </c>
      <c r="B278" s="2">
        <v>0.86278396844863892</v>
      </c>
      <c r="E278" s="2">
        <v>34.879444122314453</v>
      </c>
      <c r="F278" s="2">
        <v>0.8644413948059082</v>
      </c>
      <c r="I278" s="2">
        <v>34.879444122314453</v>
      </c>
      <c r="J278" s="3">
        <v>-0.0011338929180055857</v>
      </c>
    </row>
    <row r="279">
      <c r="A279" s="2">
        <v>34.393741607666016</v>
      </c>
      <c r="B279" s="2">
        <v>0.86537593603134155</v>
      </c>
      <c r="E279" s="2">
        <v>34.933547973632813</v>
      </c>
      <c r="F279" s="2">
        <v>0.86438125371932983</v>
      </c>
      <c r="I279" s="2">
        <v>34.933547973632813</v>
      </c>
      <c r="J279" s="3">
        <v>-0.0011371331056579947</v>
      </c>
    </row>
    <row r="280">
      <c r="A280" s="2">
        <v>34.453403472900391</v>
      </c>
      <c r="B280" s="2">
        <v>0.86601382493972778</v>
      </c>
      <c r="E280" s="2">
        <v>34.987655639648438</v>
      </c>
      <c r="F280" s="2">
        <v>0.86432021856307983</v>
      </c>
      <c r="I280" s="2">
        <v>34.987655639648438</v>
      </c>
      <c r="J280" s="3">
        <v>-0.0011403046082705259</v>
      </c>
    </row>
    <row r="281">
      <c r="A281" s="2">
        <v>34.501693725585938</v>
      </c>
      <c r="B281" s="2">
        <v>0.86510425806045532</v>
      </c>
      <c r="E281" s="2">
        <v>35.0417594909668</v>
      </c>
      <c r="F281" s="2">
        <v>0.8642582893371582</v>
      </c>
      <c r="I281" s="2">
        <v>35.0417594909668</v>
      </c>
      <c r="J281" s="3">
        <v>-0.0011434070765972137</v>
      </c>
    </row>
    <row r="282">
      <c r="A282" s="2">
        <v>34.563930511474609</v>
      </c>
      <c r="B282" s="2">
        <v>0.86408764123916626</v>
      </c>
      <c r="E282" s="2">
        <v>35.095867156982422</v>
      </c>
      <c r="F282" s="2">
        <v>0.86419552564620972</v>
      </c>
      <c r="I282" s="2">
        <v>35.095867156982422</v>
      </c>
      <c r="J282" s="3">
        <v>-0.001146441325545311</v>
      </c>
    </row>
    <row r="283">
      <c r="A283" s="2">
        <v>34.610565185546875</v>
      </c>
      <c r="B283" s="2">
        <v>0.86686915159225464</v>
      </c>
      <c r="E283" s="2">
        <v>35.149971008300781</v>
      </c>
      <c r="F283" s="2">
        <v>0.86413198709487915</v>
      </c>
      <c r="I283" s="2">
        <v>35.149971008300781</v>
      </c>
      <c r="J283" s="3">
        <v>-0.0011494079371914268</v>
      </c>
    </row>
    <row r="284">
      <c r="A284" s="2">
        <v>34.671234130859375</v>
      </c>
      <c r="B284" s="2">
        <v>0.86598384380340576</v>
      </c>
      <c r="E284" s="2">
        <v>35.204078674316406</v>
      </c>
      <c r="F284" s="2">
        <v>0.86406761407852173</v>
      </c>
      <c r="I284" s="2">
        <v>35.204078674316406</v>
      </c>
      <c r="J284" s="3">
        <v>-0.0011523079592734575</v>
      </c>
    </row>
    <row r="285">
      <c r="A285" s="2">
        <v>34.720901489257813</v>
      </c>
      <c r="B285" s="2">
        <v>0.863901674747467</v>
      </c>
      <c r="E285" s="2">
        <v>35.258182525634766</v>
      </c>
      <c r="F285" s="2">
        <v>0.86400234699249268</v>
      </c>
      <c r="I285" s="2">
        <v>35.258182525634766</v>
      </c>
      <c r="J285" s="3">
        <v>-0.0011551422066986561</v>
      </c>
    </row>
    <row r="286">
      <c r="A286" s="2">
        <v>34.781715393066406</v>
      </c>
      <c r="B286" s="2">
        <v>0.86514860391616821</v>
      </c>
      <c r="E286" s="2">
        <v>35.312290191650391</v>
      </c>
      <c r="F286" s="2">
        <v>0.863936185836792</v>
      </c>
      <c r="I286" s="2">
        <v>35.312290191650391</v>
      </c>
      <c r="J286" s="3">
        <v>-0.0011579121928662062</v>
      </c>
    </row>
    <row r="287">
      <c r="A287" s="2">
        <v>34.83154296875</v>
      </c>
      <c r="B287" s="2">
        <v>0.86522990465164185</v>
      </c>
      <c r="E287" s="2">
        <v>35.36639404296875</v>
      </c>
      <c r="F287" s="2">
        <v>0.86386895179748535</v>
      </c>
      <c r="I287" s="2">
        <v>35.36639404296875</v>
      </c>
      <c r="J287" s="3">
        <v>-0.0011606189655140042</v>
      </c>
    </row>
    <row r="288">
      <c r="A288" s="2">
        <v>34.890815734863281</v>
      </c>
      <c r="B288" s="2">
        <v>0.86229223012924194</v>
      </c>
      <c r="E288" s="2">
        <v>35.420501708984375</v>
      </c>
      <c r="F288" s="2">
        <v>0.86380070447921753</v>
      </c>
      <c r="I288" s="2">
        <v>35.420501708984375</v>
      </c>
      <c r="J288" s="3">
        <v>-0.0011632641544565558</v>
      </c>
    </row>
    <row r="289">
      <c r="A289" s="2">
        <v>34.939353942871094</v>
      </c>
      <c r="B289" s="2">
        <v>0.863898754119873</v>
      </c>
      <c r="E289" s="2">
        <v>35.474605560302734</v>
      </c>
      <c r="F289" s="2">
        <v>0.86373138427734375</v>
      </c>
      <c r="I289" s="2">
        <v>35.474605560302734</v>
      </c>
      <c r="J289" s="3">
        <v>-0.0011658490402624011</v>
      </c>
    </row>
    <row r="290">
      <c r="A290" s="2">
        <v>35.000385284423828</v>
      </c>
      <c r="B290" s="2">
        <v>0.86575376987457275</v>
      </c>
      <c r="E290" s="2">
        <v>35.528713226318359</v>
      </c>
      <c r="F290" s="2">
        <v>0.86366105079650879</v>
      </c>
      <c r="I290" s="2">
        <v>35.528713226318359</v>
      </c>
      <c r="J290" s="3">
        <v>-0.0011683758348226547</v>
      </c>
    </row>
    <row r="291">
      <c r="A291" s="2">
        <v>35.048999786376953</v>
      </c>
      <c r="B291" s="2">
        <v>0.86324816942214966</v>
      </c>
      <c r="E291" s="2">
        <v>35.582817077636719</v>
      </c>
      <c r="F291" s="2">
        <v>0.8635898232460022</v>
      </c>
      <c r="I291" s="2">
        <v>35.582817077636719</v>
      </c>
      <c r="J291" s="3">
        <v>-0.0011708465171977878</v>
      </c>
    </row>
    <row r="292">
      <c r="A292" s="2">
        <v>35.108158111572266</v>
      </c>
      <c r="B292" s="2">
        <v>0.86208194494247437</v>
      </c>
      <c r="E292" s="2">
        <v>35.636924743652344</v>
      </c>
      <c r="F292" s="2">
        <v>0.86351782083511353</v>
      </c>
      <c r="I292" s="2">
        <v>35.636924743652344</v>
      </c>
      <c r="J292" s="3">
        <v>-0.0011732641141861677</v>
      </c>
    </row>
    <row r="293">
      <c r="A293" s="2">
        <v>35.156822204589844</v>
      </c>
      <c r="B293" s="2">
        <v>0.86493420600891113</v>
      </c>
      <c r="E293" s="2">
        <v>35.6910285949707</v>
      </c>
      <c r="F293" s="2">
        <v>0.86344534158706665</v>
      </c>
      <c r="I293" s="2">
        <v>35.6910285949707</v>
      </c>
      <c r="J293" s="3">
        <v>-0.0011756313033401966</v>
      </c>
    </row>
    <row r="294">
      <c r="A294" s="2">
        <v>35.2186164855957</v>
      </c>
      <c r="B294" s="2">
        <v>0.86466920375823975</v>
      </c>
      <c r="E294" s="2">
        <v>35.745136260986328</v>
      </c>
      <c r="F294" s="2">
        <v>0.86337244510650635</v>
      </c>
      <c r="I294" s="2">
        <v>35.745136260986328</v>
      </c>
      <c r="J294" s="3">
        <v>-0.0011779518099501729</v>
      </c>
    </row>
    <row r="295">
      <c r="A295" s="2">
        <v>35.270431518554688</v>
      </c>
      <c r="B295" s="2">
        <v>0.86385422945022583</v>
      </c>
      <c r="E295" s="2">
        <v>35.799240112304688</v>
      </c>
      <c r="F295" s="2">
        <v>0.86329925060272217</v>
      </c>
      <c r="I295" s="2">
        <v>35.799240112304688</v>
      </c>
      <c r="J295" s="3">
        <v>-0.0011802292428910732</v>
      </c>
    </row>
    <row r="296">
      <c r="A296" s="2">
        <v>35.333057403564453</v>
      </c>
      <c r="B296" s="2">
        <v>0.86500167846679688</v>
      </c>
      <c r="E296" s="2">
        <v>35.853347778320313</v>
      </c>
      <c r="F296" s="2">
        <v>0.86322587728500366</v>
      </c>
      <c r="I296" s="2">
        <v>35.853347778320313</v>
      </c>
      <c r="J296" s="3">
        <v>-0.0011824676766991615</v>
      </c>
    </row>
    <row r="297">
      <c r="A297" s="2">
        <v>35.380783081054688</v>
      </c>
      <c r="B297" s="2">
        <v>0.86347472667694092</v>
      </c>
      <c r="E297" s="2">
        <v>35.907451629638672</v>
      </c>
      <c r="F297" s="2">
        <v>0.86315244436264038</v>
      </c>
      <c r="I297" s="2">
        <v>35.907451629638672</v>
      </c>
      <c r="J297" s="3">
        <v>-0.0011846708366647363</v>
      </c>
    </row>
    <row r="298">
      <c r="A298" s="2">
        <v>35.441486358642578</v>
      </c>
      <c r="B298" s="2">
        <v>0.86280781030654907</v>
      </c>
      <c r="E298" s="2">
        <v>35.9615592956543</v>
      </c>
      <c r="F298" s="2">
        <v>0.86307919025421143</v>
      </c>
      <c r="I298" s="2">
        <v>35.9615592956543</v>
      </c>
      <c r="J298" s="3">
        <v>-0.001186843030154705</v>
      </c>
    </row>
    <row r="299">
      <c r="A299" s="2">
        <v>35.490383148193359</v>
      </c>
      <c r="B299" s="2">
        <v>0.86283499002456665</v>
      </c>
      <c r="E299" s="2">
        <v>36.015663146972656</v>
      </c>
      <c r="F299" s="2">
        <v>0.863006055355072</v>
      </c>
      <c r="I299" s="2">
        <v>36.015663146972656</v>
      </c>
      <c r="J299" s="3">
        <v>-0.0011889884481206536</v>
      </c>
    </row>
    <row r="300">
      <c r="A300" s="2">
        <v>35.550586700439453</v>
      </c>
      <c r="B300" s="2">
        <v>0.86447054147720337</v>
      </c>
      <c r="E300" s="2">
        <v>36.069770812988281</v>
      </c>
      <c r="F300" s="2">
        <v>0.86293321847915649</v>
      </c>
      <c r="I300" s="2">
        <v>36.069770812988281</v>
      </c>
      <c r="J300" s="3">
        <v>-0.0011911122128367424</v>
      </c>
    </row>
    <row r="301">
      <c r="A301" s="2">
        <v>35.598686218261719</v>
      </c>
      <c r="B301" s="2">
        <v>0.86418938636779785</v>
      </c>
      <c r="E301" s="2">
        <v>36.123874664306641</v>
      </c>
      <c r="F301" s="2">
        <v>0.86286079883575439</v>
      </c>
      <c r="I301" s="2">
        <v>36.123874664306641</v>
      </c>
      <c r="J301" s="3">
        <v>-0.0011932188645005226</v>
      </c>
    </row>
    <row r="302">
      <c r="A302" s="2">
        <v>35.659961700439453</v>
      </c>
      <c r="B302" s="2">
        <v>0.86143052577972412</v>
      </c>
      <c r="E302" s="2">
        <v>36.177982330322266</v>
      </c>
      <c r="F302" s="2">
        <v>0.86278879642486572</v>
      </c>
      <c r="I302" s="2">
        <v>36.177982330322266</v>
      </c>
      <c r="J302" s="3">
        <v>-0.0011953135253861547</v>
      </c>
    </row>
    <row r="303">
      <c r="A303" s="2">
        <v>35.709281921386719</v>
      </c>
      <c r="B303" s="2">
        <v>0.86340051889419556</v>
      </c>
      <c r="E303" s="2">
        <v>36.232086181640625</v>
      </c>
      <c r="F303" s="2">
        <v>0.86271727085113525</v>
      </c>
      <c r="I303" s="2">
        <v>36.232086181640625</v>
      </c>
      <c r="J303" s="3">
        <v>-0.0011974013177677989</v>
      </c>
    </row>
    <row r="304">
      <c r="A304" s="2">
        <v>35.771076202392578</v>
      </c>
      <c r="B304" s="2">
        <v>0.862292468547821</v>
      </c>
      <c r="E304" s="2">
        <v>36.28619384765625</v>
      </c>
      <c r="F304" s="2">
        <v>0.86264610290527344</v>
      </c>
      <c r="I304" s="2">
        <v>36.28619384765625</v>
      </c>
      <c r="J304" s="3">
        <v>-0.0011994874803349376</v>
      </c>
    </row>
    <row r="305">
      <c r="A305" s="2">
        <v>35.818359375</v>
      </c>
      <c r="B305" s="2">
        <v>0.86249148845672607</v>
      </c>
      <c r="E305" s="2">
        <v>36.340297698974609</v>
      </c>
      <c r="F305" s="2">
        <v>0.86257541179656982</v>
      </c>
      <c r="I305" s="2">
        <v>36.340297698974609</v>
      </c>
      <c r="J305" s="3">
        <v>-0.0012015766697004437</v>
      </c>
    </row>
    <row r="306">
      <c r="A306" s="2">
        <v>35.880256652832031</v>
      </c>
      <c r="B306" s="2">
        <v>0.861575186252594</v>
      </c>
      <c r="E306" s="2">
        <v>36.394405364990234</v>
      </c>
      <c r="F306" s="2">
        <v>0.86250519752502441</v>
      </c>
      <c r="I306" s="2">
        <v>36.394405364990234</v>
      </c>
      <c r="J306" s="3">
        <v>-0.0012036737753078341</v>
      </c>
    </row>
    <row r="307">
      <c r="A307" s="2">
        <v>35.928215026855469</v>
      </c>
      <c r="B307" s="2">
        <v>0.8632541298866272</v>
      </c>
      <c r="E307" s="2">
        <v>36.448509216308594</v>
      </c>
      <c r="F307" s="2">
        <v>0.86243546009063721</v>
      </c>
      <c r="I307" s="2">
        <v>36.448509216308594</v>
      </c>
      <c r="J307" s="3">
        <v>-0.0012057826388627291</v>
      </c>
    </row>
    <row r="308">
      <c r="A308" s="2">
        <v>35.988426208496094</v>
      </c>
      <c r="B308" s="2">
        <v>0.8639754056930542</v>
      </c>
      <c r="E308" s="2">
        <v>36.502616882324219</v>
      </c>
      <c r="F308" s="2">
        <v>0.862366259098053</v>
      </c>
      <c r="I308" s="2">
        <v>36.502616882324219</v>
      </c>
      <c r="J308" s="3">
        <v>-0.0012079073349013925</v>
      </c>
    </row>
    <row r="309">
      <c r="A309" s="2">
        <v>36.036884307861328</v>
      </c>
      <c r="B309" s="2">
        <v>0.86370700597763062</v>
      </c>
      <c r="E309" s="2">
        <v>36.556720733642578</v>
      </c>
      <c r="F309" s="2">
        <v>0.862297773361206</v>
      </c>
      <c r="I309" s="2">
        <v>36.556720733642578</v>
      </c>
      <c r="J309" s="3">
        <v>-0.0012100510066375136</v>
      </c>
    </row>
    <row r="310">
      <c r="A310" s="2">
        <v>36.098876953125</v>
      </c>
      <c r="B310" s="2">
        <v>0.86406970024108887</v>
      </c>
      <c r="E310" s="2">
        <v>36.6108283996582</v>
      </c>
      <c r="F310" s="2">
        <v>0.862230122089386</v>
      </c>
      <c r="I310" s="2">
        <v>36.6108283996582</v>
      </c>
      <c r="J310" s="3">
        <v>-0.0012122178450226784</v>
      </c>
    </row>
    <row r="311">
      <c r="A311" s="2">
        <v>36.146678924560547</v>
      </c>
      <c r="B311" s="2">
        <v>0.86351573467254639</v>
      </c>
      <c r="E311" s="2">
        <v>36.664932250976563</v>
      </c>
      <c r="F311" s="2">
        <v>0.86216342449188232</v>
      </c>
      <c r="I311" s="2">
        <v>36.664932250976563</v>
      </c>
      <c r="J311" s="3">
        <v>-0.0012144108768552542</v>
      </c>
    </row>
    <row r="312">
      <c r="A312" s="2">
        <v>36.205463409423828</v>
      </c>
      <c r="B312" s="2">
        <v>0.86297470331192017</v>
      </c>
      <c r="E312" s="2">
        <v>36.719039916992188</v>
      </c>
      <c r="F312" s="2">
        <v>0.86209762096405029</v>
      </c>
      <c r="I312" s="2">
        <v>36.719039916992188</v>
      </c>
      <c r="J312" s="3">
        <v>-0.0012166338274255395</v>
      </c>
    </row>
    <row r="313">
      <c r="A313" s="2">
        <v>36.254413604736328</v>
      </c>
      <c r="B313" s="2">
        <v>0.86210381984710693</v>
      </c>
      <c r="E313" s="2">
        <v>36.773147583007813</v>
      </c>
      <c r="F313" s="2">
        <v>0.86203277111053467</v>
      </c>
      <c r="I313" s="2">
        <v>36.773147583007813</v>
      </c>
      <c r="J313" s="3">
        <v>-0.0012188890250399709</v>
      </c>
    </row>
    <row r="314">
      <c r="A314" s="2">
        <v>36.314262390136719</v>
      </c>
      <c r="B314" s="2">
        <v>0.86098736524581909</v>
      </c>
      <c r="E314" s="2">
        <v>36.827251434326172</v>
      </c>
      <c r="F314" s="2">
        <v>0.86196869611740112</v>
      </c>
      <c r="I314" s="2">
        <v>36.827251434326172</v>
      </c>
      <c r="J314" s="3">
        <v>-0.0012211778666824102</v>
      </c>
    </row>
    <row r="315">
      <c r="A315" s="2">
        <v>36.363193511962891</v>
      </c>
      <c r="B315" s="2">
        <v>0.86119520664215088</v>
      </c>
      <c r="E315" s="2">
        <v>36.8813591003418</v>
      </c>
      <c r="F315" s="2">
        <v>0.86190545558929443</v>
      </c>
      <c r="I315" s="2">
        <v>36.8813591003418</v>
      </c>
      <c r="J315" s="3">
        <v>-0.0012235015165060759</v>
      </c>
    </row>
    <row r="316">
      <c r="A316" s="2">
        <v>36.427768707275391</v>
      </c>
      <c r="B316" s="2">
        <v>0.86306613683700562</v>
      </c>
      <c r="E316" s="2">
        <v>36.935462951660156</v>
      </c>
      <c r="F316" s="2">
        <v>0.8618428111076355</v>
      </c>
      <c r="I316" s="2">
        <v>36.935462951660156</v>
      </c>
      <c r="J316" s="3">
        <v>-0.0012258590431883931</v>
      </c>
    </row>
    <row r="317">
      <c r="A317" s="2">
        <v>36.476226806640625</v>
      </c>
      <c r="B317" s="2">
        <v>0.86423361301422119</v>
      </c>
      <c r="E317" s="2">
        <v>36.989570617675781</v>
      </c>
      <c r="F317" s="2">
        <v>0.86178070306777954</v>
      </c>
      <c r="I317" s="2">
        <v>36.989570617675781</v>
      </c>
      <c r="J317" s="3">
        <v>-0.0012282495154067874</v>
      </c>
    </row>
    <row r="318">
      <c r="A318" s="2">
        <v>36.536571502685547</v>
      </c>
      <c r="B318" s="2">
        <v>0.86081564426422119</v>
      </c>
      <c r="E318" s="2">
        <v>37.043674468994141</v>
      </c>
      <c r="F318" s="2">
        <v>0.86171919107437134</v>
      </c>
      <c r="I318" s="2">
        <v>37.043674468994141</v>
      </c>
      <c r="J318" s="3">
        <v>-0.0012306704884395003</v>
      </c>
    </row>
    <row r="319">
      <c r="A319" s="2">
        <v>36.585258483886719</v>
      </c>
      <c r="B319" s="2">
        <v>0.861487627029419</v>
      </c>
      <c r="E319" s="2">
        <v>37.097782135009766</v>
      </c>
      <c r="F319" s="2">
        <v>0.86165809631347656</v>
      </c>
      <c r="I319" s="2">
        <v>37.097782135009766</v>
      </c>
      <c r="J319" s="3">
        <v>-0.0012331200996413827</v>
      </c>
    </row>
    <row r="320">
      <c r="A320" s="2">
        <v>36.646797180175781</v>
      </c>
      <c r="B320" s="2">
        <v>0.865897536277771</v>
      </c>
      <c r="E320" s="2">
        <v>37.151885986328125</v>
      </c>
      <c r="F320" s="2">
        <v>0.86159735918045044</v>
      </c>
      <c r="I320" s="2">
        <v>37.151885986328125</v>
      </c>
      <c r="J320" s="3">
        <v>-0.0012355950893834233</v>
      </c>
    </row>
    <row r="321">
      <c r="A321" s="2">
        <v>36.693996429443359</v>
      </c>
      <c r="B321" s="2">
        <v>0.86279755830764771</v>
      </c>
      <c r="E321" s="2">
        <v>37.20599365234375</v>
      </c>
      <c r="F321" s="2">
        <v>0.86153692007064819</v>
      </c>
      <c r="I321" s="2">
        <v>37.20599365234375</v>
      </c>
      <c r="J321" s="3">
        <v>-0.0012380921980366111</v>
      </c>
    </row>
    <row r="322">
      <c r="A322" s="2">
        <v>36.7552375793457</v>
      </c>
      <c r="B322" s="2">
        <v>0.86359184980392456</v>
      </c>
      <c r="E322" s="2">
        <v>37.260097503662109</v>
      </c>
      <c r="F322" s="2">
        <v>0.86147665977478027</v>
      </c>
      <c r="I322" s="2">
        <v>37.260097503662109</v>
      </c>
      <c r="J322" s="3">
        <v>-0.0012406070018187165</v>
      </c>
    </row>
    <row r="323">
      <c r="A323" s="2">
        <v>36.804420471191406</v>
      </c>
      <c r="B323" s="2">
        <v>0.85976171493530273</v>
      </c>
      <c r="E323" s="2">
        <v>37.314205169677734</v>
      </c>
      <c r="F323" s="2">
        <v>0.86141645908355713</v>
      </c>
      <c r="I323" s="2">
        <v>37.314205169677734</v>
      </c>
      <c r="J323" s="3">
        <v>-0.0012431355426087976</v>
      </c>
    </row>
    <row r="324">
      <c r="A324" s="2">
        <v>36.865745544433594</v>
      </c>
      <c r="B324" s="2">
        <v>0.86142122745513916</v>
      </c>
      <c r="E324" s="2">
        <v>37.368309020996094</v>
      </c>
      <c r="F324" s="2">
        <v>0.861356258392334</v>
      </c>
      <c r="I324" s="2">
        <v>37.368309020996094</v>
      </c>
      <c r="J324" s="3">
        <v>-0.0012456726981326938</v>
      </c>
    </row>
    <row r="325">
      <c r="A325" s="2">
        <v>36.913299560546875</v>
      </c>
      <c r="B325" s="2">
        <v>0.86318850517272949</v>
      </c>
      <c r="E325" s="2">
        <v>37.422416687011719</v>
      </c>
      <c r="F325" s="2">
        <v>0.86129581928253174</v>
      </c>
      <c r="I325" s="2">
        <v>37.422416687011719</v>
      </c>
      <c r="J325" s="3">
        <v>-0.0012482142774388194</v>
      </c>
    </row>
    <row r="326">
      <c r="A326" s="2">
        <v>36.974563598632813</v>
      </c>
      <c r="B326" s="2">
        <v>0.86235779523849487</v>
      </c>
      <c r="E326" s="2">
        <v>37.476520538330078</v>
      </c>
      <c r="F326" s="2">
        <v>0.86123508214950562</v>
      </c>
      <c r="I326" s="2">
        <v>37.476520538330078</v>
      </c>
      <c r="J326" s="3">
        <v>-0.0012507546925917268</v>
      </c>
    </row>
    <row r="327">
      <c r="A327" s="2">
        <v>37.023307800292969</v>
      </c>
      <c r="B327" s="2">
        <v>0.862043023109436</v>
      </c>
      <c r="E327" s="2">
        <v>37.5306282043457</v>
      </c>
      <c r="F327" s="2">
        <v>0.86117380857467651</v>
      </c>
      <c r="I327" s="2">
        <v>37.5306282043457</v>
      </c>
      <c r="J327" s="3">
        <v>-0.001253289170563221</v>
      </c>
    </row>
    <row r="328">
      <c r="A328" s="2">
        <v>37.084880828857422</v>
      </c>
      <c r="B328" s="2">
        <v>0.86183804273605347</v>
      </c>
      <c r="E328" s="2">
        <v>37.584732055664063</v>
      </c>
      <c r="F328" s="2">
        <v>0.86111181974411011</v>
      </c>
      <c r="I328" s="2">
        <v>37.584732055664063</v>
      </c>
      <c r="J328" s="3">
        <v>-0.0012558118905872107</v>
      </c>
    </row>
    <row r="329">
      <c r="A329" s="2">
        <v>37.132862091064453</v>
      </c>
      <c r="B329" s="2">
        <v>0.85963314771652222</v>
      </c>
      <c r="E329" s="2">
        <v>37.638839721679688</v>
      </c>
      <c r="F329" s="2">
        <v>0.86104905605316162</v>
      </c>
      <c r="I329" s="2">
        <v>37.638839721679688</v>
      </c>
      <c r="J329" s="3">
        <v>-0.0012583177303895354</v>
      </c>
    </row>
    <row r="330">
      <c r="A330" s="2">
        <v>37.193325042724609</v>
      </c>
      <c r="B330" s="2">
        <v>0.86198610067367554</v>
      </c>
      <c r="E330" s="2">
        <v>37.692943572998047</v>
      </c>
      <c r="F330" s="2">
        <v>0.86098533868789673</v>
      </c>
      <c r="I330" s="2">
        <v>37.692943572998047</v>
      </c>
      <c r="J330" s="3">
        <v>-0.0012608012184500694</v>
      </c>
    </row>
    <row r="331">
      <c r="A331" s="2">
        <v>37.241878509521484</v>
      </c>
      <c r="B331" s="2">
        <v>0.86539214849472046</v>
      </c>
      <c r="E331" s="2">
        <v>37.747051239013672</v>
      </c>
      <c r="F331" s="2">
        <v>0.86092060804367065</v>
      </c>
      <c r="I331" s="2">
        <v>37.747051239013672</v>
      </c>
      <c r="J331" s="3">
        <v>-0.0012632573489099741</v>
      </c>
    </row>
    <row r="332">
      <c r="A332" s="2">
        <v>37.303192138671875</v>
      </c>
      <c r="B332" s="2">
        <v>0.86096930503845215</v>
      </c>
      <c r="E332" s="2">
        <v>37.801155090332031</v>
      </c>
      <c r="F332" s="2">
        <v>0.86085480451583862</v>
      </c>
      <c r="I332" s="2">
        <v>37.801155090332031</v>
      </c>
      <c r="J332" s="3">
        <v>-0.0012656807666644454</v>
      </c>
    </row>
    <row r="333">
      <c r="A333" s="2">
        <v>37.351848602294922</v>
      </c>
      <c r="B333" s="2">
        <v>0.85942047834396362</v>
      </c>
      <c r="E333" s="2">
        <v>37.855262756347656</v>
      </c>
      <c r="F333" s="2">
        <v>0.86078792810440063</v>
      </c>
      <c r="I333" s="2">
        <v>37.855262756347656</v>
      </c>
      <c r="J333" s="3">
        <v>-0.0012680673971772194</v>
      </c>
    </row>
    <row r="334">
      <c r="A334" s="2">
        <v>37.416496276855469</v>
      </c>
      <c r="B334" s="2">
        <v>0.86043590307235718</v>
      </c>
      <c r="E334" s="2">
        <v>37.909366607666016</v>
      </c>
      <c r="F334" s="2">
        <v>0.86072021722793579</v>
      </c>
      <c r="I334" s="2">
        <v>37.909366607666016</v>
      </c>
      <c r="J334" s="3">
        <v>-0.0012704131659120321</v>
      </c>
    </row>
    <row r="335">
      <c r="A335" s="2">
        <v>37.463775634765625</v>
      </c>
      <c r="B335" s="2">
        <v>0.85977792739868164</v>
      </c>
      <c r="E335" s="2">
        <v>37.963474273681641</v>
      </c>
      <c r="F335" s="2">
        <v>0.86065179109573364</v>
      </c>
      <c r="I335" s="2">
        <v>37.963474273681641</v>
      </c>
      <c r="J335" s="3">
        <v>-0.0012727152789011598</v>
      </c>
    </row>
    <row r="336">
      <c r="A336" s="2">
        <v>37.523639678955078</v>
      </c>
      <c r="B336" s="2">
        <v>0.8629271388053894</v>
      </c>
      <c r="E336" s="2">
        <v>38.017578125</v>
      </c>
      <c r="F336" s="2">
        <v>0.86058294773101807</v>
      </c>
      <c r="I336" s="2">
        <v>38.017578125</v>
      </c>
      <c r="J336" s="3">
        <v>-0.0012749714078381658</v>
      </c>
    </row>
    <row r="337">
      <c r="A337" s="2">
        <v>37.576847076416016</v>
      </c>
      <c r="B337" s="2">
        <v>0.85919910669326782</v>
      </c>
      <c r="E337" s="2">
        <v>38.071685791015625</v>
      </c>
      <c r="F337" s="2">
        <v>0.86051386594772339</v>
      </c>
      <c r="I337" s="2">
        <v>38.071685791015625</v>
      </c>
      <c r="J337" s="3">
        <v>-0.0012771806214004755</v>
      </c>
    </row>
    <row r="338">
      <c r="A338" s="2">
        <v>37.639095306396484</v>
      </c>
      <c r="B338" s="2">
        <v>0.86076450347900391</v>
      </c>
      <c r="E338" s="2">
        <v>38.125789642333984</v>
      </c>
      <c r="F338" s="2">
        <v>0.86044490337371826</v>
      </c>
      <c r="I338" s="2">
        <v>38.125789642333984</v>
      </c>
      <c r="J338" s="3">
        <v>-0.0012793425703421235</v>
      </c>
    </row>
    <row r="339">
      <c r="A339" s="2">
        <v>37.686637878417969</v>
      </c>
      <c r="B339" s="2">
        <v>0.86082708835601807</v>
      </c>
      <c r="E339" s="2">
        <v>38.179897308349609</v>
      </c>
      <c r="F339" s="2">
        <v>0.86037617921829224</v>
      </c>
      <c r="I339" s="2">
        <v>38.179897308349609</v>
      </c>
      <c r="J339" s="3">
        <v>-0.0012814587680622935</v>
      </c>
    </row>
    <row r="340">
      <c r="A340" s="2">
        <v>37.747177124023438</v>
      </c>
      <c r="B340" s="2">
        <v>0.86090934276580811</v>
      </c>
      <c r="E340" s="2">
        <v>38.234001159667969</v>
      </c>
      <c r="F340" s="2">
        <v>0.86030787229537964</v>
      </c>
      <c r="I340" s="2">
        <v>38.234001159667969</v>
      </c>
      <c r="J340" s="3">
        <v>-0.0012835316592827439</v>
      </c>
    </row>
    <row r="341">
      <c r="A341" s="2">
        <v>37.793769836425781</v>
      </c>
      <c r="B341" s="2">
        <v>0.86177641153335571</v>
      </c>
      <c r="E341" s="2">
        <v>38.288108825683594</v>
      </c>
      <c r="F341" s="2">
        <v>0.86024004220962524</v>
      </c>
      <c r="I341" s="2">
        <v>38.288108825683594</v>
      </c>
      <c r="J341" s="3">
        <v>-0.001285565784201026</v>
      </c>
    </row>
    <row r="342">
      <c r="A342" s="2">
        <v>37.856842041015625</v>
      </c>
      <c r="B342" s="2">
        <v>0.85871708393096924</v>
      </c>
      <c r="E342" s="2">
        <v>38.342212677001953</v>
      </c>
      <c r="F342" s="2">
        <v>0.86017262935638428</v>
      </c>
      <c r="I342" s="2">
        <v>38.342212677001953</v>
      </c>
      <c r="J342" s="3">
        <v>-0.001287565566599369</v>
      </c>
    </row>
    <row r="343">
      <c r="A343" s="2">
        <v>37.909782409667969</v>
      </c>
      <c r="B343" s="2">
        <v>0.86127978563308716</v>
      </c>
      <c r="E343" s="2">
        <v>38.396320343017578</v>
      </c>
      <c r="F343" s="2">
        <v>0.86010569334030151</v>
      </c>
      <c r="I343" s="2">
        <v>38.396320343017578</v>
      </c>
      <c r="J343" s="3">
        <v>-0.0012895376421511173</v>
      </c>
    </row>
    <row r="344">
      <c r="A344" s="2">
        <v>37.971309661865234</v>
      </c>
      <c r="B344" s="2">
        <v>0.85838079452514648</v>
      </c>
      <c r="E344" s="2">
        <v>38.450424194335938</v>
      </c>
      <c r="F344" s="2">
        <v>0.86003917455673218</v>
      </c>
      <c r="I344" s="2">
        <v>38.450424194335938</v>
      </c>
      <c r="J344" s="3">
        <v>-0.0012914886465296149</v>
      </c>
    </row>
    <row r="345">
      <c r="A345" s="2">
        <v>38.020191192626953</v>
      </c>
      <c r="B345" s="2">
        <v>0.86083889007568359</v>
      </c>
      <c r="E345" s="2">
        <v>38.504531860351563</v>
      </c>
      <c r="F345" s="2">
        <v>0.85997295379638672</v>
      </c>
      <c r="I345" s="2">
        <v>38.504531860351563</v>
      </c>
      <c r="J345" s="3">
        <v>-0.0012934273108839989</v>
      </c>
    </row>
    <row r="346">
      <c r="A346" s="2">
        <v>38.07958984375</v>
      </c>
      <c r="B346" s="2">
        <v>0.85900181531906128</v>
      </c>
      <c r="E346" s="2">
        <v>38.558635711669922</v>
      </c>
      <c r="F346" s="2">
        <v>0.85990709066390991</v>
      </c>
      <c r="I346" s="2">
        <v>38.558635711669922</v>
      </c>
      <c r="J346" s="3">
        <v>-0.0012953620171174407</v>
      </c>
    </row>
    <row r="347">
      <c r="A347" s="2">
        <v>38.127178192138672</v>
      </c>
      <c r="B347" s="2">
        <v>0.86039364337921143</v>
      </c>
      <c r="E347" s="2">
        <v>38.612743377685547</v>
      </c>
      <c r="F347" s="2">
        <v>0.859841525554657</v>
      </c>
      <c r="I347" s="2">
        <v>38.612743377685547</v>
      </c>
      <c r="J347" s="3">
        <v>-0.0012973025441169739</v>
      </c>
    </row>
    <row r="348">
      <c r="A348" s="2">
        <v>38.187736511230469</v>
      </c>
      <c r="B348" s="2">
        <v>0.86375832557678223</v>
      </c>
      <c r="E348" s="2">
        <v>38.666847229003906</v>
      </c>
      <c r="F348" s="2">
        <v>0.85977625846862793</v>
      </c>
      <c r="I348" s="2">
        <v>38.666847229003906</v>
      </c>
      <c r="J348" s="3">
        <v>-0.0012992579722777009</v>
      </c>
    </row>
    <row r="349">
      <c r="A349" s="2">
        <v>38.238021850585938</v>
      </c>
      <c r="B349" s="2">
        <v>0.85947114229202271</v>
      </c>
      <c r="E349" s="2">
        <v>38.720954895019531</v>
      </c>
      <c r="F349" s="2">
        <v>0.8597109317779541</v>
      </c>
      <c r="I349" s="2">
        <v>38.720954895019531</v>
      </c>
      <c r="J349" s="3">
        <v>-0.0013012376148253679</v>
      </c>
    </row>
    <row r="350">
      <c r="A350" s="2">
        <v>38.299392700195313</v>
      </c>
      <c r="B350" s="2">
        <v>0.86008310317993164</v>
      </c>
      <c r="E350" s="2">
        <v>38.775058746337891</v>
      </c>
      <c r="F350" s="2">
        <v>0.859645664691925</v>
      </c>
      <c r="I350" s="2">
        <v>38.775058746337891</v>
      </c>
      <c r="J350" s="3">
        <v>-0.0013032500864937901</v>
      </c>
    </row>
    <row r="351">
      <c r="A351" s="2">
        <v>38.3470573425293</v>
      </c>
      <c r="B351" s="2">
        <v>0.85922884941101074</v>
      </c>
      <c r="E351" s="2">
        <v>38.829166412353516</v>
      </c>
      <c r="F351" s="2">
        <v>0.85958027839660645</v>
      </c>
      <c r="I351" s="2">
        <v>38.829166412353516</v>
      </c>
      <c r="J351" s="3">
        <v>-0.0013053033035248518</v>
      </c>
    </row>
    <row r="352">
      <c r="A352" s="2">
        <v>38.408245086669922</v>
      </c>
      <c r="B352" s="2">
        <v>0.86109775304794312</v>
      </c>
      <c r="E352" s="2">
        <v>38.883270263671875</v>
      </c>
      <c r="F352" s="2">
        <v>0.85951471328735352</v>
      </c>
      <c r="I352" s="2">
        <v>38.883270263671875</v>
      </c>
      <c r="J352" s="3">
        <v>-0.001307403901591897</v>
      </c>
    </row>
    <row r="353">
      <c r="A353" s="2">
        <v>38.456645965576172</v>
      </c>
      <c r="B353" s="2">
        <v>0.85987240076065063</v>
      </c>
      <c r="E353" s="2">
        <v>38.9373779296875</v>
      </c>
      <c r="F353" s="2">
        <v>0.85944896936416626</v>
      </c>
      <c r="I353" s="2">
        <v>38.9373779296875</v>
      </c>
      <c r="J353" s="3">
        <v>-0.0013095575850456953</v>
      </c>
    </row>
    <row r="354">
      <c r="A354" s="2">
        <v>38.517295837402344</v>
      </c>
      <c r="B354" s="2">
        <v>0.86048740148544312</v>
      </c>
      <c r="E354" s="2">
        <v>38.991481781005859</v>
      </c>
      <c r="F354" s="2">
        <v>0.85938280820846558</v>
      </c>
      <c r="I354" s="2">
        <v>38.991481781005859</v>
      </c>
      <c r="J354" s="3">
        <v>-0.0013117680791765451</v>
      </c>
    </row>
    <row r="355">
      <c r="A355" s="2">
        <v>38.564865112304688</v>
      </c>
      <c r="B355" s="2">
        <v>0.85988819599151611</v>
      </c>
      <c r="E355" s="2">
        <v>39.045589447021484</v>
      </c>
      <c r="F355" s="2">
        <v>0.85931617021560669</v>
      </c>
      <c r="I355" s="2">
        <v>39.045589447021484</v>
      </c>
      <c r="J355" s="3">
        <v>-0.0013140388764441013</v>
      </c>
    </row>
    <row r="356">
      <c r="A356" s="2">
        <v>38.624980926513672</v>
      </c>
      <c r="B356" s="2">
        <v>0.86016374826431274</v>
      </c>
      <c r="E356" s="2">
        <v>39.099693298339844</v>
      </c>
      <c r="F356" s="2">
        <v>0.85924899578094482</v>
      </c>
      <c r="I356" s="2">
        <v>39.099693298339844</v>
      </c>
      <c r="J356" s="3">
        <v>-0.0013163718394935131</v>
      </c>
    </row>
    <row r="357">
      <c r="A357" s="2">
        <v>38.675556182861328</v>
      </c>
      <c r="B357" s="2">
        <v>0.86072880029678345</v>
      </c>
      <c r="E357" s="2">
        <v>39.153800964355469</v>
      </c>
      <c r="F357" s="2">
        <v>0.85918128490448</v>
      </c>
      <c r="I357" s="2">
        <v>39.153800964355469</v>
      </c>
      <c r="J357" s="3">
        <v>-0.001318768598139286</v>
      </c>
    </row>
    <row r="358">
      <c r="A358" s="2">
        <v>38.736186981201172</v>
      </c>
      <c r="B358" s="2">
        <v>0.86145579814910889</v>
      </c>
      <c r="E358" s="2">
        <v>39.207904815673828</v>
      </c>
      <c r="F358" s="2">
        <v>0.85911291837692261</v>
      </c>
      <c r="I358" s="2">
        <v>39.207904815673828</v>
      </c>
      <c r="J358" s="3">
        <v>-0.0013212291523814201</v>
      </c>
    </row>
    <row r="359">
      <c r="A359" s="2">
        <v>38.783885955810547</v>
      </c>
      <c r="B359" s="2">
        <v>0.85960155725479126</v>
      </c>
      <c r="E359" s="2">
        <v>39.262012481689453</v>
      </c>
      <c r="F359" s="2">
        <v>0.85904377698898315</v>
      </c>
      <c r="I359" s="2">
        <v>39.262012481689453</v>
      </c>
      <c r="J359" s="3">
        <v>-0.0013237532693892717</v>
      </c>
    </row>
    <row r="360">
      <c r="A360" s="2">
        <v>38.845699310302734</v>
      </c>
      <c r="B360" s="2">
        <v>0.8584713339805603</v>
      </c>
      <c r="E360" s="2">
        <v>39.316116333007813</v>
      </c>
      <c r="F360" s="2">
        <v>0.8589739203453064</v>
      </c>
      <c r="I360" s="2">
        <v>39.316116333007813</v>
      </c>
      <c r="J360" s="3">
        <v>-0.0013263390865176916</v>
      </c>
    </row>
    <row r="361">
      <c r="A361" s="2">
        <v>38.895122528076172</v>
      </c>
      <c r="B361" s="2">
        <v>0.86095947027206421</v>
      </c>
      <c r="E361" s="2">
        <v>39.370223999023438</v>
      </c>
      <c r="F361" s="2">
        <v>0.85890322923660278</v>
      </c>
      <c r="I361" s="2">
        <v>39.370223999023438</v>
      </c>
      <c r="J361" s="3">
        <v>-0.0013289841590449214</v>
      </c>
    </row>
    <row r="362">
      <c r="A362" s="2">
        <v>38.954807281494141</v>
      </c>
      <c r="B362" s="2">
        <v>0.86125862598419189</v>
      </c>
      <c r="E362" s="2">
        <v>39.4243278503418</v>
      </c>
      <c r="F362" s="2">
        <v>0.85883176326751709</v>
      </c>
      <c r="I362" s="2">
        <v>39.4243278503418</v>
      </c>
      <c r="J362" s="3">
        <v>-0.0013316842960193753</v>
      </c>
    </row>
    <row r="363">
      <c r="A363" s="2">
        <v>39.003314971923828</v>
      </c>
      <c r="B363" s="2">
        <v>0.858083963394165</v>
      </c>
      <c r="E363" s="2">
        <v>39.478435516357422</v>
      </c>
      <c r="F363" s="2">
        <v>0.85875928401947021</v>
      </c>
      <c r="I363" s="2">
        <v>39.478435516357422</v>
      </c>
      <c r="J363" s="3">
        <v>-0.0013344348408281803</v>
      </c>
    </row>
    <row r="364">
      <c r="A364" s="2">
        <v>39.064224243164063</v>
      </c>
      <c r="B364" s="2">
        <v>0.85946124792099</v>
      </c>
      <c r="E364" s="2">
        <v>39.532543182373047</v>
      </c>
      <c r="F364" s="2">
        <v>0.85868567228317261</v>
      </c>
      <c r="I364" s="2">
        <v>39.532543182373047</v>
      </c>
      <c r="J364" s="3">
        <v>-0.001337229972705245</v>
      </c>
    </row>
    <row r="365">
      <c r="A365" s="2">
        <v>39.112548828125</v>
      </c>
      <c r="B365" s="2">
        <v>0.85848158597946167</v>
      </c>
      <c r="E365" s="2">
        <v>39.586647033691406</v>
      </c>
      <c r="F365" s="2">
        <v>0.858610987663269</v>
      </c>
      <c r="I365" s="2">
        <v>39.586647033691406</v>
      </c>
      <c r="J365" s="3">
        <v>-0.0013400629395619035</v>
      </c>
    </row>
    <row r="366">
      <c r="A366" s="2">
        <v>39.173362731933594</v>
      </c>
      <c r="B366" s="2">
        <v>0.86106371879577637</v>
      </c>
      <c r="E366" s="2">
        <v>39.640754699707031</v>
      </c>
      <c r="F366" s="2">
        <v>0.85853517055511475</v>
      </c>
      <c r="I366" s="2">
        <v>39.640754699707031</v>
      </c>
      <c r="J366" s="3">
        <v>-0.001342927454970777</v>
      </c>
    </row>
    <row r="367">
      <c r="A367" s="2">
        <v>39.221279144287109</v>
      </c>
      <c r="B367" s="2">
        <v>0.85869336128234863</v>
      </c>
      <c r="E367" s="2">
        <v>39.694858551025391</v>
      </c>
      <c r="F367" s="2">
        <v>0.85845816135406494</v>
      </c>
      <c r="I367" s="2">
        <v>39.694858551025391</v>
      </c>
      <c r="J367" s="3">
        <v>-0.0013458159519359469</v>
      </c>
    </row>
    <row r="368">
      <c r="A368" s="2">
        <v>39.2838134765625</v>
      </c>
      <c r="B368" s="2">
        <v>0.85749274492263794</v>
      </c>
      <c r="E368" s="2">
        <v>39.748966217041016</v>
      </c>
      <c r="F368" s="2">
        <v>0.8583800196647644</v>
      </c>
      <c r="I368" s="2">
        <v>39.748966217041016</v>
      </c>
      <c r="J368" s="3">
        <v>-0.0013487217947840691</v>
      </c>
    </row>
    <row r="369">
      <c r="A369" s="2">
        <v>39.331375122070313</v>
      </c>
      <c r="B369" s="2">
        <v>0.86026787757873535</v>
      </c>
      <c r="E369" s="2">
        <v>39.803070068359375</v>
      </c>
      <c r="F369" s="2">
        <v>0.85830062627792358</v>
      </c>
      <c r="I369" s="2">
        <v>39.803070068359375</v>
      </c>
      <c r="J369" s="3">
        <v>-0.0013516374165192246</v>
      </c>
    </row>
    <row r="370">
      <c r="A370" s="2">
        <v>39.391410827636719</v>
      </c>
      <c r="B370" s="2">
        <v>0.8585999608039856</v>
      </c>
      <c r="E370" s="2">
        <v>39.857177734375</v>
      </c>
      <c r="F370" s="2">
        <v>0.85822021961212158</v>
      </c>
      <c r="I370" s="2">
        <v>39.857177734375</v>
      </c>
      <c r="J370" s="3">
        <v>-0.0013545560650527477</v>
      </c>
    </row>
    <row r="371">
      <c r="A371" s="2">
        <v>39.441696166992188</v>
      </c>
      <c r="B371" s="2">
        <v>0.85926544666290283</v>
      </c>
      <c r="E371" s="2">
        <v>39.911281585693359</v>
      </c>
      <c r="F371" s="2">
        <v>0.85813874006271362</v>
      </c>
      <c r="I371" s="2">
        <v>39.911281585693359</v>
      </c>
      <c r="J371" s="3">
        <v>-0.001357470522634685</v>
      </c>
    </row>
    <row r="372">
      <c r="A372" s="2">
        <v>39.501445770263672</v>
      </c>
      <c r="B372" s="2">
        <v>0.85825163125991821</v>
      </c>
      <c r="E372" s="2">
        <v>39.965389251708984</v>
      </c>
      <c r="F372" s="2">
        <v>0.85805648565292358</v>
      </c>
      <c r="I372" s="2">
        <v>39.965389251708984</v>
      </c>
      <c r="J372" s="3">
        <v>-0.0013603746192529798</v>
      </c>
    </row>
    <row r="373">
      <c r="A373" s="2">
        <v>39.549903869628906</v>
      </c>
      <c r="B373" s="2">
        <v>0.85938471555709839</v>
      </c>
      <c r="E373" s="2">
        <v>40.019493103027344</v>
      </c>
      <c r="F373" s="2">
        <v>0.85797345638275146</v>
      </c>
      <c r="I373" s="2">
        <v>40.019493103027344</v>
      </c>
      <c r="J373" s="3">
        <v>-0.0013632624177262187</v>
      </c>
    </row>
    <row r="374">
      <c r="A374" s="2">
        <v>39.6120491027832</v>
      </c>
      <c r="B374" s="2">
        <v>0.858439028263092</v>
      </c>
      <c r="E374" s="2">
        <v>40.073600769042969</v>
      </c>
      <c r="F374" s="2">
        <v>0.85788995027542114</v>
      </c>
      <c r="I374" s="2">
        <v>40.073600769042969</v>
      </c>
      <c r="J374" s="3">
        <v>-0.0013661290286108851</v>
      </c>
    </row>
    <row r="375">
      <c r="A375" s="2">
        <v>39.660957336425781</v>
      </c>
      <c r="B375" s="2">
        <v>0.85616225004196167</v>
      </c>
      <c r="E375" s="2">
        <v>40.127704620361328</v>
      </c>
      <c r="F375" s="2">
        <v>0.85780608654022217</v>
      </c>
      <c r="I375" s="2">
        <v>40.127704620361328</v>
      </c>
      <c r="J375" s="3">
        <v>-0.001368969795294106</v>
      </c>
    </row>
    <row r="376">
      <c r="A376" s="2">
        <v>39.721061706542969</v>
      </c>
      <c r="B376" s="2">
        <v>0.85815936326980591</v>
      </c>
      <c r="E376" s="2">
        <v>40.181812286376953</v>
      </c>
      <c r="F376" s="2">
        <v>0.85772198438644409</v>
      </c>
      <c r="I376" s="2">
        <v>40.181812286376953</v>
      </c>
      <c r="J376" s="3">
        <v>-0.0013717806432396173</v>
      </c>
    </row>
    <row r="377">
      <c r="A377" s="2">
        <v>39.769035339355469</v>
      </c>
      <c r="B377" s="2">
        <v>0.8583483099937439</v>
      </c>
      <c r="E377" s="2">
        <v>40.235916137695313</v>
      </c>
      <c r="F377" s="2">
        <v>0.85763782262802124</v>
      </c>
      <c r="I377" s="2">
        <v>40.235916137695313</v>
      </c>
      <c r="J377" s="3">
        <v>-0.0013745580799877644</v>
      </c>
    </row>
    <row r="378">
      <c r="A378" s="2">
        <v>39.83038330078125</v>
      </c>
      <c r="B378" s="2">
        <v>0.85759538412094116</v>
      </c>
      <c r="E378" s="2">
        <v>40.290023803710938</v>
      </c>
      <c r="F378" s="2">
        <v>0.85755366086959839</v>
      </c>
      <c r="I378" s="2">
        <v>40.290023803710938</v>
      </c>
      <c r="J378" s="3">
        <v>-0.0013772987294942141</v>
      </c>
    </row>
    <row r="379">
      <c r="A379" s="2">
        <v>39.881248474121094</v>
      </c>
      <c r="B379" s="2">
        <v>0.85432577133178711</v>
      </c>
      <c r="E379" s="2">
        <v>40.3441276550293</v>
      </c>
      <c r="F379" s="2">
        <v>0.85746943950653076</v>
      </c>
      <c r="I379" s="2">
        <v>40.3441276550293</v>
      </c>
      <c r="J379" s="3">
        <v>-0.0013799994485452771</v>
      </c>
    </row>
    <row r="380">
      <c r="A380" s="2">
        <v>39.940204620361328</v>
      </c>
      <c r="B380" s="2">
        <v>0.86163264513015747</v>
      </c>
      <c r="E380" s="2">
        <v>40.398235321044922</v>
      </c>
      <c r="F380" s="2">
        <v>0.85738509893417358</v>
      </c>
      <c r="I380" s="2">
        <v>40.398235321044922</v>
      </c>
      <c r="J380" s="3">
        <v>-0.0013826569775119424</v>
      </c>
    </row>
    <row r="381">
      <c r="A381" s="2">
        <v>39.987892150878906</v>
      </c>
      <c r="B381" s="2">
        <v>0.858387291431427</v>
      </c>
      <c r="E381" s="2">
        <v>40.452339172363281</v>
      </c>
      <c r="F381" s="2">
        <v>0.85730063915252686</v>
      </c>
      <c r="I381" s="2">
        <v>40.452339172363281</v>
      </c>
      <c r="J381" s="3">
        <v>-0.0013852684060111642</v>
      </c>
    </row>
    <row r="382">
      <c r="A382" s="2">
        <v>40.052787780761719</v>
      </c>
      <c r="B382" s="2">
        <v>0.861050546169281</v>
      </c>
      <c r="E382" s="2">
        <v>40.506446838378906</v>
      </c>
      <c r="F382" s="2">
        <v>0.85721629858016968</v>
      </c>
      <c r="I382" s="2">
        <v>40.506446838378906</v>
      </c>
      <c r="J382" s="3">
        <v>-0.0013878310564905405</v>
      </c>
    </row>
    <row r="383">
      <c r="A383" s="2">
        <v>40.102607727050781</v>
      </c>
      <c r="B383" s="2">
        <v>0.85554170608520508</v>
      </c>
      <c r="E383" s="2">
        <v>40.560550689697266</v>
      </c>
      <c r="F383" s="2">
        <v>0.8571324348449707</v>
      </c>
      <c r="I383" s="2">
        <v>40.560550689697266</v>
      </c>
      <c r="J383" s="3">
        <v>-0.0013903419021517038</v>
      </c>
    </row>
    <row r="384">
      <c r="A384" s="2">
        <v>40.162570953369141</v>
      </c>
      <c r="B384" s="2">
        <v>0.85960209369659424</v>
      </c>
      <c r="E384" s="2">
        <v>40.614658355712891</v>
      </c>
      <c r="F384" s="2">
        <v>0.85704922676086426</v>
      </c>
      <c r="I384" s="2">
        <v>40.614658355712891</v>
      </c>
      <c r="J384" s="3">
        <v>-0.0013927990803495049</v>
      </c>
    </row>
    <row r="385">
      <c r="A385" s="2">
        <v>40.213600158691406</v>
      </c>
      <c r="B385" s="2">
        <v>0.85967510938644409</v>
      </c>
      <c r="E385" s="2">
        <v>40.66876220703125</v>
      </c>
      <c r="F385" s="2">
        <v>0.85696715116500854</v>
      </c>
      <c r="I385" s="2">
        <v>40.66876220703125</v>
      </c>
      <c r="J385" s="3">
        <v>-0.0013952002627775073</v>
      </c>
    </row>
    <row r="386">
      <c r="A386" s="2">
        <v>40.274459838867188</v>
      </c>
      <c r="B386" s="2">
        <v>0.85813021659851074</v>
      </c>
      <c r="E386" s="2">
        <v>40.722869873046875</v>
      </c>
      <c r="F386" s="2">
        <v>0.85688620805740356</v>
      </c>
      <c r="I386" s="2">
        <v>40.722869873046875</v>
      </c>
      <c r="J386" s="3">
        <v>-0.0013975442852824926</v>
      </c>
    </row>
    <row r="387">
      <c r="A387" s="2">
        <v>40.323554992675781</v>
      </c>
      <c r="B387" s="2">
        <v>0.85933566093444824</v>
      </c>
      <c r="E387" s="2">
        <v>40.776973724365234</v>
      </c>
      <c r="F387" s="2">
        <v>0.85680663585662842</v>
      </c>
      <c r="I387" s="2">
        <v>40.776973724365234</v>
      </c>
      <c r="J387" s="3">
        <v>-0.0013998296344652772</v>
      </c>
    </row>
    <row r="388">
      <c r="A388" s="2">
        <v>40.388263702392578</v>
      </c>
      <c r="B388" s="2">
        <v>0.8571895956993103</v>
      </c>
      <c r="E388" s="2">
        <v>40.831081390380859</v>
      </c>
      <c r="F388" s="2">
        <v>0.85672831535339355</v>
      </c>
      <c r="I388" s="2">
        <v>40.831081390380859</v>
      </c>
      <c r="J388" s="3">
        <v>-0.0014020559610798955</v>
      </c>
    </row>
    <row r="389">
      <c r="A389" s="2">
        <v>40.437091827392578</v>
      </c>
      <c r="B389" s="2">
        <v>0.85614114999771118</v>
      </c>
      <c r="E389" s="2">
        <v>40.885185241699219</v>
      </c>
      <c r="F389" s="2">
        <v>0.856651246547699</v>
      </c>
      <c r="I389" s="2">
        <v>40.885185241699219</v>
      </c>
      <c r="J389" s="3">
        <v>-0.0014042224502190948</v>
      </c>
    </row>
    <row r="390">
      <c r="A390" s="2">
        <v>40.4976921081543</v>
      </c>
      <c r="B390" s="2">
        <v>0.85571831464767456</v>
      </c>
      <c r="E390" s="2">
        <v>40.939292907714844</v>
      </c>
      <c r="F390" s="2">
        <v>0.85657542943954468</v>
      </c>
      <c r="I390" s="2">
        <v>40.939292907714844</v>
      </c>
      <c r="J390" s="3">
        <v>-0.0014063296839594841</v>
      </c>
    </row>
    <row r="391">
      <c r="A391" s="2">
        <v>40.549507141113281</v>
      </c>
      <c r="B391" s="2">
        <v>0.855722963809967</v>
      </c>
      <c r="E391" s="2">
        <v>40.9933967590332</v>
      </c>
      <c r="F391" s="2">
        <v>0.85650074481964111</v>
      </c>
      <c r="I391" s="2">
        <v>40.9933967590332</v>
      </c>
      <c r="J391" s="3">
        <v>-0.0014083778951317072</v>
      </c>
    </row>
    <row r="392">
      <c r="A392" s="2">
        <v>40.6112174987793</v>
      </c>
      <c r="B392" s="2">
        <v>0.85584127902984619</v>
      </c>
      <c r="E392" s="2">
        <v>41.047504425048828</v>
      </c>
      <c r="F392" s="2">
        <v>0.856427013874054</v>
      </c>
      <c r="I392" s="2">
        <v>41.047504425048828</v>
      </c>
      <c r="J392" s="3">
        <v>-0.0014103688299655914</v>
      </c>
    </row>
    <row r="393">
      <c r="A393" s="2">
        <v>40.659980773925781</v>
      </c>
      <c r="B393" s="2">
        <v>0.857873260974884</v>
      </c>
      <c r="E393" s="2">
        <v>41.101608276367188</v>
      </c>
      <c r="F393" s="2">
        <v>0.85635405778884888</v>
      </c>
      <c r="I393" s="2">
        <v>41.101608276367188</v>
      </c>
      <c r="J393" s="3">
        <v>-0.0014123042346909642</v>
      </c>
    </row>
    <row r="394">
      <c r="A394" s="2">
        <v>40.723339080810547</v>
      </c>
      <c r="B394" s="2">
        <v>0.85668075084686279</v>
      </c>
      <c r="E394" s="2">
        <v>41.155715942382813</v>
      </c>
      <c r="F394" s="2">
        <v>0.85628163814544678</v>
      </c>
      <c r="I394" s="2">
        <v>41.155715942382813</v>
      </c>
      <c r="J394" s="3">
        <v>-0.0014141869032755494</v>
      </c>
    </row>
    <row r="395">
      <c r="A395" s="2">
        <v>40.772163391113281</v>
      </c>
      <c r="B395" s="2">
        <v>0.85473805665969849</v>
      </c>
      <c r="E395" s="2">
        <v>41.209819793701172</v>
      </c>
      <c r="F395" s="2">
        <v>0.85620969533920288</v>
      </c>
      <c r="I395" s="2">
        <v>41.209819793701172</v>
      </c>
      <c r="J395" s="3">
        <v>-0.0014160193968564272</v>
      </c>
    </row>
    <row r="396">
      <c r="A396" s="2">
        <v>40.832981109619141</v>
      </c>
      <c r="B396" s="2">
        <v>0.85669279098510742</v>
      </c>
      <c r="E396" s="2">
        <v>41.2639274597168</v>
      </c>
      <c r="F396" s="2">
        <v>0.85613816976547241</v>
      </c>
      <c r="I396" s="2">
        <v>41.2639274597168</v>
      </c>
      <c r="J396" s="3">
        <v>-0.0014178050914779305</v>
      </c>
    </row>
    <row r="397">
      <c r="A397" s="2">
        <v>40.881767272949219</v>
      </c>
      <c r="B397" s="2">
        <v>0.85821115970611572</v>
      </c>
      <c r="E397" s="2">
        <v>41.318031311035156</v>
      </c>
      <c r="F397" s="2">
        <v>0.85606706142425537</v>
      </c>
      <c r="I397" s="2">
        <v>41.318031311035156</v>
      </c>
      <c r="J397" s="3">
        <v>-0.0014195466646924615</v>
      </c>
    </row>
    <row r="398">
      <c r="A398" s="2">
        <v>40.942642211914063</v>
      </c>
      <c r="B398" s="2">
        <v>0.85769790410995483</v>
      </c>
      <c r="E398" s="2">
        <v>41.372138977050781</v>
      </c>
      <c r="F398" s="2">
        <v>0.85599625110626221</v>
      </c>
      <c r="I398" s="2">
        <v>41.372138977050781</v>
      </c>
      <c r="J398" s="3">
        <v>-0.0014212469104677439</v>
      </c>
    </row>
    <row r="399">
      <c r="A399" s="2">
        <v>40.991962432861328</v>
      </c>
      <c r="B399" s="2">
        <v>0.85714185237884521</v>
      </c>
      <c r="E399" s="2">
        <v>41.426242828369141</v>
      </c>
      <c r="F399" s="2">
        <v>0.85592555999755859</v>
      </c>
      <c r="I399" s="2">
        <v>41.426242828369141</v>
      </c>
      <c r="J399" s="3">
        <v>-0.0014229075750336051</v>
      </c>
    </row>
    <row r="400">
      <c r="A400" s="2">
        <v>41.056488037109375</v>
      </c>
      <c r="B400" s="2">
        <v>0.85733449459075928</v>
      </c>
      <c r="E400" s="2">
        <v>41.480350494384766</v>
      </c>
      <c r="F400" s="2">
        <v>0.855854868888855</v>
      </c>
      <c r="I400" s="2">
        <v>41.480350494384766</v>
      </c>
      <c r="J400" s="3">
        <v>-0.0014245311031118035</v>
      </c>
    </row>
    <row r="401">
      <c r="A401" s="2">
        <v>41.105941772460938</v>
      </c>
      <c r="B401" s="2">
        <v>0.853201687335968</v>
      </c>
      <c r="E401" s="2">
        <v>41.534454345703125</v>
      </c>
      <c r="F401" s="2">
        <v>0.85578417778015137</v>
      </c>
      <c r="I401" s="2">
        <v>41.534454345703125</v>
      </c>
      <c r="J401" s="3">
        <v>-0.0014261197065934539</v>
      </c>
    </row>
    <row r="402">
      <c r="A402" s="2">
        <v>41.166122436523438</v>
      </c>
      <c r="B402" s="2">
        <v>0.85645443201065063</v>
      </c>
      <c r="E402" s="2">
        <v>41.58856201171875</v>
      </c>
      <c r="F402" s="2">
        <v>0.85571324825286865</v>
      </c>
      <c r="I402" s="2">
        <v>41.58856201171875</v>
      </c>
      <c r="J402" s="3">
        <v>-0.0014276760630309582</v>
      </c>
    </row>
    <row r="403">
      <c r="A403" s="2">
        <v>41.213436126708984</v>
      </c>
      <c r="B403" s="2">
        <v>0.85645765066146851</v>
      </c>
      <c r="E403" s="2">
        <v>41.642665863037109</v>
      </c>
      <c r="F403" s="2">
        <v>0.85564196109771729</v>
      </c>
      <c r="I403" s="2">
        <v>41.642665863037109</v>
      </c>
      <c r="J403" s="3">
        <v>-0.0014292026171460748</v>
      </c>
    </row>
    <row r="404">
      <c r="A404" s="2">
        <v>41.273880004882813</v>
      </c>
      <c r="B404" s="2">
        <v>0.85865908861160278</v>
      </c>
      <c r="E404" s="2">
        <v>41.696773529052734</v>
      </c>
      <c r="F404" s="2">
        <v>0.85557031631469727</v>
      </c>
      <c r="I404" s="2">
        <v>41.696773529052734</v>
      </c>
      <c r="J404" s="3">
        <v>-0.0014307023957371712</v>
      </c>
    </row>
    <row r="405">
      <c r="A405" s="2">
        <v>41.323284149169922</v>
      </c>
      <c r="B405" s="2">
        <v>0.85456973314285278</v>
      </c>
      <c r="E405" s="2">
        <v>41.750877380371094</v>
      </c>
      <c r="F405" s="2">
        <v>0.85549825429916382</v>
      </c>
      <c r="I405" s="2">
        <v>41.750877380371094</v>
      </c>
      <c r="J405" s="3">
        <v>-0.0014321778435260057</v>
      </c>
    </row>
    <row r="406">
      <c r="A406" s="2">
        <v>41.384639739990234</v>
      </c>
      <c r="B406" s="2">
        <v>0.85730820894241333</v>
      </c>
      <c r="E406" s="2">
        <v>41.804985046386719</v>
      </c>
      <c r="F406" s="2">
        <v>0.85542595386505127</v>
      </c>
      <c r="I406" s="2">
        <v>41.804985046386719</v>
      </c>
      <c r="J406" s="3">
        <v>-0.0014336321037262678</v>
      </c>
    </row>
    <row r="407">
      <c r="A407" s="2">
        <v>41.433071136474609</v>
      </c>
      <c r="B407" s="2">
        <v>0.854836642742157</v>
      </c>
      <c r="E407" s="2">
        <v>41.859088897705078</v>
      </c>
      <c r="F407" s="2">
        <v>0.85535341501235962</v>
      </c>
      <c r="I407" s="2">
        <v>41.859088897705078</v>
      </c>
      <c r="J407" s="3">
        <v>-0.0014350682031363249</v>
      </c>
    </row>
    <row r="408">
      <c r="A408" s="2">
        <v>41.493259429931641</v>
      </c>
      <c r="B408" s="2">
        <v>0.85855382680892944</v>
      </c>
      <c r="E408" s="2">
        <v>41.9131965637207</v>
      </c>
      <c r="F408" s="2">
        <v>0.85528075695037842</v>
      </c>
      <c r="I408" s="2">
        <v>41.9131965637207</v>
      </c>
      <c r="J408" s="3">
        <v>-0.0014364898670464754</v>
      </c>
    </row>
    <row r="409">
      <c r="A409" s="2">
        <v>41.541744232177734</v>
      </c>
      <c r="B409" s="2">
        <v>0.85365277528762817</v>
      </c>
      <c r="E409" s="2">
        <v>41.967300415039063</v>
      </c>
      <c r="F409" s="2">
        <v>0.85520797967910767</v>
      </c>
      <c r="I409" s="2">
        <v>41.967300415039063</v>
      </c>
      <c r="J409" s="3">
        <v>-0.0014378997730091214</v>
      </c>
    </row>
    <row r="410">
      <c r="A410" s="2">
        <v>41.606227874755859</v>
      </c>
      <c r="B410" s="2">
        <v>0.85598522424697876</v>
      </c>
      <c r="E410" s="2">
        <v>42.021408081054688</v>
      </c>
      <c r="F410" s="2">
        <v>0.85513502359390259</v>
      </c>
      <c r="I410" s="2">
        <v>42.021408081054688</v>
      </c>
      <c r="J410" s="3">
        <v>-0.0014393011806532741</v>
      </c>
    </row>
    <row r="411">
      <c r="A411" s="2">
        <v>41.655075073242188</v>
      </c>
      <c r="B411" s="2">
        <v>0.854702889919281</v>
      </c>
      <c r="E411" s="2">
        <v>42.075511932373047</v>
      </c>
      <c r="F411" s="2">
        <v>0.85506200790405273</v>
      </c>
      <c r="I411" s="2">
        <v>42.075511932373047</v>
      </c>
      <c r="J411" s="3">
        <v>-0.0014406965347006917</v>
      </c>
    </row>
    <row r="412">
      <c r="A412" s="2">
        <v>41.717231750488281</v>
      </c>
      <c r="B412" s="2">
        <v>0.85379880666732788</v>
      </c>
      <c r="E412" s="2">
        <v>42.129619598388672</v>
      </c>
      <c r="F412" s="2">
        <v>0.85498875379562378</v>
      </c>
      <c r="I412" s="2">
        <v>42.129619598388672</v>
      </c>
      <c r="J412" s="3">
        <v>-0.0014420886291190982</v>
      </c>
    </row>
    <row r="413">
      <c r="A413" s="2">
        <v>41.764549255371094</v>
      </c>
      <c r="B413" s="2">
        <v>0.85430061817169189</v>
      </c>
      <c r="E413" s="2">
        <v>42.183723449707031</v>
      </c>
      <c r="F413" s="2">
        <v>0.8549150824546814</v>
      </c>
      <c r="I413" s="2">
        <v>42.183723449707031</v>
      </c>
      <c r="J413" s="3">
        <v>-0.0014434794429689646</v>
      </c>
    </row>
    <row r="414">
      <c r="A414" s="2">
        <v>41.826129913330078</v>
      </c>
      <c r="B414" s="2">
        <v>0.85729628801345825</v>
      </c>
      <c r="E414" s="2">
        <v>42.237831115722656</v>
      </c>
      <c r="F414" s="2">
        <v>0.85484069585800171</v>
      </c>
      <c r="I414" s="2">
        <v>42.237831115722656</v>
      </c>
      <c r="J414" s="3">
        <v>-0.0014448710717260838</v>
      </c>
    </row>
    <row r="415">
      <c r="A415" s="2">
        <v>41.874294281005859</v>
      </c>
      <c r="B415" s="2">
        <v>0.85318750143051147</v>
      </c>
      <c r="E415" s="2">
        <v>42.291938781738281</v>
      </c>
      <c r="F415" s="2">
        <v>0.85476523637771606</v>
      </c>
      <c r="I415" s="2">
        <v>42.291938781738281</v>
      </c>
      <c r="J415" s="3">
        <v>-0.0014462652616202831</v>
      </c>
    </row>
    <row r="416">
      <c r="A416" s="2">
        <v>41.933494567871094</v>
      </c>
      <c r="B416" s="2">
        <v>0.85603410005569458</v>
      </c>
      <c r="E416" s="2">
        <v>42.346042633056641</v>
      </c>
      <c r="F416" s="2">
        <v>0.85468858480453491</v>
      </c>
      <c r="I416" s="2">
        <v>42.346042633056641</v>
      </c>
      <c r="J416" s="3">
        <v>-0.0014476634096354246</v>
      </c>
    </row>
    <row r="417">
      <c r="A417" s="2">
        <v>41.983345031738281</v>
      </c>
      <c r="B417" s="2">
        <v>0.85486900806427</v>
      </c>
      <c r="E417" s="2">
        <v>42.400150299072266</v>
      </c>
      <c r="F417" s="2">
        <v>0.85461050271987915</v>
      </c>
      <c r="I417" s="2">
        <v>42.400150299072266</v>
      </c>
      <c r="J417" s="3">
        <v>-0.0014490673784166574</v>
      </c>
    </row>
    <row r="418">
      <c r="A418" s="2">
        <v>42.045063018798828</v>
      </c>
      <c r="B418" s="2">
        <v>0.85469061136245728</v>
      </c>
      <c r="E418" s="2">
        <v>42.454254150390625</v>
      </c>
      <c r="F418" s="2">
        <v>0.85453099012374878</v>
      </c>
      <c r="I418" s="2">
        <v>42.454254150390625</v>
      </c>
      <c r="J418" s="3">
        <v>-0.001450478914193809</v>
      </c>
    </row>
    <row r="419">
      <c r="A419" s="2">
        <v>42.093070983886719</v>
      </c>
      <c r="B419" s="2">
        <v>0.85618740320205688</v>
      </c>
      <c r="E419" s="2">
        <v>42.50836181640625</v>
      </c>
      <c r="F419" s="2">
        <v>0.854449987411499</v>
      </c>
      <c r="I419" s="2">
        <v>42.50836181640625</v>
      </c>
      <c r="J419" s="3">
        <v>-0.0014518999960273504</v>
      </c>
    </row>
    <row r="420">
      <c r="A420" s="2">
        <v>42.155391693115234</v>
      </c>
      <c r="B420" s="2">
        <v>0.85383975505828857</v>
      </c>
      <c r="E420" s="2">
        <v>42.562465667724609</v>
      </c>
      <c r="F420" s="2">
        <v>0.854367733001709</v>
      </c>
      <c r="I420" s="2">
        <v>42.562465667724609</v>
      </c>
      <c r="J420" s="3">
        <v>-0.0014533321373164654</v>
      </c>
    </row>
    <row r="421">
      <c r="A421" s="2">
        <v>42.203521728515625</v>
      </c>
      <c r="B421" s="2">
        <v>0.85435581207275391</v>
      </c>
      <c r="E421" s="2">
        <v>42.616573333740234</v>
      </c>
      <c r="F421" s="2">
        <v>0.85428446531295776</v>
      </c>
      <c r="I421" s="2">
        <v>42.616573333740234</v>
      </c>
      <c r="J421" s="3">
        <v>-0.0014547768514603376</v>
      </c>
    </row>
    <row r="422">
      <c r="A422" s="2">
        <v>42.264579772949219</v>
      </c>
      <c r="B422" s="2">
        <v>0.85556048154830933</v>
      </c>
      <c r="E422" s="2">
        <v>42.670677185058594</v>
      </c>
      <c r="F422" s="2">
        <v>0.85420048236846924</v>
      </c>
      <c r="I422" s="2">
        <v>42.670677185058594</v>
      </c>
      <c r="J422" s="3">
        <v>-0.0014562354190275073</v>
      </c>
    </row>
    <row r="423">
      <c r="A423" s="2">
        <v>42.311985015869141</v>
      </c>
      <c r="B423" s="2">
        <v>0.85362011194229126</v>
      </c>
      <c r="E423" s="2">
        <v>42.724784851074219</v>
      </c>
      <c r="F423" s="2">
        <v>0.85411620140075684</v>
      </c>
      <c r="I423" s="2">
        <v>42.724784851074219</v>
      </c>
      <c r="J423" s="3">
        <v>-0.0014577099354937673</v>
      </c>
    </row>
    <row r="424">
      <c r="A424" s="2">
        <v>42.371097564697266</v>
      </c>
      <c r="B424" s="2">
        <v>0.85408568382263184</v>
      </c>
      <c r="E424" s="2">
        <v>42.778888702392578</v>
      </c>
      <c r="F424" s="2">
        <v>0.85403174161911011</v>
      </c>
      <c r="I424" s="2">
        <v>42.778888702392578</v>
      </c>
      <c r="J424" s="3">
        <v>-0.0014592017978429794</v>
      </c>
    </row>
    <row r="425">
      <c r="A425" s="2">
        <v>42.418838500976563</v>
      </c>
      <c r="B425" s="2">
        <v>0.85297089815139771</v>
      </c>
      <c r="E425" s="2">
        <v>42.8329963684082</v>
      </c>
      <c r="F425" s="2">
        <v>0.85394728183746338</v>
      </c>
      <c r="I425" s="2">
        <v>42.8329963684082</v>
      </c>
      <c r="J425" s="3">
        <v>-0.0014607134507969022</v>
      </c>
    </row>
    <row r="426">
      <c r="A426" s="2">
        <v>42.479885101318359</v>
      </c>
      <c r="B426" s="2">
        <v>0.85274875164031982</v>
      </c>
      <c r="E426" s="2">
        <v>42.887100219726563</v>
      </c>
      <c r="F426" s="2">
        <v>0.85386312007904053</v>
      </c>
      <c r="I426" s="2">
        <v>42.887100219726563</v>
      </c>
      <c r="J426" s="3">
        <v>-0.0014622465241700411</v>
      </c>
    </row>
    <row r="427">
      <c r="A427" s="2">
        <v>42.528781890869141</v>
      </c>
      <c r="B427" s="2">
        <v>0.85608512163162231</v>
      </c>
      <c r="E427" s="2">
        <v>42.941207885742188</v>
      </c>
      <c r="F427" s="2">
        <v>0.85377925634384155</v>
      </c>
      <c r="I427" s="2">
        <v>42.941207885742188</v>
      </c>
      <c r="J427" s="3">
        <v>-0.0014638036955147982</v>
      </c>
    </row>
    <row r="428">
      <c r="A428" s="2">
        <v>42.591384887695313</v>
      </c>
      <c r="B428" s="2">
        <v>0.85650491714477539</v>
      </c>
      <c r="E428" s="2">
        <v>42.995311737060547</v>
      </c>
      <c r="F428" s="2">
        <v>0.85369586944580078</v>
      </c>
      <c r="I428" s="2">
        <v>42.995311737060547</v>
      </c>
      <c r="J428" s="3">
        <v>-0.0014653871767222881</v>
      </c>
    </row>
    <row r="429">
      <c r="A429" s="2">
        <v>42.640621185302734</v>
      </c>
      <c r="B429" s="2">
        <v>0.856205940246582</v>
      </c>
      <c r="E429" s="2">
        <v>43.049419403076172</v>
      </c>
      <c r="F429" s="2">
        <v>0.85361307859420776</v>
      </c>
      <c r="I429" s="2">
        <v>43.049419403076172</v>
      </c>
      <c r="J429" s="3">
        <v>-0.0014669998781755567</v>
      </c>
    </row>
    <row r="430">
      <c r="A430" s="2">
        <v>42.700595855712891</v>
      </c>
      <c r="B430" s="2">
        <v>0.85762536525726318</v>
      </c>
      <c r="E430" s="2">
        <v>43.103523254394531</v>
      </c>
      <c r="F430" s="2">
        <v>0.853531002998352</v>
      </c>
      <c r="I430" s="2">
        <v>43.103523254394531</v>
      </c>
      <c r="J430" s="3">
        <v>-0.0014686445938423276</v>
      </c>
    </row>
    <row r="431">
      <c r="A431" s="2">
        <v>42.7490348815918</v>
      </c>
      <c r="B431" s="2">
        <v>0.857087254524231</v>
      </c>
      <c r="E431" s="2">
        <v>43.157630920410156</v>
      </c>
      <c r="F431" s="2">
        <v>0.85344964265823364</v>
      </c>
      <c r="I431" s="2">
        <v>43.157630920410156</v>
      </c>
      <c r="J431" s="3">
        <v>-0.0014703243505209684</v>
      </c>
    </row>
    <row r="432">
      <c r="A432" s="2">
        <v>42.810825347900391</v>
      </c>
      <c r="B432" s="2">
        <v>0.85303241014480591</v>
      </c>
      <c r="E432" s="2">
        <v>43.211734771728516</v>
      </c>
      <c r="F432" s="2">
        <v>0.85336905717849731</v>
      </c>
      <c r="I432" s="2">
        <v>43.211734771728516</v>
      </c>
      <c r="J432" s="3">
        <v>-0.0014720414765179157</v>
      </c>
    </row>
    <row r="433">
      <c r="A433" s="2">
        <v>42.8587646484375</v>
      </c>
      <c r="B433" s="2">
        <v>0.8536037802696228</v>
      </c>
      <c r="E433" s="2">
        <v>43.265842437744141</v>
      </c>
      <c r="F433" s="2">
        <v>0.85328912734985352</v>
      </c>
      <c r="I433" s="2">
        <v>43.265842437744141</v>
      </c>
      <c r="J433" s="3">
        <v>-0.0014737984165549278</v>
      </c>
    </row>
    <row r="434">
      <c r="A434" s="2">
        <v>42.919559478759766</v>
      </c>
      <c r="B434" s="2">
        <v>0.85309052467346191</v>
      </c>
      <c r="E434" s="2">
        <v>43.3199462890625</v>
      </c>
      <c r="F434" s="2">
        <v>0.85320985317230225</v>
      </c>
      <c r="I434" s="2">
        <v>43.3199462890625</v>
      </c>
      <c r="J434" s="3">
        <v>-0.0014755964512005448</v>
      </c>
    </row>
    <row r="435">
      <c r="A435" s="2">
        <v>42.967437744140625</v>
      </c>
      <c r="B435" s="2">
        <v>0.85492902994155884</v>
      </c>
      <c r="E435" s="2">
        <v>43.374053955078125</v>
      </c>
      <c r="F435" s="2">
        <v>0.853131115436554</v>
      </c>
      <c r="I435" s="2">
        <v>43.374053955078125</v>
      </c>
      <c r="J435" s="3">
        <v>-0.0014774368610233068</v>
      </c>
    </row>
    <row r="436">
      <c r="A436" s="2">
        <v>43.029582977294922</v>
      </c>
      <c r="B436" s="2">
        <v>0.85341757535934448</v>
      </c>
      <c r="E436" s="2">
        <v>43.428157806396484</v>
      </c>
      <c r="F436" s="2">
        <v>0.85305267572402954</v>
      </c>
      <c r="I436" s="2">
        <v>43.428157806396484</v>
      </c>
      <c r="J436" s="3">
        <v>-0.0014793192967772484</v>
      </c>
    </row>
    <row r="437">
      <c r="A437" s="2">
        <v>43.077472686767578</v>
      </c>
      <c r="B437" s="2">
        <v>0.85568046569824219</v>
      </c>
      <c r="E437" s="2">
        <v>43.482265472412109</v>
      </c>
      <c r="F437" s="2">
        <v>0.8529742956161499</v>
      </c>
      <c r="I437" s="2">
        <v>43.482265472412109</v>
      </c>
      <c r="J437" s="3">
        <v>-0.0014812432928010821</v>
      </c>
    </row>
    <row r="438">
      <c r="A438" s="2">
        <v>43.137611389160156</v>
      </c>
      <c r="B438" s="2">
        <v>0.8506736159324646</v>
      </c>
      <c r="E438" s="2">
        <v>43.536369323730469</v>
      </c>
      <c r="F438" s="2">
        <v>0.85289591550827026</v>
      </c>
      <c r="I438" s="2">
        <v>43.536369323730469</v>
      </c>
      <c r="J438" s="3">
        <v>-0.0014832073356956244</v>
      </c>
    </row>
    <row r="439">
      <c r="A439" s="2">
        <v>43.184959411621094</v>
      </c>
      <c r="B439" s="2">
        <v>0.85367584228515625</v>
      </c>
      <c r="E439" s="2">
        <v>43.590476989746094</v>
      </c>
      <c r="F439" s="2">
        <v>0.85281729698181152</v>
      </c>
      <c r="I439" s="2">
        <v>43.590476989746094</v>
      </c>
      <c r="J439" s="3">
        <v>-0.0014852106105536222</v>
      </c>
    </row>
    <row r="440">
      <c r="A440" s="2">
        <v>43.247154235839844</v>
      </c>
      <c r="B440" s="2">
        <v>0.85180854797363281</v>
      </c>
      <c r="E440" s="2">
        <v>43.644580841064453</v>
      </c>
      <c r="F440" s="2">
        <v>0.85273832082748413</v>
      </c>
      <c r="I440" s="2">
        <v>43.644580841064453</v>
      </c>
      <c r="J440" s="3">
        <v>-0.0014872510218992829</v>
      </c>
    </row>
    <row r="441">
      <c r="A441" s="2">
        <v>43.296112060546875</v>
      </c>
      <c r="B441" s="2">
        <v>0.85697293281555176</v>
      </c>
      <c r="E441" s="2">
        <v>43.698688507080078</v>
      </c>
      <c r="F441" s="2">
        <v>0.85265880823135376</v>
      </c>
      <c r="I441" s="2">
        <v>43.698688507080078</v>
      </c>
      <c r="J441" s="3">
        <v>-0.001489326823502779</v>
      </c>
    </row>
    <row r="442">
      <c r="A442" s="2">
        <v>43.358364105224609</v>
      </c>
      <c r="B442" s="2">
        <v>0.85315090417861938</v>
      </c>
      <c r="E442" s="2">
        <v>43.752792358398438</v>
      </c>
      <c r="F442" s="2">
        <v>0.85257846117019653</v>
      </c>
      <c r="I442" s="2">
        <v>43.752792358398438</v>
      </c>
      <c r="J442" s="3">
        <v>-0.0014914353378117085</v>
      </c>
    </row>
    <row r="443">
      <c r="A443" s="2">
        <v>43.407180786132813</v>
      </c>
      <c r="B443" s="2">
        <v>0.85347145795822144</v>
      </c>
      <c r="E443" s="2">
        <v>43.806900024414063</v>
      </c>
      <c r="F443" s="2">
        <v>0.85249722003936768</v>
      </c>
      <c r="I443" s="2">
        <v>43.806900024414063</v>
      </c>
      <c r="J443" s="3">
        <v>-0.0014935742365196347</v>
      </c>
    </row>
    <row r="444">
      <c r="A444" s="2">
        <v>43.465763092041016</v>
      </c>
      <c r="B444" s="2">
        <v>0.85225224494934082</v>
      </c>
      <c r="E444" s="2">
        <v>43.861003875732422</v>
      </c>
      <c r="F444" s="2">
        <v>0.85241496562957764</v>
      </c>
      <c r="I444" s="2">
        <v>43.861003875732422</v>
      </c>
      <c r="J444" s="3">
        <v>-0.001495740027166903</v>
      </c>
    </row>
    <row r="445">
      <c r="A445" s="2">
        <v>43.512943267822266</v>
      </c>
      <c r="B445" s="2">
        <v>0.85309910774230957</v>
      </c>
      <c r="E445" s="2">
        <v>43.915111541748047</v>
      </c>
      <c r="F445" s="2">
        <v>0.852331817150116</v>
      </c>
      <c r="I445" s="2">
        <v>43.915111541748047</v>
      </c>
      <c r="J445" s="3">
        <v>-0.001497929566539824</v>
      </c>
    </row>
    <row r="446">
      <c r="A446" s="2">
        <v>43.574882507324219</v>
      </c>
      <c r="B446" s="2">
        <v>0.85273945331573486</v>
      </c>
      <c r="E446" s="2">
        <v>43.969215393066406</v>
      </c>
      <c r="F446" s="2">
        <v>0.85224783420562744</v>
      </c>
      <c r="I446" s="2">
        <v>43.969215393066406</v>
      </c>
      <c r="J446" s="3">
        <v>-0.0015001384308561683</v>
      </c>
    </row>
    <row r="447">
      <c r="A447" s="2">
        <v>43.624629974365234</v>
      </c>
      <c r="B447" s="2">
        <v>0.85318785905838013</v>
      </c>
      <c r="E447" s="2">
        <v>44.023323059082031</v>
      </c>
      <c r="F447" s="2">
        <v>0.85216313600540161</v>
      </c>
      <c r="I447" s="2">
        <v>44.023323059082031</v>
      </c>
      <c r="J447" s="3">
        <v>-0.001502363127656281</v>
      </c>
    </row>
    <row r="448">
      <c r="A448" s="2">
        <v>43.685958862304688</v>
      </c>
      <c r="B448" s="2">
        <v>0.85045397281646729</v>
      </c>
      <c r="E448" s="2">
        <v>44.077426910400391</v>
      </c>
      <c r="F448" s="2">
        <v>0.8520779013633728</v>
      </c>
      <c r="I448" s="2">
        <v>44.077426910400391</v>
      </c>
      <c r="J448" s="3">
        <v>-0.0015045999316498637</v>
      </c>
    </row>
    <row r="449">
      <c r="A449" s="2">
        <v>43.735610961914063</v>
      </c>
      <c r="B449" s="2">
        <v>0.8522917628288269</v>
      </c>
      <c r="E449" s="2">
        <v>44.131534576416016</v>
      </c>
      <c r="F449" s="2">
        <v>0.85199224948883057</v>
      </c>
      <c r="I449" s="2">
        <v>44.131534576416016</v>
      </c>
      <c r="J449" s="3">
        <v>-0.0015068460488691926</v>
      </c>
    </row>
    <row r="450">
      <c r="A450" s="2">
        <v>43.795703887939453</v>
      </c>
      <c r="B450" s="2">
        <v>0.85377681255340576</v>
      </c>
      <c r="E450" s="2">
        <v>44.185638427734375</v>
      </c>
      <c r="F450" s="2">
        <v>0.85190635919570923</v>
      </c>
      <c r="I450" s="2">
        <v>44.185638427734375</v>
      </c>
      <c r="J450" s="3">
        <v>-0.0015090995002537966</v>
      </c>
    </row>
    <row r="451">
      <c r="A451" s="2">
        <v>43.843105316162109</v>
      </c>
      <c r="B451" s="2">
        <v>0.85413169860839844</v>
      </c>
      <c r="E451" s="2">
        <v>44.23974609375</v>
      </c>
      <c r="F451" s="2">
        <v>0.85182052850723267</v>
      </c>
      <c r="I451" s="2">
        <v>44.23974609375</v>
      </c>
      <c r="J451" s="3">
        <v>-0.0015113592380657792</v>
      </c>
    </row>
    <row r="452">
      <c r="A452" s="2">
        <v>43.904483795166016</v>
      </c>
      <c r="B452" s="2">
        <v>0.85106229782104492</v>
      </c>
      <c r="E452" s="2">
        <v>44.293849945068359</v>
      </c>
      <c r="F452" s="2">
        <v>0.85173505544662476</v>
      </c>
      <c r="I452" s="2">
        <v>44.293849945068359</v>
      </c>
      <c r="J452" s="3">
        <v>-0.0015136242145672441</v>
      </c>
    </row>
    <row r="453">
      <c r="A453" s="2">
        <v>43.952568054199219</v>
      </c>
      <c r="B453" s="2">
        <v>0.852901816368103</v>
      </c>
      <c r="E453" s="2">
        <v>44.347957611083984</v>
      </c>
      <c r="F453" s="2">
        <v>0.851650059223175</v>
      </c>
      <c r="I453" s="2">
        <v>44.347957611083984</v>
      </c>
      <c r="J453" s="3">
        <v>-0.0015158936148509383</v>
      </c>
    </row>
    <row r="454">
      <c r="A454" s="2">
        <v>44.016117095947266</v>
      </c>
      <c r="B454" s="2">
        <v>0.85122007131576538</v>
      </c>
      <c r="E454" s="2">
        <v>44.402061462402344</v>
      </c>
      <c r="F454" s="2">
        <v>0.85156571865081787</v>
      </c>
      <c r="I454" s="2">
        <v>44.402061462402344</v>
      </c>
      <c r="J454" s="3">
        <v>-0.001518166041933</v>
      </c>
    </row>
    <row r="455">
      <c r="A455" s="2">
        <v>44.063167572021484</v>
      </c>
      <c r="B455" s="2">
        <v>0.85032361745834351</v>
      </c>
      <c r="E455" s="2">
        <v>44.456169128417969</v>
      </c>
      <c r="F455" s="2">
        <v>0.8514823317527771</v>
      </c>
      <c r="I455" s="2">
        <v>44.456169128417969</v>
      </c>
      <c r="J455" s="3">
        <v>-0.0015204411465674639</v>
      </c>
    </row>
    <row r="456">
      <c r="A456" s="2">
        <v>44.1229133605957</v>
      </c>
      <c r="B456" s="2">
        <v>0.85084927082061768</v>
      </c>
      <c r="E456" s="2">
        <v>44.510272979736328</v>
      </c>
      <c r="F456" s="2">
        <v>0.85139995813369751</v>
      </c>
      <c r="I456" s="2">
        <v>44.510272979736328</v>
      </c>
      <c r="J456" s="3">
        <v>-0.0015227183466777205</v>
      </c>
    </row>
    <row r="457">
      <c r="A457" s="2">
        <v>44.172019958496094</v>
      </c>
      <c r="B457" s="2">
        <v>0.85360848903656006</v>
      </c>
      <c r="E457" s="2">
        <v>44.564380645751953</v>
      </c>
      <c r="F457" s="2">
        <v>0.85131865739822388</v>
      </c>
      <c r="I457" s="2">
        <v>44.564380645751953</v>
      </c>
      <c r="J457" s="3">
        <v>-0.0015249986900016665</v>
      </c>
    </row>
    <row r="458">
      <c r="A458" s="2">
        <v>44.232089996337891</v>
      </c>
      <c r="B458" s="2">
        <v>0.850002110004425</v>
      </c>
      <c r="E458" s="2">
        <v>44.618484497070313</v>
      </c>
      <c r="F458" s="2">
        <v>0.85123860836029053</v>
      </c>
      <c r="I458" s="2">
        <v>44.618484497070313</v>
      </c>
      <c r="J458" s="3">
        <v>-0.0015272829914465547</v>
      </c>
    </row>
    <row r="459">
      <c r="A459" s="2">
        <v>44.280551910400391</v>
      </c>
      <c r="B459" s="2">
        <v>0.85054033994674683</v>
      </c>
      <c r="E459" s="2">
        <v>44.672592163085938</v>
      </c>
      <c r="F459" s="2">
        <v>0.85115975141525269</v>
      </c>
      <c r="I459" s="2">
        <v>44.672592163085938</v>
      </c>
      <c r="J459" s="3">
        <v>-0.0015295731136575341</v>
      </c>
    </row>
    <row r="460">
      <c r="A460" s="2">
        <v>44.342258453369141</v>
      </c>
      <c r="B460" s="2">
        <v>0.848508894443512</v>
      </c>
      <c r="E460" s="2">
        <v>44.7266960144043</v>
      </c>
      <c r="F460" s="2">
        <v>0.8510819673538208</v>
      </c>
      <c r="I460" s="2">
        <v>44.7266960144043</v>
      </c>
      <c r="J460" s="3">
        <v>-0.0015318706864491105</v>
      </c>
    </row>
    <row r="461">
      <c r="A461" s="2">
        <v>44.390163421630859</v>
      </c>
      <c r="B461" s="2">
        <v>0.85139596462249756</v>
      </c>
      <c r="E461" s="2">
        <v>44.780803680419922</v>
      </c>
      <c r="F461" s="2">
        <v>0.85100507736206055</v>
      </c>
      <c r="I461" s="2">
        <v>44.780803680419922</v>
      </c>
      <c r="J461" s="3">
        <v>-0.001534178270958364</v>
      </c>
    </row>
    <row r="462">
      <c r="A462" s="2">
        <v>44.4516716003418</v>
      </c>
      <c r="B462" s="2">
        <v>0.85112631320953369</v>
      </c>
      <c r="E462" s="2">
        <v>44.834907531738281</v>
      </c>
      <c r="F462" s="2">
        <v>0.8509286642074585</v>
      </c>
      <c r="I462" s="2">
        <v>44.834907531738281</v>
      </c>
      <c r="J462" s="3">
        <v>-0.0015364979626610875</v>
      </c>
    </row>
    <row r="463">
      <c r="A463" s="2">
        <v>44.500209808349609</v>
      </c>
      <c r="B463" s="2">
        <v>0.84973406791687012</v>
      </c>
      <c r="E463" s="2">
        <v>44.889015197753906</v>
      </c>
      <c r="F463" s="2">
        <v>0.85085248947143555</v>
      </c>
      <c r="I463" s="2">
        <v>44.889015197753906</v>
      </c>
      <c r="J463" s="3">
        <v>-0.0015388323226943612</v>
      </c>
    </row>
    <row r="464">
      <c r="A464" s="2">
        <v>44.560382843017578</v>
      </c>
      <c r="B464" s="2">
        <v>0.852033257484436</v>
      </c>
      <c r="E464" s="2">
        <v>44.943119049072266</v>
      </c>
      <c r="F464" s="2">
        <v>0.85077643394470215</v>
      </c>
      <c r="I464" s="2">
        <v>44.943119049072266</v>
      </c>
      <c r="J464" s="3">
        <v>-0.0015411835629492998</v>
      </c>
    </row>
    <row r="465">
      <c r="A465" s="2">
        <v>44.609077453613281</v>
      </c>
      <c r="B465" s="2">
        <v>0.851272463798523</v>
      </c>
      <c r="E465" s="2">
        <v>44.997226715087891</v>
      </c>
      <c r="F465" s="2">
        <v>0.8507002592086792</v>
      </c>
      <c r="I465" s="2">
        <v>44.997226715087891</v>
      </c>
      <c r="J465" s="3">
        <v>-0.001543553895317018</v>
      </c>
    </row>
    <row r="466">
      <c r="A466" s="2">
        <v>44.67010498046875</v>
      </c>
      <c r="B466" s="2">
        <v>0.85364812612533569</v>
      </c>
      <c r="E466" s="2">
        <v>45.051334381103516</v>
      </c>
      <c r="F466" s="2">
        <v>0.85062408447265625</v>
      </c>
      <c r="I466" s="2">
        <v>45.051334381103516</v>
      </c>
      <c r="J466" s="3">
        <v>-0.0015459449496120214</v>
      </c>
    </row>
    <row r="467">
      <c r="A467" s="2">
        <v>44.718021392822266</v>
      </c>
      <c r="B467" s="2">
        <v>0.84989064931869507</v>
      </c>
      <c r="E467" s="2">
        <v>45.105438232421875</v>
      </c>
      <c r="F467" s="2">
        <v>0.85054796934127808</v>
      </c>
      <c r="I467" s="2">
        <v>45.105438232421875</v>
      </c>
      <c r="J467" s="3">
        <v>-0.0015483573079109192</v>
      </c>
    </row>
    <row r="468">
      <c r="A468" s="2">
        <v>44.778961181640625</v>
      </c>
      <c r="B468" s="2">
        <v>0.85192704200744629</v>
      </c>
      <c r="E468" s="2">
        <v>45.1595458984375</v>
      </c>
      <c r="F468" s="2">
        <v>0.85047203302383423</v>
      </c>
      <c r="I468" s="2">
        <v>45.1595458984375</v>
      </c>
      <c r="J468" s="3">
        <v>-0.0015507919015362859</v>
      </c>
    </row>
    <row r="469">
      <c r="A469" s="2">
        <v>44.827152252197266</v>
      </c>
      <c r="B469" s="2">
        <v>0.85111582279205322</v>
      </c>
      <c r="E469" s="2">
        <v>45.213649749755859</v>
      </c>
      <c r="F469" s="2">
        <v>0.85039615631103516</v>
      </c>
      <c r="I469" s="2">
        <v>45.213649749755859</v>
      </c>
      <c r="J469" s="3">
        <v>-0.0015532479155808687</v>
      </c>
    </row>
    <row r="470">
      <c r="A470" s="2">
        <v>44.889263153076172</v>
      </c>
      <c r="B470" s="2">
        <v>0.848596453666687</v>
      </c>
      <c r="E470" s="2">
        <v>45.267757415771484</v>
      </c>
      <c r="F470" s="2">
        <v>0.85032027959823608</v>
      </c>
      <c r="I470" s="2">
        <v>45.267757415771484</v>
      </c>
      <c r="J470" s="3">
        <v>-0.0015557247679680586</v>
      </c>
    </row>
    <row r="471">
      <c r="A471" s="2">
        <v>44.937236785888672</v>
      </c>
      <c r="B471" s="2">
        <v>0.85304594039916992</v>
      </c>
      <c r="E471" s="2">
        <v>45.321861267089844</v>
      </c>
      <c r="F471" s="2">
        <v>0.85024434328079224</v>
      </c>
      <c r="I471" s="2">
        <v>45.321861267089844</v>
      </c>
      <c r="J471" s="3">
        <v>-0.0015582203632220626</v>
      </c>
    </row>
    <row r="472">
      <c r="A472" s="2">
        <v>44.998256683349609</v>
      </c>
      <c r="B472" s="2">
        <v>0.8517346978187561</v>
      </c>
      <c r="E472" s="2">
        <v>45.375968933105469</v>
      </c>
      <c r="F472" s="2">
        <v>0.85016810894012451</v>
      </c>
      <c r="I472" s="2">
        <v>45.375968933105469</v>
      </c>
      <c r="J472" s="3">
        <v>-0.0015607335371896625</v>
      </c>
    </row>
    <row r="473">
      <c r="A473" s="2">
        <v>45.046779632568359</v>
      </c>
      <c r="B473" s="2">
        <v>0.85031861066818237</v>
      </c>
      <c r="E473" s="2">
        <v>45.430072784423828</v>
      </c>
      <c r="F473" s="2">
        <v>0.85009157657623291</v>
      </c>
      <c r="I473" s="2">
        <v>45.430072784423828</v>
      </c>
      <c r="J473" s="3">
        <v>-0.001563261728733778</v>
      </c>
    </row>
    <row r="474">
      <c r="A474" s="2">
        <v>45.106830596923828</v>
      </c>
      <c r="B474" s="2">
        <v>0.85209918022155762</v>
      </c>
      <c r="E474" s="2">
        <v>45.484180450439453</v>
      </c>
      <c r="F474" s="2">
        <v>0.85001450777053833</v>
      </c>
      <c r="I474" s="2">
        <v>45.484180450439453</v>
      </c>
      <c r="J474" s="3">
        <v>-0.0015658031916245818</v>
      </c>
    </row>
    <row r="475">
      <c r="A475" s="2">
        <v>45.156417846679688</v>
      </c>
      <c r="B475" s="2">
        <v>0.85076367855072021</v>
      </c>
      <c r="E475" s="2">
        <v>45.538284301757813</v>
      </c>
      <c r="F475" s="2">
        <v>0.84993666410446167</v>
      </c>
      <c r="I475" s="2">
        <v>45.538284301757813</v>
      </c>
      <c r="J475" s="3">
        <v>-0.0015683548990637064</v>
      </c>
    </row>
    <row r="476">
      <c r="A476" s="2">
        <v>45.2164192199707</v>
      </c>
      <c r="B476" s="2">
        <v>0.85216140747070313</v>
      </c>
      <c r="E476" s="2">
        <v>45.592391967773438</v>
      </c>
      <c r="F476" s="2">
        <v>0.84985780715942383</v>
      </c>
      <c r="I476" s="2">
        <v>45.592391967773438</v>
      </c>
      <c r="J476" s="3">
        <v>-0.0015709140570834279</v>
      </c>
    </row>
    <row r="477">
      <c r="A477" s="2">
        <v>45.265815734863281</v>
      </c>
      <c r="B477" s="2">
        <v>0.85253018140792847</v>
      </c>
      <c r="E477" s="2">
        <v>45.6464958190918</v>
      </c>
      <c r="F477" s="2">
        <v>0.84977775812149048</v>
      </c>
      <c r="I477" s="2">
        <v>45.6464958190918</v>
      </c>
      <c r="J477" s="3">
        <v>-0.001573476823978126</v>
      </c>
    </row>
    <row r="478">
      <c r="A478" s="2">
        <v>45.329067230224609</v>
      </c>
      <c r="B478" s="2">
        <v>0.850969135761261</v>
      </c>
      <c r="E478" s="2">
        <v>45.700603485107422</v>
      </c>
      <c r="F478" s="2">
        <v>0.84969633817672729</v>
      </c>
      <c r="I478" s="2">
        <v>45.700603485107422</v>
      </c>
      <c r="J478" s="3">
        <v>-0.0015760392416268587</v>
      </c>
    </row>
    <row r="479">
      <c r="A479" s="2">
        <v>45.376590728759766</v>
      </c>
      <c r="B479" s="2">
        <v>0.84847265481948853</v>
      </c>
      <c r="E479" s="2">
        <v>45.754707336425781</v>
      </c>
      <c r="F479" s="2">
        <v>0.84961354732513428</v>
      </c>
      <c r="I479" s="2">
        <v>45.754707336425781</v>
      </c>
      <c r="J479" s="3">
        <v>-0.001578596537001431</v>
      </c>
    </row>
    <row r="480">
      <c r="A480" s="2">
        <v>45.437068939208984</v>
      </c>
      <c r="B480" s="2">
        <v>0.84890168905258179</v>
      </c>
      <c r="E480" s="2">
        <v>45.808815002441406</v>
      </c>
      <c r="F480" s="2">
        <v>0.84952926635742188</v>
      </c>
      <c r="I480" s="2">
        <v>45.808815002441406</v>
      </c>
      <c r="J480" s="3">
        <v>-0.0015811437042430043</v>
      </c>
    </row>
    <row r="481">
      <c r="A481" s="2">
        <v>45.484268188476563</v>
      </c>
      <c r="B481" s="2">
        <v>0.84857290983200073</v>
      </c>
      <c r="E481" s="2">
        <v>45.862918853759766</v>
      </c>
      <c r="F481" s="2">
        <v>0.84944349527359009</v>
      </c>
      <c r="I481" s="2">
        <v>45.862918853759766</v>
      </c>
      <c r="J481" s="3">
        <v>-0.0015836750390008092</v>
      </c>
    </row>
    <row r="482">
      <c r="A482" s="2">
        <v>45.546234130859375</v>
      </c>
      <c r="B482" s="2">
        <v>0.85085105895996094</v>
      </c>
      <c r="E482" s="2">
        <v>45.917026519775391</v>
      </c>
      <c r="F482" s="2">
        <v>0.84935635328292847</v>
      </c>
      <c r="I482" s="2">
        <v>45.917026519775391</v>
      </c>
      <c r="J482" s="3">
        <v>-0.0015861851861700416</v>
      </c>
    </row>
    <row r="483">
      <c r="A483" s="2">
        <v>45.594627380371094</v>
      </c>
      <c r="B483" s="2">
        <v>0.85042369365692139</v>
      </c>
      <c r="E483" s="2">
        <v>45.97113037109375</v>
      </c>
      <c r="F483" s="2">
        <v>0.84926772117614746</v>
      </c>
      <c r="I483" s="2">
        <v>45.97113037109375</v>
      </c>
      <c r="J483" s="3">
        <v>-0.001588669023476541</v>
      </c>
    </row>
    <row r="484">
      <c r="A484" s="2">
        <v>45.6549072265625</v>
      </c>
      <c r="B484" s="2">
        <v>0.85196566581726074</v>
      </c>
      <c r="E484" s="2">
        <v>46.025238037109375</v>
      </c>
      <c r="F484" s="2">
        <v>0.84917765855789185</v>
      </c>
      <c r="I484" s="2">
        <v>46.025238037109375</v>
      </c>
      <c r="J484" s="3">
        <v>-0.0015911224763840437</v>
      </c>
    </row>
    <row r="485">
      <c r="A485" s="2">
        <v>45.703315734863281</v>
      </c>
      <c r="B485" s="2">
        <v>0.84958875179290771</v>
      </c>
      <c r="E485" s="2">
        <v>46.079341888427734</v>
      </c>
      <c r="F485" s="2">
        <v>0.84908610582351685</v>
      </c>
      <c r="I485" s="2">
        <v>46.079341888427734</v>
      </c>
      <c r="J485" s="3">
        <v>-0.0015935421688482165</v>
      </c>
    </row>
    <row r="486">
      <c r="A486" s="2">
        <v>45.764766693115234</v>
      </c>
      <c r="B486" s="2">
        <v>0.84806865453720093</v>
      </c>
      <c r="E486" s="2">
        <v>46.133449554443359</v>
      </c>
      <c r="F486" s="2">
        <v>0.84899306297302246</v>
      </c>
      <c r="I486" s="2">
        <v>46.133449554443359</v>
      </c>
      <c r="J486" s="3">
        <v>-0.0015959258889779449</v>
      </c>
    </row>
    <row r="487">
      <c r="A487" s="2">
        <v>45.813766479492188</v>
      </c>
      <c r="B487" s="2">
        <v>0.84743165969848633</v>
      </c>
      <c r="E487" s="2">
        <v>46.187553405761719</v>
      </c>
      <c r="F487" s="2">
        <v>0.84889864921569824</v>
      </c>
      <c r="I487" s="2">
        <v>46.187553405761719</v>
      </c>
      <c r="J487" s="3">
        <v>-0.0015982718905434012</v>
      </c>
    </row>
    <row r="488">
      <c r="A488" s="2">
        <v>45.874851226806641</v>
      </c>
      <c r="B488" s="2">
        <v>0.84816914796829224</v>
      </c>
      <c r="E488" s="2">
        <v>46.241661071777344</v>
      </c>
      <c r="F488" s="2">
        <v>0.84880304336547852</v>
      </c>
      <c r="I488" s="2">
        <v>46.241661071777344</v>
      </c>
      <c r="J488" s="3">
        <v>-0.0016005798242986202</v>
      </c>
    </row>
    <row r="489">
      <c r="A489" s="2">
        <v>45.923297882080078</v>
      </c>
      <c r="B489" s="2">
        <v>0.848723292350769</v>
      </c>
      <c r="E489" s="2">
        <v>46.2957649230957</v>
      </c>
      <c r="F489" s="2">
        <v>0.84870660305023193</v>
      </c>
      <c r="I489" s="2">
        <v>46.2957649230957</v>
      </c>
      <c r="J489" s="3">
        <v>-0.0016028493409976363</v>
      </c>
    </row>
    <row r="490">
      <c r="A490" s="2">
        <v>45.983711242675781</v>
      </c>
      <c r="B490" s="2">
        <v>0.85041266679763794</v>
      </c>
      <c r="E490" s="2">
        <v>46.349872589111328</v>
      </c>
      <c r="F490" s="2">
        <v>0.8486095666885376</v>
      </c>
      <c r="I490" s="2">
        <v>46.349872589111328</v>
      </c>
      <c r="J490" s="3">
        <v>-0.0016050813719630241</v>
      </c>
    </row>
    <row r="491">
      <c r="A491" s="2">
        <v>46.032039642333984</v>
      </c>
      <c r="B491" s="2">
        <v>0.85067892074584961</v>
      </c>
      <c r="E491" s="2">
        <v>46.403976440429688</v>
      </c>
      <c r="F491" s="2">
        <v>0.84851217269897461</v>
      </c>
      <c r="I491" s="2">
        <v>46.403976440429688</v>
      </c>
      <c r="J491" s="3">
        <v>-0.0016072769649326801</v>
      </c>
    </row>
    <row r="492">
      <c r="A492" s="2">
        <v>46.093170166015625</v>
      </c>
      <c r="B492" s="2">
        <v>0.84852725267410278</v>
      </c>
      <c r="E492" s="2">
        <v>46.458084106445313</v>
      </c>
      <c r="F492" s="2">
        <v>0.84841459989547729</v>
      </c>
      <c r="I492" s="2">
        <v>46.458084106445313</v>
      </c>
      <c r="J492" s="3">
        <v>-0.0016094377497211099</v>
      </c>
    </row>
    <row r="493">
      <c r="A493" s="2">
        <v>46.141548156738281</v>
      </c>
      <c r="B493" s="2">
        <v>0.85182088613510132</v>
      </c>
      <c r="E493" s="2">
        <v>46.512187957763672</v>
      </c>
      <c r="F493" s="2">
        <v>0.84831720590591431</v>
      </c>
      <c r="I493" s="2">
        <v>46.512187957763672</v>
      </c>
      <c r="J493" s="3">
        <v>-0.0016115653561428189</v>
      </c>
    </row>
    <row r="494">
      <c r="A494" s="2">
        <v>46.202213287353516</v>
      </c>
      <c r="B494" s="2">
        <v>0.84837555885314941</v>
      </c>
      <c r="E494" s="2">
        <v>46.5662956237793</v>
      </c>
      <c r="F494" s="2">
        <v>0.84822005033493042</v>
      </c>
      <c r="I494" s="2">
        <v>46.5662956237793</v>
      </c>
      <c r="J494" s="3">
        <v>-0.0016136623453348875</v>
      </c>
    </row>
    <row r="495">
      <c r="A495" s="2">
        <v>46.251350402832031</v>
      </c>
      <c r="B495" s="2">
        <v>0.84890913963317871</v>
      </c>
      <c r="E495" s="2">
        <v>46.620399475097656</v>
      </c>
      <c r="F495" s="2">
        <v>0.84812343120574951</v>
      </c>
      <c r="I495" s="2">
        <v>46.620399475097656</v>
      </c>
      <c r="J495" s="3">
        <v>-0.0016157312784343958</v>
      </c>
    </row>
    <row r="496">
      <c r="A496" s="2">
        <v>46.310642242431641</v>
      </c>
      <c r="B496" s="2">
        <v>0.85146182775497437</v>
      </c>
      <c r="E496" s="2">
        <v>46.674507141113281</v>
      </c>
      <c r="F496" s="2">
        <v>0.84802734851837158</v>
      </c>
      <c r="I496" s="2">
        <v>46.674507141113281</v>
      </c>
      <c r="J496" s="3">
        <v>-0.0016177758807316422</v>
      </c>
    </row>
    <row r="497">
      <c r="A497" s="2">
        <v>46.358749389648438</v>
      </c>
      <c r="B497" s="2">
        <v>0.85058134794235229</v>
      </c>
      <c r="E497" s="2">
        <v>46.728610992431641</v>
      </c>
      <c r="F497" s="2">
        <v>0.847931981086731</v>
      </c>
      <c r="I497" s="2">
        <v>46.728610992431641</v>
      </c>
      <c r="J497" s="3">
        <v>-0.0016197997611016035</v>
      </c>
    </row>
    <row r="498">
      <c r="A498" s="2">
        <v>46.419662475585938</v>
      </c>
      <c r="B498" s="2">
        <v>0.84905064105987549</v>
      </c>
      <c r="E498" s="2">
        <v>46.782718658447266</v>
      </c>
      <c r="F498" s="2">
        <v>0.84783726930618286</v>
      </c>
      <c r="I498" s="2">
        <v>46.782718658447266</v>
      </c>
      <c r="J498" s="3">
        <v>-0.0016218078089877963</v>
      </c>
    </row>
    <row r="499">
      <c r="A499" s="2">
        <v>46.467960357666016</v>
      </c>
      <c r="B499" s="2">
        <v>0.84665799140930176</v>
      </c>
      <c r="E499" s="2">
        <v>46.836822509765625</v>
      </c>
      <c r="F499" s="2">
        <v>0.84774315357208252</v>
      </c>
      <c r="I499" s="2">
        <v>46.836822509765625</v>
      </c>
      <c r="J499" s="3">
        <v>-0.0016238039825111628</v>
      </c>
    </row>
    <row r="500">
      <c r="A500" s="2">
        <v>46.529067993164063</v>
      </c>
      <c r="B500" s="2">
        <v>0.8482048511505127</v>
      </c>
      <c r="E500" s="2">
        <v>46.89093017578125</v>
      </c>
      <c r="F500" s="2">
        <v>0.84764969348907471</v>
      </c>
      <c r="I500" s="2">
        <v>46.89093017578125</v>
      </c>
      <c r="J500" s="3">
        <v>-0.0016257929382845759</v>
      </c>
    </row>
    <row r="501">
      <c r="A501" s="2">
        <v>46.577552795410156</v>
      </c>
      <c r="B501" s="2">
        <v>0.84853959083557129</v>
      </c>
      <c r="E501" s="2">
        <v>46.945034027099609</v>
      </c>
      <c r="F501" s="2">
        <v>0.84755688905715942</v>
      </c>
      <c r="I501" s="2">
        <v>46.945034027099609</v>
      </c>
      <c r="J501" s="3">
        <v>-0.0016277789836749434</v>
      </c>
    </row>
    <row r="502">
      <c r="A502" s="2">
        <v>46.639766693115234</v>
      </c>
      <c r="B502" s="2">
        <v>0.84812629222869873</v>
      </c>
      <c r="E502" s="2">
        <v>46.999141693115234</v>
      </c>
      <c r="F502" s="2">
        <v>0.847464919090271</v>
      </c>
      <c r="I502" s="2">
        <v>46.999141693115234</v>
      </c>
      <c r="J502" s="3">
        <v>-0.0016297666588798165</v>
      </c>
    </row>
    <row r="503">
      <c r="A503" s="2">
        <v>46.689643859863281</v>
      </c>
      <c r="B503" s="2">
        <v>0.84493869543075562</v>
      </c>
      <c r="E503" s="2">
        <v>47.053245544433594</v>
      </c>
      <c r="F503" s="2">
        <v>0.847373902797699</v>
      </c>
      <c r="I503" s="2">
        <v>47.053245544433594</v>
      </c>
      <c r="J503" s="3">
        <v>-0.0016317599220201373</v>
      </c>
    </row>
    <row r="504">
      <c r="A504" s="2">
        <v>46.750022888183594</v>
      </c>
      <c r="B504" s="2">
        <v>0.8485226035118103</v>
      </c>
      <c r="E504" s="2">
        <v>47.107353210449219</v>
      </c>
      <c r="F504" s="2">
        <v>0.84728389978408813</v>
      </c>
      <c r="I504" s="2">
        <v>47.107353210449219</v>
      </c>
      <c r="J504" s="3">
        <v>-0.0016337631968781352</v>
      </c>
    </row>
    <row r="505">
      <c r="A505" s="2">
        <v>46.797519683837891</v>
      </c>
      <c r="B505" s="2">
        <v>0.84769713878631592</v>
      </c>
      <c r="E505" s="2">
        <v>47.161457061767578</v>
      </c>
      <c r="F505" s="2">
        <v>0.847195029258728</v>
      </c>
      <c r="I505" s="2">
        <v>47.161457061767578</v>
      </c>
      <c r="J505" s="3">
        <v>-0.0016357797430828214</v>
      </c>
    </row>
    <row r="506">
      <c r="A506" s="2">
        <v>46.858730316162109</v>
      </c>
      <c r="B506" s="2">
        <v>0.8463174700737</v>
      </c>
      <c r="E506" s="2">
        <v>47.2155647277832</v>
      </c>
      <c r="F506" s="2">
        <v>0.84710711240768433</v>
      </c>
      <c r="I506" s="2">
        <v>47.2155647277832</v>
      </c>
      <c r="J506" s="3">
        <v>-0.0016378130530938506</v>
      </c>
    </row>
    <row r="507">
      <c r="A507" s="2">
        <v>46.906940460205078</v>
      </c>
      <c r="B507" s="2">
        <v>0.84650850296020508</v>
      </c>
      <c r="E507" s="2">
        <v>47.269668579101563</v>
      </c>
      <c r="F507" s="2">
        <v>0.84702003002166748</v>
      </c>
      <c r="I507" s="2">
        <v>47.269668579101563</v>
      </c>
      <c r="J507" s="3">
        <v>-0.001639865804463625</v>
      </c>
    </row>
    <row r="508">
      <c r="A508" s="2">
        <v>46.968685150146484</v>
      </c>
      <c r="B508" s="2">
        <v>0.84819686412811279</v>
      </c>
      <c r="E508" s="2">
        <v>47.323776245117188</v>
      </c>
      <c r="F508" s="2">
        <v>0.84693354368209839</v>
      </c>
      <c r="I508" s="2">
        <v>47.323776245117188</v>
      </c>
      <c r="J508" s="3">
        <v>-0.0016419407911598682</v>
      </c>
    </row>
    <row r="509">
      <c r="A509" s="2">
        <v>47.017204284667969</v>
      </c>
      <c r="B509" s="2">
        <v>0.84765839576721191</v>
      </c>
      <c r="E509" s="2">
        <v>47.377880096435547</v>
      </c>
      <c r="F509" s="2">
        <v>0.8468472957611084</v>
      </c>
      <c r="I509" s="2">
        <v>47.377880096435547</v>
      </c>
      <c r="J509" s="3">
        <v>-0.0016440398758277297</v>
      </c>
    </row>
    <row r="510">
      <c r="A510" s="2">
        <v>47.077003479003906</v>
      </c>
      <c r="B510" s="2">
        <v>0.84807246923446655</v>
      </c>
      <c r="E510" s="2">
        <v>47.431987762451172</v>
      </c>
      <c r="F510" s="2">
        <v>0.84676104784011841</v>
      </c>
      <c r="I510" s="2">
        <v>47.431987762451172</v>
      </c>
      <c r="J510" s="3">
        <v>-0.0016461651539430022</v>
      </c>
    </row>
    <row r="511">
      <c r="A511" s="2">
        <v>47.125423431396484</v>
      </c>
      <c r="B511" s="2">
        <v>0.84799295663833618</v>
      </c>
      <c r="E511" s="2">
        <v>47.486091613769531</v>
      </c>
      <c r="F511" s="2">
        <v>0.84667456150054932</v>
      </c>
      <c r="I511" s="2">
        <v>47.486091613769531</v>
      </c>
      <c r="J511" s="3">
        <v>-0.0016483180224895477</v>
      </c>
    </row>
    <row r="512">
      <c r="A512" s="2">
        <v>47.187458038330078</v>
      </c>
      <c r="B512" s="2">
        <v>0.84819340705871582</v>
      </c>
      <c r="E512" s="2">
        <v>47.540199279785156</v>
      </c>
      <c r="F512" s="2">
        <v>0.846587598323822</v>
      </c>
      <c r="I512" s="2">
        <v>47.540199279785156</v>
      </c>
      <c r="J512" s="3">
        <v>-0.0016505005769431591</v>
      </c>
    </row>
    <row r="513">
      <c r="A513" s="2">
        <v>47.234683990478516</v>
      </c>
      <c r="B513" s="2">
        <v>0.84680193662643433</v>
      </c>
      <c r="E513" s="2">
        <v>47.594303131103516</v>
      </c>
      <c r="F513" s="2">
        <v>0.84650009870529175</v>
      </c>
      <c r="I513" s="2">
        <v>47.594303131103516</v>
      </c>
      <c r="J513" s="3">
        <v>-0.00165271433070302</v>
      </c>
    </row>
    <row r="514">
      <c r="A514" s="2">
        <v>47.296611785888672</v>
      </c>
      <c r="B514" s="2">
        <v>0.84734141826629639</v>
      </c>
      <c r="E514" s="2">
        <v>47.648410797119141</v>
      </c>
      <c r="F514" s="2">
        <v>0.84641212224960327</v>
      </c>
      <c r="I514" s="2">
        <v>47.648410797119141</v>
      </c>
      <c r="J514" s="3">
        <v>-0.0016549610299989581</v>
      </c>
    </row>
    <row r="515">
      <c r="A515" s="2">
        <v>47.344741821289063</v>
      </c>
      <c r="B515" s="2">
        <v>0.84464597702026367</v>
      </c>
      <c r="E515" s="2">
        <v>47.7025146484375</v>
      </c>
      <c r="F515" s="2">
        <v>0.84632366895675659</v>
      </c>
      <c r="I515" s="2">
        <v>47.7025146484375</v>
      </c>
      <c r="J515" s="3">
        <v>-0.0016572418389841914</v>
      </c>
    </row>
    <row r="516">
      <c r="A516" s="2">
        <v>47.405765533447266</v>
      </c>
      <c r="B516" s="2">
        <v>0.8473544716835022</v>
      </c>
      <c r="E516" s="2">
        <v>47.756622314453125</v>
      </c>
      <c r="F516" s="2">
        <v>0.84623479843139648</v>
      </c>
      <c r="I516" s="2">
        <v>47.756622314453125</v>
      </c>
      <c r="J516" s="3">
        <v>-0.0016595578053966165</v>
      </c>
    </row>
    <row r="517">
      <c r="A517" s="2">
        <v>47.453609466552734</v>
      </c>
      <c r="B517" s="2">
        <v>0.84661644697189331</v>
      </c>
      <c r="E517" s="2">
        <v>47.81072998046875</v>
      </c>
      <c r="F517" s="2">
        <v>0.84614568948745728</v>
      </c>
      <c r="I517" s="2">
        <v>47.81072998046875</v>
      </c>
      <c r="J517" s="3">
        <v>-0.0016619096277281642</v>
      </c>
    </row>
    <row r="518">
      <c r="A518" s="2">
        <v>47.514915466308594</v>
      </c>
      <c r="B518" s="2">
        <v>0.84374672174453735</v>
      </c>
      <c r="E518" s="2">
        <v>47.864833831787109</v>
      </c>
      <c r="F518" s="2">
        <v>0.846056342124939</v>
      </c>
      <c r="I518" s="2">
        <v>47.864833831787109</v>
      </c>
      <c r="J518" s="3">
        <v>-0.0016642980044707656</v>
      </c>
    </row>
    <row r="519">
      <c r="A519" s="2">
        <v>47.562789916992188</v>
      </c>
      <c r="B519" s="2">
        <v>0.848263144493103</v>
      </c>
      <c r="E519" s="2">
        <v>47.918941497802734</v>
      </c>
      <c r="F519" s="2">
        <v>0.8459668755531311</v>
      </c>
      <c r="I519" s="2">
        <v>47.918941497802734</v>
      </c>
      <c r="J519" s="3">
        <v>-0.0016667239833623171</v>
      </c>
    </row>
    <row r="520">
      <c r="A520" s="2">
        <v>47.6247444152832</v>
      </c>
      <c r="B520" s="2">
        <v>0.84633082151412964</v>
      </c>
      <c r="E520" s="2">
        <v>47.973045349121094</v>
      </c>
      <c r="F520" s="2">
        <v>0.84587740898132324</v>
      </c>
      <c r="I520" s="2">
        <v>47.973045349121094</v>
      </c>
      <c r="J520" s="3">
        <v>-0.001669187331572175</v>
      </c>
    </row>
    <row r="521">
      <c r="A521" s="2">
        <v>47.674190521240234</v>
      </c>
      <c r="B521" s="2">
        <v>0.8426702618598938</v>
      </c>
      <c r="E521" s="2">
        <v>48.027153015136719</v>
      </c>
      <c r="F521" s="2">
        <v>0.84578818082809448</v>
      </c>
      <c r="I521" s="2">
        <v>48.027153015136719</v>
      </c>
      <c r="J521" s="3">
        <v>-0.0016716880491003394</v>
      </c>
    </row>
    <row r="522">
      <c r="A522" s="2">
        <v>47.7347297668457</v>
      </c>
      <c r="B522" s="2">
        <v>0.84630829095840454</v>
      </c>
      <c r="E522" s="2">
        <v>48.081256866455078</v>
      </c>
      <c r="F522" s="2">
        <v>0.8456994891166687</v>
      </c>
      <c r="I522" s="2">
        <v>48.081256866455078</v>
      </c>
      <c r="J522" s="3">
        <v>-0.0016742253210395575</v>
      </c>
    </row>
    <row r="523">
      <c r="A523" s="2">
        <v>47.782264709472656</v>
      </c>
      <c r="B523" s="2">
        <v>0.84743499755859375</v>
      </c>
      <c r="E523" s="2">
        <v>48.1353645324707</v>
      </c>
      <c r="F523" s="2">
        <v>0.84561145305633545</v>
      </c>
      <c r="I523" s="2">
        <v>48.1353645324707</v>
      </c>
      <c r="J523" s="3">
        <v>-0.0016767987981438637</v>
      </c>
    </row>
    <row r="524">
      <c r="A524" s="2">
        <v>47.844928741455078</v>
      </c>
      <c r="B524" s="2">
        <v>0.8444409966468811</v>
      </c>
      <c r="E524" s="2">
        <v>48.189468383789063</v>
      </c>
      <c r="F524" s="2">
        <v>0.8455241322517395</v>
      </c>
      <c r="I524" s="2">
        <v>48.189468383789063</v>
      </c>
      <c r="J524" s="3">
        <v>-0.0016794073162600398</v>
      </c>
    </row>
    <row r="525">
      <c r="A525" s="2">
        <v>47.892818450927734</v>
      </c>
      <c r="B525" s="2">
        <v>0.84633171558380127</v>
      </c>
      <c r="E525" s="2">
        <v>48.243576049804688</v>
      </c>
      <c r="F525" s="2">
        <v>0.84543734788894653</v>
      </c>
      <c r="I525" s="2">
        <v>48.243576049804688</v>
      </c>
      <c r="J525" s="3">
        <v>-0.0016820502933114767</v>
      </c>
    </row>
    <row r="526">
      <c r="A526" s="2">
        <v>47.953857421875</v>
      </c>
      <c r="B526" s="2">
        <v>0.84806829690933228</v>
      </c>
      <c r="E526" s="2">
        <v>48.297679901123047</v>
      </c>
      <c r="F526" s="2">
        <v>0.84535104036331177</v>
      </c>
      <c r="I526" s="2">
        <v>48.297679901123047</v>
      </c>
      <c r="J526" s="3">
        <v>-0.0016847264487296343</v>
      </c>
    </row>
    <row r="527">
      <c r="A527" s="2">
        <v>48.001235961914063</v>
      </c>
      <c r="B527" s="2">
        <v>0.84517711400985718</v>
      </c>
      <c r="E527" s="2">
        <v>48.351787567138672</v>
      </c>
      <c r="F527" s="2">
        <v>0.8452649712562561</v>
      </c>
      <c r="I527" s="2">
        <v>48.351787567138672</v>
      </c>
      <c r="J527" s="3">
        <v>-0.0016874355496838689</v>
      </c>
    </row>
    <row r="528">
      <c r="A528" s="2">
        <v>48.0621452331543</v>
      </c>
      <c r="B528" s="2">
        <v>0.84422945976257324</v>
      </c>
      <c r="E528" s="2">
        <v>48.405891418457031</v>
      </c>
      <c r="F528" s="2">
        <v>0.84517902135849</v>
      </c>
      <c r="I528" s="2">
        <v>48.405891418457031</v>
      </c>
      <c r="J528" s="3">
        <v>-0.0016901765484362841</v>
      </c>
    </row>
    <row r="529">
      <c r="A529" s="2">
        <v>48.110599517822266</v>
      </c>
      <c r="B529" s="2">
        <v>0.84709072113037109</v>
      </c>
      <c r="E529" s="2">
        <v>48.459999084472656</v>
      </c>
      <c r="F529" s="2">
        <v>0.84509283304214478</v>
      </c>
      <c r="I529" s="2">
        <v>48.459999084472656</v>
      </c>
      <c r="J529" s="3">
        <v>-0.0016929499106481671</v>
      </c>
    </row>
    <row r="530">
      <c r="A530" s="2">
        <v>48.172340393066406</v>
      </c>
      <c r="B530" s="2">
        <v>0.84433048963546753</v>
      </c>
      <c r="E530" s="2">
        <v>48.514102935791016</v>
      </c>
      <c r="F530" s="2">
        <v>0.84500634670257568</v>
      </c>
      <c r="I530" s="2">
        <v>48.514102935791016</v>
      </c>
      <c r="J530" s="3">
        <v>-0.0016957551706582308</v>
      </c>
    </row>
    <row r="531">
      <c r="A531" s="2">
        <v>48.221076965332031</v>
      </c>
      <c r="B531" s="2">
        <v>0.844012975692749</v>
      </c>
      <c r="E531" s="2">
        <v>48.568210601806641</v>
      </c>
      <c r="F531" s="2">
        <v>0.84491932392120361</v>
      </c>
      <c r="I531" s="2">
        <v>48.568210601806641</v>
      </c>
      <c r="J531" s="3">
        <v>-0.0016985936090350151</v>
      </c>
    </row>
    <row r="532">
      <c r="A532" s="2">
        <v>48.281631469726563</v>
      </c>
      <c r="B532" s="2">
        <v>0.846820056438446</v>
      </c>
      <c r="E532" s="2">
        <v>48.622314453125</v>
      </c>
      <c r="F532" s="2">
        <v>0.84483152627944946</v>
      </c>
      <c r="I532" s="2">
        <v>48.622314453125</v>
      </c>
      <c r="J532" s="3">
        <v>-0.0017014656914398074</v>
      </c>
    </row>
    <row r="533">
      <c r="A533" s="2">
        <v>48.329761505126953</v>
      </c>
      <c r="B533" s="2">
        <v>0.84583169221878052</v>
      </c>
      <c r="E533" s="2">
        <v>48.676422119140625</v>
      </c>
      <c r="F533" s="2">
        <v>0.84474289417266846</v>
      </c>
      <c r="I533" s="2">
        <v>48.676422119140625</v>
      </c>
      <c r="J533" s="3">
        <v>-0.0017043736297637224</v>
      </c>
    </row>
    <row r="534">
      <c r="A534" s="2">
        <v>48.390590667724609</v>
      </c>
      <c r="B534" s="2">
        <v>0.84677928686141968</v>
      </c>
      <c r="E534" s="2">
        <v>48.730525970458984</v>
      </c>
      <c r="F534" s="2">
        <v>0.844653308391571</v>
      </c>
      <c r="I534" s="2">
        <v>48.730525970458984</v>
      </c>
      <c r="J534" s="3">
        <v>-0.0017073185881599784</v>
      </c>
    </row>
    <row r="535">
      <c r="A535" s="2">
        <v>48.438091278076172</v>
      </c>
      <c r="B535" s="2">
        <v>0.84622633457183838</v>
      </c>
      <c r="E535" s="2">
        <v>48.784633636474609</v>
      </c>
      <c r="F535" s="2">
        <v>0.84456294775009155</v>
      </c>
      <c r="I535" s="2">
        <v>48.784633636474609</v>
      </c>
      <c r="J535" s="3">
        <v>-0.0017103033605962992</v>
      </c>
    </row>
    <row r="536">
      <c r="A536" s="2">
        <v>48.4985466003418</v>
      </c>
      <c r="B536" s="2">
        <v>0.84575694799423218</v>
      </c>
      <c r="E536" s="2">
        <v>48.838737487792969</v>
      </c>
      <c r="F536" s="2">
        <v>0.84447193145751953</v>
      </c>
      <c r="I536" s="2">
        <v>48.838737487792969</v>
      </c>
      <c r="J536" s="3">
        <v>-0.001713329111225903</v>
      </c>
    </row>
    <row r="537">
      <c r="A537" s="2">
        <v>48.547317504882813</v>
      </c>
      <c r="B537" s="2">
        <v>0.84454566240310669</v>
      </c>
      <c r="E537" s="2">
        <v>48.892845153808594</v>
      </c>
      <c r="F537" s="2">
        <v>0.84438055753707886</v>
      </c>
      <c r="I537" s="2">
        <v>48.892845153808594</v>
      </c>
      <c r="J537" s="3">
        <v>-0.0017163979355245829</v>
      </c>
    </row>
    <row r="538">
      <c r="A538" s="2">
        <v>48.609371185302734</v>
      </c>
      <c r="B538" s="2">
        <v>0.84406518936157227</v>
      </c>
      <c r="E538" s="2">
        <v>48.946949005126953</v>
      </c>
      <c r="F538" s="2">
        <v>0.84428906440734863</v>
      </c>
      <c r="I538" s="2">
        <v>48.946949005126953</v>
      </c>
      <c r="J538" s="3">
        <v>-0.0017195108812302351</v>
      </c>
    </row>
    <row r="539">
      <c r="A539" s="2">
        <v>48.657722473144531</v>
      </c>
      <c r="B539" s="2">
        <v>0.84508132934570313</v>
      </c>
      <c r="E539" s="2">
        <v>49.001056671142578</v>
      </c>
      <c r="F539" s="2">
        <v>0.844197690486908</v>
      </c>
      <c r="I539" s="2">
        <v>49.001056671142578</v>
      </c>
      <c r="J539" s="3">
        <v>-0.0017226699274033308</v>
      </c>
    </row>
    <row r="540">
      <c r="A540" s="2">
        <v>48.719123840332031</v>
      </c>
      <c r="B540" s="2">
        <v>0.84435749053955078</v>
      </c>
      <c r="E540" s="2">
        <v>49.055160522460938</v>
      </c>
      <c r="F540" s="2">
        <v>0.84410667419433594</v>
      </c>
      <c r="I540" s="2">
        <v>49.055160522460938</v>
      </c>
      <c r="J540" s="3">
        <v>-0.0017258761217817664</v>
      </c>
    </row>
    <row r="541">
      <c r="A541" s="2">
        <v>48.766216278076172</v>
      </c>
      <c r="B541" s="2">
        <v>0.84601330757141113</v>
      </c>
      <c r="E541" s="2">
        <v>49.109268188476563</v>
      </c>
      <c r="F541" s="2">
        <v>0.84401601552963257</v>
      </c>
      <c r="I541" s="2">
        <v>49.109268188476563</v>
      </c>
      <c r="J541" s="3">
        <v>-0.0017291315598413348</v>
      </c>
    </row>
    <row r="542">
      <c r="A542" s="2">
        <v>48.8271484375</v>
      </c>
      <c r="B542" s="2">
        <v>0.84354931116104126</v>
      </c>
      <c r="E542" s="2">
        <v>49.163372039794922</v>
      </c>
      <c r="F542" s="2">
        <v>0.84392565488815308</v>
      </c>
      <c r="I542" s="2">
        <v>49.163372039794922</v>
      </c>
      <c r="J542" s="3">
        <v>-0.0017324377549812198</v>
      </c>
    </row>
    <row r="543">
      <c r="A543" s="2">
        <v>48.876365661621094</v>
      </c>
      <c r="B543" s="2">
        <v>0.84507602453231812</v>
      </c>
      <c r="E543" s="2">
        <v>49.217479705810547</v>
      </c>
      <c r="F543" s="2">
        <v>0.84383553266525269</v>
      </c>
      <c r="I543" s="2">
        <v>49.217479705810547</v>
      </c>
      <c r="J543" s="3">
        <v>-0.0017357975011691451</v>
      </c>
    </row>
    <row r="544">
      <c r="A544" s="2">
        <v>48.937290191650391</v>
      </c>
      <c r="B544" s="2">
        <v>0.84300833940505981</v>
      </c>
      <c r="E544" s="2">
        <v>49.271583557128906</v>
      </c>
      <c r="F544" s="2">
        <v>0.84374535083770752</v>
      </c>
      <c r="I544" s="2">
        <v>49.271583557128906</v>
      </c>
      <c r="J544" s="3">
        <v>-0.0017392124282196164</v>
      </c>
    </row>
    <row r="545">
      <c r="A545" s="2">
        <v>48.986270904541016</v>
      </c>
      <c r="B545" s="2">
        <v>0.84575515985488892</v>
      </c>
      <c r="E545" s="2">
        <v>49.325691223144531</v>
      </c>
      <c r="F545" s="2">
        <v>0.84365487098693848</v>
      </c>
      <c r="I545" s="2">
        <v>49.325691223144531</v>
      </c>
      <c r="J545" s="3">
        <v>-0.0017426861450076103</v>
      </c>
    </row>
    <row r="546">
      <c r="A546" s="2">
        <v>49.047172546386719</v>
      </c>
      <c r="B546" s="2">
        <v>0.84623509645462036</v>
      </c>
      <c r="E546" s="2">
        <v>49.379795074462891</v>
      </c>
      <c r="F546" s="2">
        <v>0.84356403350830078</v>
      </c>
      <c r="I546" s="2">
        <v>49.379795074462891</v>
      </c>
      <c r="J546" s="3">
        <v>-0.0017462213290855289</v>
      </c>
    </row>
    <row r="547">
      <c r="A547" s="2">
        <v>49.0954704284668</v>
      </c>
      <c r="B547" s="2">
        <v>0.845145046710968</v>
      </c>
      <c r="E547" s="2">
        <v>49.433902740478516</v>
      </c>
      <c r="F547" s="2">
        <v>0.84347265958786011</v>
      </c>
      <c r="I547" s="2">
        <v>49.433902740478516</v>
      </c>
      <c r="J547" s="3">
        <v>-0.0017498221714049578</v>
      </c>
    </row>
    <row r="548">
      <c r="A548" s="2">
        <v>49.156867980957031</v>
      </c>
      <c r="B548" s="2">
        <v>0.84447038173675537</v>
      </c>
      <c r="E548" s="2">
        <v>49.488006591796875</v>
      </c>
      <c r="F548" s="2">
        <v>0.8433806300163269</v>
      </c>
      <c r="I548" s="2">
        <v>49.488006591796875</v>
      </c>
      <c r="J548" s="3">
        <v>-0.00175349204801023</v>
      </c>
    </row>
    <row r="549">
      <c r="A549" s="2">
        <v>49.205661773681641</v>
      </c>
      <c r="B549" s="2">
        <v>0.845254123210907</v>
      </c>
      <c r="E549" s="2">
        <v>49.5421142578125</v>
      </c>
      <c r="F549" s="2">
        <v>0.8432878851890564</v>
      </c>
      <c r="I549" s="2">
        <v>49.5421142578125</v>
      </c>
      <c r="J549" s="3">
        <v>-0.0017572352662682533</v>
      </c>
    </row>
    <row r="550">
      <c r="A550" s="2">
        <v>49.266742706298828</v>
      </c>
      <c r="B550" s="2">
        <v>0.84426581859588623</v>
      </c>
      <c r="E550" s="2">
        <v>49.596218109130859</v>
      </c>
      <c r="F550" s="2">
        <v>0.84319454431533813</v>
      </c>
      <c r="I550" s="2">
        <v>49.596218109130859</v>
      </c>
      <c r="J550" s="3">
        <v>-0.0017610550858080387</v>
      </c>
    </row>
    <row r="551">
      <c r="A551" s="2">
        <v>49.315338134765625</v>
      </c>
      <c r="B551" s="2">
        <v>0.84401029348373413</v>
      </c>
      <c r="E551" s="2">
        <v>49.650325775146484</v>
      </c>
      <c r="F551" s="2">
        <v>0.84310048818588257</v>
      </c>
      <c r="I551" s="2">
        <v>49.650325775146484</v>
      </c>
      <c r="J551" s="3">
        <v>-0.0017649551155045629</v>
      </c>
    </row>
    <row r="552">
      <c r="A552" s="2">
        <v>49.376804351806641</v>
      </c>
      <c r="B552" s="2">
        <v>0.843169093132019</v>
      </c>
      <c r="E552" s="2">
        <v>49.704429626464844</v>
      </c>
      <c r="F552" s="2">
        <v>0.84300577640533447</v>
      </c>
      <c r="I552" s="2">
        <v>49.704429626464844</v>
      </c>
      <c r="J552" s="3">
        <v>-0.0017689374508336186</v>
      </c>
    </row>
    <row r="553">
      <c r="A553" s="2">
        <v>49.424263000488281</v>
      </c>
      <c r="B553" s="2">
        <v>0.84036415815353394</v>
      </c>
      <c r="E553" s="2">
        <v>49.758537292480469</v>
      </c>
      <c r="F553" s="2">
        <v>0.84291040897369385</v>
      </c>
      <c r="I553" s="2">
        <v>49.758537292480469</v>
      </c>
      <c r="J553" s="3">
        <v>-0.0017730051185935736</v>
      </c>
    </row>
    <row r="554">
      <c r="A554" s="2">
        <v>49.486003875732422</v>
      </c>
      <c r="B554" s="2">
        <v>0.84356909990310669</v>
      </c>
      <c r="E554" s="2">
        <v>49.812641143798828</v>
      </c>
      <c r="F554" s="2">
        <v>0.84281426668167114</v>
      </c>
      <c r="I554" s="2">
        <v>49.812641143798828</v>
      </c>
      <c r="J554" s="3">
        <v>-0.0017771597485989332</v>
      </c>
    </row>
    <row r="555">
      <c r="A555" s="2">
        <v>49.534255981445313</v>
      </c>
      <c r="B555" s="2">
        <v>0.84169411659240723</v>
      </c>
      <c r="E555" s="2">
        <v>49.866748809814453</v>
      </c>
      <c r="F555" s="2">
        <v>0.84271752834320068</v>
      </c>
      <c r="I555" s="2">
        <v>49.866748809814453</v>
      </c>
      <c r="J555" s="3">
        <v>-0.0017814040184020996</v>
      </c>
    </row>
    <row r="556">
      <c r="A556" s="2">
        <v>49.594539642333984</v>
      </c>
      <c r="B556" s="2">
        <v>0.84317576885223389</v>
      </c>
      <c r="E556" s="2">
        <v>49.920852661132813</v>
      </c>
      <c r="F556" s="2">
        <v>0.84262019395828247</v>
      </c>
      <c r="I556" s="2">
        <v>49.920852661132813</v>
      </c>
      <c r="J556" s="3">
        <v>-0.0017857388593256474</v>
      </c>
    </row>
    <row r="557">
      <c r="A557" s="2">
        <v>49.642967224121094</v>
      </c>
      <c r="B557" s="2">
        <v>0.84345316886901855</v>
      </c>
      <c r="E557" s="2">
        <v>49.974960327148438</v>
      </c>
      <c r="F557" s="2">
        <v>0.84252250194549561</v>
      </c>
      <c r="I557" s="2">
        <v>49.974960327148438</v>
      </c>
      <c r="J557" s="3">
        <v>-0.0017901660175994039</v>
      </c>
    </row>
    <row r="558">
      <c r="A558" s="2">
        <v>49.70513916015625</v>
      </c>
      <c r="B558" s="2">
        <v>0.84099084138870239</v>
      </c>
      <c r="E558" s="2">
        <v>50.0290641784668</v>
      </c>
      <c r="F558" s="2">
        <v>0.84242445230484009</v>
      </c>
      <c r="I558" s="2">
        <v>50.0290641784668</v>
      </c>
      <c r="J558" s="3">
        <v>-0.00179468491114676</v>
      </c>
    </row>
    <row r="559">
      <c r="A559" s="2">
        <v>49.753097534179688</v>
      </c>
      <c r="B559" s="2">
        <v>0.84299939870834351</v>
      </c>
      <c r="E559" s="2">
        <v>50.083171844482422</v>
      </c>
      <c r="F559" s="2">
        <v>0.84232616424560547</v>
      </c>
      <c r="I559" s="2">
        <v>50.083171844482422</v>
      </c>
      <c r="J559" s="3">
        <v>-0.0017992953071370721</v>
      </c>
    </row>
    <row r="560">
      <c r="A560" s="2">
        <v>49.814899444580078</v>
      </c>
      <c r="B560" s="2">
        <v>0.84375995397567749</v>
      </c>
      <c r="E560" s="2">
        <v>50.137275695800781</v>
      </c>
      <c r="F560" s="2">
        <v>0.84222769737243652</v>
      </c>
      <c r="I560" s="2">
        <v>50.137275695800781</v>
      </c>
      <c r="J560" s="3">
        <v>-0.0018039942951872945</v>
      </c>
    </row>
    <row r="561">
      <c r="A561" s="2">
        <v>49.863613128662109</v>
      </c>
      <c r="B561" s="2">
        <v>0.84289067983627319</v>
      </c>
      <c r="E561" s="2">
        <v>50.191383361816406</v>
      </c>
      <c r="F561" s="2">
        <v>0.84212905168533325</v>
      </c>
      <c r="I561" s="2">
        <v>50.191383361816406</v>
      </c>
      <c r="J561" s="3">
        <v>-0.0018087791977450252</v>
      </c>
    </row>
    <row r="562">
      <c r="A562" s="2">
        <v>49.923831939697266</v>
      </c>
      <c r="B562" s="2">
        <v>0.84427422285079956</v>
      </c>
      <c r="E562" s="2">
        <v>50.245487213134766</v>
      </c>
      <c r="F562" s="2">
        <v>0.84203040599823</v>
      </c>
      <c r="I562" s="2">
        <v>50.245487213134766</v>
      </c>
      <c r="J562" s="3">
        <v>-0.0018136452417820692</v>
      </c>
    </row>
    <row r="563">
      <c r="A563" s="2">
        <v>49.972518920898438</v>
      </c>
      <c r="B563" s="2">
        <v>0.84094774723052979</v>
      </c>
      <c r="E563" s="2">
        <v>50.299594879150391</v>
      </c>
      <c r="F563" s="2">
        <v>0.84193176031112671</v>
      </c>
      <c r="I563" s="2">
        <v>50.299594879150391</v>
      </c>
      <c r="J563" s="3">
        <v>-0.0018185876542702317</v>
      </c>
    </row>
    <row r="564">
      <c r="A564" s="2">
        <v>50.034008026123047</v>
      </c>
      <c r="B564" s="2">
        <v>0.84280556440353394</v>
      </c>
      <c r="E564" s="2">
        <v>50.35369873046875</v>
      </c>
      <c r="F564" s="2">
        <v>0.84183311462402344</v>
      </c>
      <c r="I564" s="2">
        <v>50.35369873046875</v>
      </c>
      <c r="J564" s="3">
        <v>-0.0018235992174595594</v>
      </c>
    </row>
    <row r="565">
      <c r="A565" s="2">
        <v>50.0831184387207</v>
      </c>
      <c r="B565" s="2">
        <v>0.84069567918777466</v>
      </c>
      <c r="E565" s="2">
        <v>50.407806396484375</v>
      </c>
      <c r="F565" s="2">
        <v>0.84173429012298584</v>
      </c>
      <c r="I565" s="2">
        <v>50.407806396484375</v>
      </c>
      <c r="J565" s="3">
        <v>-0.0018286730628460646</v>
      </c>
    </row>
    <row r="566">
      <c r="A566" s="2">
        <v>50.142993927001953</v>
      </c>
      <c r="B566" s="2">
        <v>0.844170331954956</v>
      </c>
      <c r="E566" s="2">
        <v>50.461910247802734</v>
      </c>
      <c r="F566" s="2">
        <v>0.84163534641265869</v>
      </c>
      <c r="I566" s="2">
        <v>50.461910247802734</v>
      </c>
      <c r="J566" s="3">
        <v>-0.0018337997607886791</v>
      </c>
    </row>
    <row r="567">
      <c r="A567" s="2">
        <v>50.190391540527344</v>
      </c>
      <c r="B567" s="2">
        <v>0.843689501285553</v>
      </c>
      <c r="E567" s="2">
        <v>50.516017913818359</v>
      </c>
      <c r="F567" s="2">
        <v>0.84153622388839722</v>
      </c>
      <c r="I567" s="2">
        <v>50.516017913818359</v>
      </c>
      <c r="J567" s="3">
        <v>-0.0018389704637229443</v>
      </c>
    </row>
    <row r="568">
      <c r="A568" s="2">
        <v>50.252113342285156</v>
      </c>
      <c r="B568" s="2">
        <v>0.84219038486480713</v>
      </c>
      <c r="E568" s="2">
        <v>50.570125579833984</v>
      </c>
      <c r="F568" s="2">
        <v>0.84143698215484619</v>
      </c>
      <c r="I568" s="2">
        <v>50.570125579833984</v>
      </c>
      <c r="J568" s="3">
        <v>-0.0018441749271005392</v>
      </c>
    </row>
    <row r="569">
      <c r="A569" s="2">
        <v>50.301612854003906</v>
      </c>
      <c r="B569" s="2">
        <v>0.83954942226409912</v>
      </c>
      <c r="E569" s="2">
        <v>50.624229431152344</v>
      </c>
      <c r="F569" s="2">
        <v>0.84133756160736084</v>
      </c>
      <c r="I569" s="2">
        <v>50.624229431152344</v>
      </c>
      <c r="J569" s="3">
        <v>-0.0018494015093892813</v>
      </c>
    </row>
    <row r="570">
      <c r="A570" s="2">
        <v>50.362579345703125</v>
      </c>
      <c r="B570" s="2">
        <v>0.84316164255142212</v>
      </c>
      <c r="E570" s="2">
        <v>50.678337097167969</v>
      </c>
      <c r="F570" s="2">
        <v>0.84123808145523071</v>
      </c>
      <c r="I570" s="2">
        <v>50.678337097167969</v>
      </c>
      <c r="J570" s="3">
        <v>-0.001854639733210206</v>
      </c>
    </row>
    <row r="571">
      <c r="A571" s="2">
        <v>50.410160064697266</v>
      </c>
      <c r="B571" s="2">
        <v>0.8400765061378479</v>
      </c>
      <c r="E571" s="2">
        <v>50.732440948486328</v>
      </c>
      <c r="F571" s="2">
        <v>0.84113854169845581</v>
      </c>
      <c r="I571" s="2">
        <v>50.732440948486328</v>
      </c>
      <c r="J571" s="3">
        <v>-0.0018598765600472689</v>
      </c>
    </row>
    <row r="572">
      <c r="A572" s="2">
        <v>50.470832824707031</v>
      </c>
      <c r="B572" s="2">
        <v>0.8422890305519104</v>
      </c>
      <c r="E572" s="2">
        <v>50.786548614501953</v>
      </c>
      <c r="F572" s="2">
        <v>0.84103894233703613</v>
      </c>
      <c r="I572" s="2">
        <v>50.786548614501953</v>
      </c>
      <c r="J572" s="3">
        <v>-0.0018650999991223216</v>
      </c>
    </row>
    <row r="573">
      <c r="A573" s="2">
        <v>50.519355773925781</v>
      </c>
      <c r="B573" s="2">
        <v>0.83908176422119141</v>
      </c>
      <c r="E573" s="2">
        <v>50.840652465820313</v>
      </c>
      <c r="F573" s="2">
        <v>0.840939462184906</v>
      </c>
      <c r="I573" s="2">
        <v>50.840652465820313</v>
      </c>
      <c r="J573" s="3">
        <v>-0.0018702961970120668</v>
      </c>
    </row>
    <row r="574">
      <c r="A574" s="2">
        <v>50.579971313476563</v>
      </c>
      <c r="B574" s="2">
        <v>0.84116262197494507</v>
      </c>
      <c r="E574" s="2">
        <v>50.894760131835938</v>
      </c>
      <c r="F574" s="2">
        <v>0.840840220451355</v>
      </c>
      <c r="I574" s="2">
        <v>50.894760131835938</v>
      </c>
      <c r="J574" s="3">
        <v>-0.0018754526972770691</v>
      </c>
    </row>
    <row r="575">
      <c r="A575" s="2">
        <v>50.629192352294922</v>
      </c>
      <c r="B575" s="2">
        <v>0.84234589338302612</v>
      </c>
      <c r="E575" s="2">
        <v>50.9488639831543</v>
      </c>
      <c r="F575" s="2">
        <v>0.84074139595031738</v>
      </c>
      <c r="I575" s="2">
        <v>50.9488639831543</v>
      </c>
      <c r="J575" s="3">
        <v>-0.0018805555300787091</v>
      </c>
    </row>
    <row r="576">
      <c r="A576" s="2">
        <v>50.691478729248047</v>
      </c>
      <c r="B576" s="2">
        <v>0.8408704400062561</v>
      </c>
      <c r="E576" s="2">
        <v>51.002971649169922</v>
      </c>
      <c r="F576" s="2">
        <v>0.84064310789108276</v>
      </c>
      <c r="I576" s="2">
        <v>51.002971649169922</v>
      </c>
      <c r="J576" s="3">
        <v>-0.0018855927046388388</v>
      </c>
    </row>
    <row r="577">
      <c r="A577" s="2">
        <v>50.739044189453125</v>
      </c>
      <c r="B577" s="2">
        <v>0.839638888835907</v>
      </c>
      <c r="E577" s="2">
        <v>51.057075500488281</v>
      </c>
      <c r="F577" s="2">
        <v>0.84054529666900635</v>
      </c>
      <c r="I577" s="2">
        <v>51.057075500488281</v>
      </c>
      <c r="J577" s="3">
        <v>-0.0018905509496107697</v>
      </c>
    </row>
    <row r="578">
      <c r="A578" s="2">
        <v>50.799686431884766</v>
      </c>
      <c r="B578" s="2">
        <v>0.83882647752761841</v>
      </c>
      <c r="E578" s="2">
        <v>51.111183166503906</v>
      </c>
      <c r="F578" s="2">
        <v>0.84044802188873291</v>
      </c>
      <c r="I578" s="2">
        <v>51.111183166503906</v>
      </c>
      <c r="J578" s="3">
        <v>-0.0018954190891236067</v>
      </c>
    </row>
    <row r="579">
      <c r="A579" s="2">
        <v>50.849357604980469</v>
      </c>
      <c r="B579" s="2">
        <v>0.84094256162643433</v>
      </c>
      <c r="E579" s="2">
        <v>51.165287017822266</v>
      </c>
      <c r="F579" s="2">
        <v>0.8403511643409729</v>
      </c>
      <c r="I579" s="2">
        <v>51.165287017822266</v>
      </c>
      <c r="J579" s="3">
        <v>-0.0019001854816451669</v>
      </c>
    </row>
    <row r="580">
      <c r="A580" s="2">
        <v>50.910575866699219</v>
      </c>
      <c r="B580" s="2">
        <v>0.84403848648071289</v>
      </c>
      <c r="E580" s="2">
        <v>51.219394683837891</v>
      </c>
      <c r="F580" s="2">
        <v>0.84025448560714722</v>
      </c>
      <c r="I580" s="2">
        <v>51.219394683837891</v>
      </c>
      <c r="J580" s="3">
        <v>-0.0019048403482884169</v>
      </c>
    </row>
    <row r="581">
      <c r="A581" s="2">
        <v>50.958644866943359</v>
      </c>
      <c r="B581" s="2">
        <v>0.84151697158813477</v>
      </c>
      <c r="E581" s="2">
        <v>51.27349853515625</v>
      </c>
      <c r="F581" s="2">
        <v>0.84015786647796631</v>
      </c>
      <c r="I581" s="2">
        <v>51.27349853515625</v>
      </c>
      <c r="J581" s="3">
        <v>-0.0019093735609203577</v>
      </c>
    </row>
    <row r="582">
      <c r="A582" s="2">
        <v>51.018817901611328</v>
      </c>
      <c r="B582" s="2">
        <v>0.84352350234985352</v>
      </c>
      <c r="E582" s="2">
        <v>51.327606201171875</v>
      </c>
      <c r="F582" s="2">
        <v>0.8400610089302063</v>
      </c>
      <c r="I582" s="2">
        <v>51.327606201171875</v>
      </c>
      <c r="J582" s="3">
        <v>-0.001913776621222496</v>
      </c>
    </row>
    <row r="583">
      <c r="A583" s="2">
        <v>51.066585540771484</v>
      </c>
      <c r="B583" s="2">
        <v>0.843000590801239</v>
      </c>
      <c r="E583" s="2">
        <v>51.381710052490234</v>
      </c>
      <c r="F583" s="2">
        <v>0.83996373414993286</v>
      </c>
      <c r="I583" s="2">
        <v>51.381710052490234</v>
      </c>
      <c r="J583" s="3">
        <v>-0.0019180403323844075</v>
      </c>
    </row>
    <row r="584">
      <c r="A584" s="2">
        <v>51.129634857177734</v>
      </c>
      <c r="B584" s="2">
        <v>0.83946681022644043</v>
      </c>
      <c r="E584" s="2">
        <v>51.435817718505859</v>
      </c>
      <c r="F584" s="2">
        <v>0.839866042137146</v>
      </c>
      <c r="I584" s="2">
        <v>51.435817718505859</v>
      </c>
      <c r="J584" s="3">
        <v>-0.0019221566617488861</v>
      </c>
    </row>
    <row r="585">
      <c r="A585" s="2">
        <v>51.178939819335938</v>
      </c>
      <c r="B585" s="2">
        <v>0.84096485376358032</v>
      </c>
      <c r="E585" s="2">
        <v>51.489921569824219</v>
      </c>
      <c r="F585" s="2">
        <v>0.83976775407791138</v>
      </c>
      <c r="I585" s="2">
        <v>51.489921569824219</v>
      </c>
      <c r="J585" s="3">
        <v>-0.0019261172274127603</v>
      </c>
    </row>
    <row r="586">
      <c r="A586" s="2">
        <v>51.239528656005859</v>
      </c>
      <c r="B586" s="2">
        <v>0.838468074798584</v>
      </c>
      <c r="E586" s="2">
        <v>51.544029235839844</v>
      </c>
      <c r="F586" s="2">
        <v>0.83966857194900513</v>
      </c>
      <c r="I586" s="2">
        <v>51.544029235839844</v>
      </c>
      <c r="J586" s="3">
        <v>-0.001929914578795433</v>
      </c>
    </row>
    <row r="587">
      <c r="A587" s="2">
        <v>51.288612365722656</v>
      </c>
      <c r="B587" s="2">
        <v>0.84064364433288574</v>
      </c>
      <c r="E587" s="2">
        <v>51.5981330871582</v>
      </c>
      <c r="F587" s="2">
        <v>0.83956843614578247</v>
      </c>
      <c r="I587" s="2">
        <v>51.5981330871582</v>
      </c>
      <c r="J587" s="3">
        <v>-0.0019335413817316294</v>
      </c>
    </row>
    <row r="588">
      <c r="A588" s="2">
        <v>51.349136352539063</v>
      </c>
      <c r="B588" s="2">
        <v>0.83848953247070313</v>
      </c>
      <c r="E588" s="2">
        <v>51.652240753173828</v>
      </c>
      <c r="F588" s="2">
        <v>0.83946716785430908</v>
      </c>
      <c r="I588" s="2">
        <v>51.652240753173828</v>
      </c>
      <c r="J588" s="3">
        <v>-0.0019369916990399361</v>
      </c>
    </row>
    <row r="589">
      <c r="A589" s="2">
        <v>51.3975944519043</v>
      </c>
      <c r="B589" s="2">
        <v>0.84071135520935059</v>
      </c>
      <c r="E589" s="2">
        <v>51.706344604492188</v>
      </c>
      <c r="F589" s="2">
        <v>0.83936494588851929</v>
      </c>
      <c r="I589" s="2">
        <v>51.706344604492188</v>
      </c>
      <c r="J589" s="3">
        <v>-0.0019402590114623308</v>
      </c>
    </row>
    <row r="590">
      <c r="A590" s="2">
        <v>51.458663940429688</v>
      </c>
      <c r="B590" s="2">
        <v>0.84030002355575562</v>
      </c>
      <c r="E590" s="2">
        <v>51.760452270507813</v>
      </c>
      <c r="F590" s="2">
        <v>0.83926159143447876</v>
      </c>
      <c r="I590" s="2">
        <v>51.760452270507813</v>
      </c>
      <c r="J590" s="3">
        <v>-0.0019433380803093314</v>
      </c>
    </row>
    <row r="591">
      <c r="A591" s="2">
        <v>51.506031036376953</v>
      </c>
      <c r="B591" s="2">
        <v>0.84007918834686279</v>
      </c>
      <c r="E591" s="2">
        <v>51.814556121826172</v>
      </c>
      <c r="F591" s="2">
        <v>0.839157223701477</v>
      </c>
      <c r="I591" s="2">
        <v>51.814556121826172</v>
      </c>
      <c r="J591" s="3">
        <v>-0.0019462228519842029</v>
      </c>
    </row>
    <row r="592">
      <c r="A592" s="2">
        <v>51.5653076171875</v>
      </c>
      <c r="B592" s="2">
        <v>0.84051811695098877</v>
      </c>
      <c r="E592" s="2">
        <v>51.8686637878418</v>
      </c>
      <c r="F592" s="2">
        <v>0.83905178308486938</v>
      </c>
      <c r="I592" s="2">
        <v>51.8686637878418</v>
      </c>
      <c r="J592" s="3">
        <v>-0.0019489079713821411</v>
      </c>
    </row>
    <row r="593">
      <c r="A593" s="2">
        <v>51.615226745605469</v>
      </c>
      <c r="B593" s="2">
        <v>0.83921635150909424</v>
      </c>
      <c r="E593" s="2">
        <v>51.922767639160156</v>
      </c>
      <c r="F593" s="2">
        <v>0.838945209980011</v>
      </c>
      <c r="I593" s="2">
        <v>51.922767639160156</v>
      </c>
      <c r="J593" s="3">
        <v>-0.0019513878505676985</v>
      </c>
    </row>
    <row r="594">
      <c r="A594" s="2">
        <v>51.677150726318359</v>
      </c>
      <c r="B594" s="2">
        <v>0.83761829137802124</v>
      </c>
      <c r="E594" s="2">
        <v>51.976875305175781</v>
      </c>
      <c r="F594" s="2">
        <v>0.83883756399154663</v>
      </c>
      <c r="I594" s="2">
        <v>51.976875305175781</v>
      </c>
      <c r="J594" s="3">
        <v>-0.0019536581821739674</v>
      </c>
    </row>
    <row r="595">
      <c r="A595" s="2">
        <v>51.725921630859375</v>
      </c>
      <c r="B595" s="2">
        <v>0.8421703577041626</v>
      </c>
      <c r="E595" s="2">
        <v>52.030979156494141</v>
      </c>
      <c r="F595" s="2">
        <v>0.838728666305542</v>
      </c>
      <c r="I595" s="2">
        <v>52.030979156494141</v>
      </c>
      <c r="J595" s="3">
        <v>-0.0019557145424187183</v>
      </c>
    </row>
    <row r="596">
      <c r="A596" s="2">
        <v>51.78680419921875</v>
      </c>
      <c r="B596" s="2">
        <v>0.83798521757125854</v>
      </c>
      <c r="E596" s="2">
        <v>52.085086822509766</v>
      </c>
      <c r="F596" s="2">
        <v>0.83861845731735229</v>
      </c>
      <c r="I596" s="2">
        <v>52.085086822509766</v>
      </c>
      <c r="J596" s="3">
        <v>-0.0019575541373342276</v>
      </c>
    </row>
    <row r="597">
      <c r="A597" s="2">
        <v>51.835887908935547</v>
      </c>
      <c r="B597" s="2">
        <v>0.8383643627166748</v>
      </c>
      <c r="E597" s="2">
        <v>52.139190673828125</v>
      </c>
      <c r="F597" s="2">
        <v>0.83850675821304321</v>
      </c>
      <c r="I597" s="2">
        <v>52.139190673828125</v>
      </c>
      <c r="J597" s="3">
        <v>-0.0019591741729527712</v>
      </c>
    </row>
    <row r="598">
      <c r="A598" s="2">
        <v>51.897575378417969</v>
      </c>
      <c r="B598" s="2">
        <v>0.836825430393219</v>
      </c>
      <c r="E598" s="2">
        <v>52.19329833984375</v>
      </c>
      <c r="F598" s="2">
        <v>0.83839362859725952</v>
      </c>
      <c r="I598" s="2">
        <v>52.19329833984375</v>
      </c>
      <c r="J598" s="3">
        <v>-0.0019605732522904873</v>
      </c>
    </row>
    <row r="599">
      <c r="A599" s="2">
        <v>51.945941925048828</v>
      </c>
      <c r="B599" s="2">
        <v>0.83824342489242554</v>
      </c>
      <c r="E599" s="2">
        <v>52.247402191162109</v>
      </c>
      <c r="F599" s="2">
        <v>0.838279128074646</v>
      </c>
      <c r="I599" s="2">
        <v>52.247402191162109</v>
      </c>
      <c r="J599" s="3">
        <v>-0.0019617504440248013</v>
      </c>
    </row>
    <row r="600">
      <c r="A600" s="2">
        <v>52.004230499267578</v>
      </c>
      <c r="B600" s="2">
        <v>0.84193110466003418</v>
      </c>
      <c r="E600" s="2">
        <v>52.301509857177734</v>
      </c>
      <c r="F600" s="2">
        <v>0.838163435459137</v>
      </c>
      <c r="I600" s="2">
        <v>52.301509857177734</v>
      </c>
      <c r="J600" s="3">
        <v>-0.0019627066794782877</v>
      </c>
    </row>
    <row r="601">
      <c r="A601" s="2">
        <v>52.052459716796875</v>
      </c>
      <c r="B601" s="2">
        <v>0.839388370513916</v>
      </c>
      <c r="E601" s="2">
        <v>52.355613708496094</v>
      </c>
      <c r="F601" s="2">
        <v>0.83804655075073242</v>
      </c>
      <c r="I601" s="2">
        <v>52.355613708496094</v>
      </c>
      <c r="J601" s="3">
        <v>-0.0019634438212960958</v>
      </c>
    </row>
    <row r="602">
      <c r="A602" s="2">
        <v>52.114295959472656</v>
      </c>
      <c r="B602" s="2">
        <v>0.838803231716156</v>
      </c>
      <c r="E602" s="2">
        <v>52.409721374511719</v>
      </c>
      <c r="F602" s="2">
        <v>0.83792877197265625</v>
      </c>
      <c r="I602" s="2">
        <v>52.409721374511719</v>
      </c>
      <c r="J602" s="3">
        <v>-0.0019639653619378805</v>
      </c>
    </row>
    <row r="603">
      <c r="A603" s="2">
        <v>52.162620544433594</v>
      </c>
      <c r="B603" s="2">
        <v>0.83836019039154053</v>
      </c>
      <c r="E603" s="2">
        <v>52.463825225830078</v>
      </c>
      <c r="F603" s="2">
        <v>0.83781009912490845</v>
      </c>
      <c r="I603" s="2">
        <v>52.463825225830078</v>
      </c>
      <c r="J603" s="3">
        <v>-0.0019642757251858711</v>
      </c>
    </row>
    <row r="604">
      <c r="A604" s="2">
        <v>52.223838806152344</v>
      </c>
      <c r="B604" s="2">
        <v>0.83908897638320923</v>
      </c>
      <c r="E604" s="2">
        <v>52.5179328918457</v>
      </c>
      <c r="F604" s="2">
        <v>0.83769077062606812</v>
      </c>
      <c r="I604" s="2">
        <v>52.5179328918457</v>
      </c>
      <c r="J604" s="3">
        <v>-0.0019643809646368027</v>
      </c>
    </row>
    <row r="605">
      <c r="A605" s="2">
        <v>52.276710510253906</v>
      </c>
      <c r="B605" s="2">
        <v>0.83692294359207153</v>
      </c>
      <c r="E605" s="2">
        <v>52.572036743164063</v>
      </c>
      <c r="F605" s="2">
        <v>0.83757096529006958</v>
      </c>
      <c r="I605" s="2">
        <v>52.572036743164063</v>
      </c>
      <c r="J605" s="3">
        <v>-0.0019642873667180538</v>
      </c>
    </row>
    <row r="606">
      <c r="A606" s="2">
        <v>52.338108062744141</v>
      </c>
      <c r="B606" s="2">
        <v>0.84010225534439087</v>
      </c>
      <c r="E606" s="2">
        <v>52.626144409179688</v>
      </c>
      <c r="F606" s="2">
        <v>0.83745086193084717</v>
      </c>
      <c r="I606" s="2">
        <v>52.626144409179688</v>
      </c>
      <c r="J606" s="3">
        <v>-0.0019640021491795778</v>
      </c>
    </row>
    <row r="607">
      <c r="A607" s="2">
        <v>52.388744354248047</v>
      </c>
      <c r="B607" s="2">
        <v>0.838660478591919</v>
      </c>
      <c r="E607" s="2">
        <v>52.680248260498047</v>
      </c>
      <c r="F607" s="2">
        <v>0.83733069896698</v>
      </c>
      <c r="I607" s="2">
        <v>52.680248260498047</v>
      </c>
      <c r="J607" s="3">
        <v>-0.0019635334610939026</v>
      </c>
    </row>
    <row r="608">
      <c r="A608" s="2">
        <v>52.449588775634766</v>
      </c>
      <c r="B608" s="2">
        <v>0.83415865898132324</v>
      </c>
      <c r="E608" s="2">
        <v>52.734355926513672</v>
      </c>
      <c r="F608" s="2">
        <v>0.83721053600311279</v>
      </c>
      <c r="I608" s="2">
        <v>52.734355926513672</v>
      </c>
      <c r="J608" s="3">
        <v>-0.001962889451533556</v>
      </c>
    </row>
    <row r="609">
      <c r="A609" s="2">
        <v>52.497318267822266</v>
      </c>
      <c r="B609" s="2">
        <v>0.8348502516746521</v>
      </c>
      <c r="E609" s="2">
        <v>52.788459777832031</v>
      </c>
      <c r="F609" s="2">
        <v>0.83709067106246948</v>
      </c>
      <c r="I609" s="2">
        <v>52.788459777832031</v>
      </c>
      <c r="J609" s="3">
        <v>-0.0019620792008936405</v>
      </c>
    </row>
    <row r="610">
      <c r="A610" s="2">
        <v>52.563217163085938</v>
      </c>
      <c r="B610" s="2">
        <v>0.8388817310333252</v>
      </c>
      <c r="E610" s="2">
        <v>52.842567443847656</v>
      </c>
      <c r="F610" s="2">
        <v>0.83697116374969482</v>
      </c>
      <c r="I610" s="2">
        <v>52.842567443847656</v>
      </c>
      <c r="J610" s="3">
        <v>-0.0019611117895692587</v>
      </c>
    </row>
    <row r="611">
      <c r="A611" s="2">
        <v>52.613670349121094</v>
      </c>
      <c r="B611" s="2">
        <v>0.83982926607131958</v>
      </c>
      <c r="E611" s="2">
        <v>52.896671295166016</v>
      </c>
      <c r="F611" s="2">
        <v>0.83685201406478882</v>
      </c>
      <c r="I611" s="2">
        <v>52.896671295166016</v>
      </c>
      <c r="J611" s="3">
        <v>-0.0019599976949393749</v>
      </c>
    </row>
    <row r="612">
      <c r="A612" s="2">
        <v>52.673824310302734</v>
      </c>
      <c r="B612" s="2">
        <v>0.83792811632156372</v>
      </c>
      <c r="E612" s="2">
        <v>52.950778961181641</v>
      </c>
      <c r="F612" s="2">
        <v>0.83673328161239624</v>
      </c>
      <c r="I612" s="2">
        <v>52.950778961181641</v>
      </c>
      <c r="J612" s="3">
        <v>-0.0019587466958910227</v>
      </c>
    </row>
    <row r="613">
      <c r="A613" s="2">
        <v>52.721645355224609</v>
      </c>
      <c r="B613" s="2">
        <v>0.83719086647033691</v>
      </c>
      <c r="E613" s="2">
        <v>53.0048828125</v>
      </c>
      <c r="F613" s="2">
        <v>0.83661502599716187</v>
      </c>
      <c r="I613" s="2">
        <v>53.0048828125</v>
      </c>
      <c r="J613" s="3">
        <v>-0.0019573688041418791</v>
      </c>
    </row>
    <row r="614">
      <c r="A614" s="2">
        <v>52.784641265869141</v>
      </c>
      <c r="B614" s="2">
        <v>0.83763062953948975</v>
      </c>
      <c r="E614" s="2">
        <v>53.058990478515625</v>
      </c>
      <c r="F614" s="2">
        <v>0.83649730682373047</v>
      </c>
      <c r="I614" s="2">
        <v>53.058990478515625</v>
      </c>
      <c r="J614" s="3">
        <v>-0.0019558742642402649</v>
      </c>
    </row>
    <row r="615">
      <c r="A615" s="2">
        <v>52.8330192565918</v>
      </c>
      <c r="B615" s="2">
        <v>0.83589839935302734</v>
      </c>
      <c r="E615" s="2">
        <v>53.113094329833984</v>
      </c>
      <c r="F615" s="2">
        <v>0.83638006448745728</v>
      </c>
      <c r="I615" s="2">
        <v>53.113094329833984</v>
      </c>
      <c r="J615" s="3">
        <v>-0.0019542721565812826</v>
      </c>
    </row>
    <row r="616">
      <c r="A616" s="2">
        <v>52.8946647644043</v>
      </c>
      <c r="B616" s="2">
        <v>0.83475297689437866</v>
      </c>
      <c r="E616" s="2">
        <v>53.167201995849609</v>
      </c>
      <c r="F616" s="2">
        <v>0.836263120174408</v>
      </c>
      <c r="I616" s="2">
        <v>53.167201995849609</v>
      </c>
      <c r="J616" s="3">
        <v>-0.0019525712123140693</v>
      </c>
    </row>
    <row r="617">
      <c r="A617" s="2">
        <v>52.9444465637207</v>
      </c>
      <c r="B617" s="2">
        <v>0.84053748846054077</v>
      </c>
      <c r="E617" s="2">
        <v>53.221305847167969</v>
      </c>
      <c r="F617" s="2">
        <v>0.83614623546600342</v>
      </c>
      <c r="I617" s="2">
        <v>53.221305847167969</v>
      </c>
      <c r="J617" s="3">
        <v>-0.0019507795805111527</v>
      </c>
    </row>
    <row r="618">
      <c r="A618" s="2">
        <v>53.004459381103516</v>
      </c>
      <c r="B618" s="2">
        <v>0.83683526515960693</v>
      </c>
      <c r="E618" s="2">
        <v>53.275413513183594</v>
      </c>
      <c r="F618" s="2">
        <v>0.83602941036224365</v>
      </c>
      <c r="I618" s="2">
        <v>53.275413513183594</v>
      </c>
      <c r="J618" s="3">
        <v>-0.00194890471175313</v>
      </c>
    </row>
    <row r="619">
      <c r="A619" s="2">
        <v>53.0539665222168</v>
      </c>
      <c r="B619" s="2">
        <v>0.8386567234992981</v>
      </c>
      <c r="E619" s="2">
        <v>53.329521179199219</v>
      </c>
      <c r="F619" s="2">
        <v>0.83591252565383911</v>
      </c>
      <c r="I619" s="2">
        <v>53.329521179199219</v>
      </c>
      <c r="J619" s="3">
        <v>-0.0019469540566205978</v>
      </c>
    </row>
    <row r="620">
      <c r="A620" s="2">
        <v>53.114871978759766</v>
      </c>
      <c r="B620" s="2">
        <v>0.83567225933074951</v>
      </c>
      <c r="E620" s="2">
        <v>53.383625030517578</v>
      </c>
      <c r="F620" s="2">
        <v>0.83579564094543457</v>
      </c>
      <c r="I620" s="2">
        <v>53.383625030517578</v>
      </c>
      <c r="J620" s="3">
        <v>-0.0019449350656941533</v>
      </c>
    </row>
    <row r="621">
      <c r="A621" s="2">
        <v>53.166088104248047</v>
      </c>
      <c r="B621" s="2">
        <v>0.83488178253173828</v>
      </c>
      <c r="E621" s="2">
        <v>53.4377326965332</v>
      </c>
      <c r="F621" s="2">
        <v>0.83567869663238525</v>
      </c>
      <c r="I621" s="2">
        <v>53.4377326965332</v>
      </c>
      <c r="J621" s="3">
        <v>-0.0019428532104939222</v>
      </c>
    </row>
    <row r="622">
      <c r="A622" s="2">
        <v>53.226581573486328</v>
      </c>
      <c r="B622" s="2">
        <v>0.83828526735305786</v>
      </c>
      <c r="E622" s="2">
        <v>53.491836547851563</v>
      </c>
      <c r="F622" s="2">
        <v>0.83556163311004639</v>
      </c>
      <c r="I622" s="2">
        <v>53.491836547851563</v>
      </c>
      <c r="J622" s="3">
        <v>-0.0019407151266932487</v>
      </c>
    </row>
    <row r="623">
      <c r="A623" s="2">
        <v>53.278438568115234</v>
      </c>
      <c r="B623" s="2">
        <v>0.83582121133804321</v>
      </c>
      <c r="E623" s="2">
        <v>53.545944213867188</v>
      </c>
      <c r="F623" s="2">
        <v>0.83544433116912842</v>
      </c>
      <c r="I623" s="2">
        <v>53.545944213867188</v>
      </c>
      <c r="J623" s="3">
        <v>-0.0019385254709050059</v>
      </c>
    </row>
    <row r="624">
      <c r="A624" s="2">
        <v>53.341281890869141</v>
      </c>
      <c r="B624" s="2">
        <v>0.8357657790184021</v>
      </c>
      <c r="E624" s="2">
        <v>53.600048065185547</v>
      </c>
      <c r="F624" s="2">
        <v>0.83532685041427612</v>
      </c>
      <c r="I624" s="2">
        <v>53.600048065185547</v>
      </c>
      <c r="J624" s="3">
        <v>-0.001936289481818676</v>
      </c>
    </row>
    <row r="625">
      <c r="A625" s="2">
        <v>53.389118194580078</v>
      </c>
      <c r="B625" s="2">
        <v>0.83601546287536621</v>
      </c>
      <c r="E625" s="2">
        <v>53.654155731201172</v>
      </c>
      <c r="F625" s="2">
        <v>0.8352091908454895</v>
      </c>
      <c r="I625" s="2">
        <v>53.654155731201172</v>
      </c>
      <c r="J625" s="3">
        <v>-0.0019340103026479483</v>
      </c>
    </row>
    <row r="626">
      <c r="A626" s="2">
        <v>53.450347900390625</v>
      </c>
      <c r="B626" s="2">
        <v>0.83573174476623535</v>
      </c>
      <c r="E626" s="2">
        <v>53.708259582519531</v>
      </c>
      <c r="F626" s="2">
        <v>0.83509135246276855</v>
      </c>
      <c r="I626" s="2">
        <v>53.708259582519531</v>
      </c>
      <c r="J626" s="3">
        <v>-0.0019316920079290867</v>
      </c>
    </row>
    <row r="627">
      <c r="A627" s="2">
        <v>53.499092102050781</v>
      </c>
      <c r="B627" s="2">
        <v>0.83569031953811646</v>
      </c>
      <c r="E627" s="2">
        <v>53.762367248535156</v>
      </c>
      <c r="F627" s="2">
        <v>0.83497357368469238</v>
      </c>
      <c r="I627" s="2">
        <v>53.762367248535156</v>
      </c>
      <c r="J627" s="3">
        <v>-0.001929336809553206</v>
      </c>
    </row>
    <row r="628">
      <c r="A628" s="2">
        <v>53.560287475585938</v>
      </c>
      <c r="B628" s="2">
        <v>0.83741945028305054</v>
      </c>
      <c r="E628" s="2">
        <v>53.816471099853516</v>
      </c>
      <c r="F628" s="2">
        <v>0.83485603332519531</v>
      </c>
      <c r="I628" s="2">
        <v>53.816471099853516</v>
      </c>
      <c r="J628" s="3">
        <v>-0.0019269479671493173</v>
      </c>
    </row>
    <row r="629">
      <c r="A629" s="2">
        <v>53.609931945800781</v>
      </c>
      <c r="B629" s="2">
        <v>0.83324629068374634</v>
      </c>
      <c r="E629" s="2">
        <v>53.870578765869141</v>
      </c>
      <c r="F629" s="2">
        <v>0.83473885059356689</v>
      </c>
      <c r="I629" s="2">
        <v>53.870578765869141</v>
      </c>
      <c r="J629" s="3">
        <v>-0.0019245278090238571</v>
      </c>
    </row>
    <row r="630">
      <c r="A630" s="2">
        <v>53.6690788269043</v>
      </c>
      <c r="B630" s="2">
        <v>0.83048343658447266</v>
      </c>
      <c r="E630" s="2">
        <v>53.9246826171875</v>
      </c>
      <c r="F630" s="2">
        <v>0.83462226390838623</v>
      </c>
      <c r="I630" s="2">
        <v>53.9246826171875</v>
      </c>
      <c r="J630" s="3">
        <v>-0.0019220798276364803</v>
      </c>
    </row>
    <row r="631">
      <c r="A631" s="2">
        <v>53.720798492431641</v>
      </c>
      <c r="B631" s="2">
        <v>0.83441603183746338</v>
      </c>
      <c r="E631" s="2">
        <v>53.978790283203125</v>
      </c>
      <c r="F631" s="2">
        <v>0.83450645208358765</v>
      </c>
      <c r="I631" s="2">
        <v>53.978790283203125</v>
      </c>
      <c r="J631" s="3">
        <v>-0.0019196062348783016</v>
      </c>
    </row>
    <row r="632">
      <c r="A632" s="2">
        <v>53.783077239990234</v>
      </c>
      <c r="B632" s="2">
        <v>0.8364098072052002</v>
      </c>
      <c r="E632" s="2">
        <v>54.032894134521484</v>
      </c>
      <c r="F632" s="2">
        <v>0.83439147472381592</v>
      </c>
      <c r="I632" s="2">
        <v>54.032894134521484</v>
      </c>
      <c r="J632" s="3">
        <v>-0.0019171102903783321</v>
      </c>
    </row>
    <row r="633">
      <c r="A633" s="2">
        <v>53.8356819152832</v>
      </c>
      <c r="B633" s="2">
        <v>0.83645635843276978</v>
      </c>
      <c r="E633" s="2">
        <v>54.087001800537109</v>
      </c>
      <c r="F633" s="2">
        <v>0.83427762985229492</v>
      </c>
      <c r="I633" s="2">
        <v>54.087001800537109</v>
      </c>
      <c r="J633" s="3">
        <v>-0.0019145949045196176</v>
      </c>
    </row>
    <row r="634">
      <c r="A634" s="2">
        <v>53.898403167724609</v>
      </c>
      <c r="B634" s="2">
        <v>0.83370059728622437</v>
      </c>
      <c r="E634" s="2">
        <v>54.141105651855469</v>
      </c>
      <c r="F634" s="2">
        <v>0.83416521549224854</v>
      </c>
      <c r="I634" s="2">
        <v>54.141105651855469</v>
      </c>
      <c r="J634" s="3">
        <v>-0.001912064733915031</v>
      </c>
    </row>
    <row r="635">
      <c r="A635" s="2">
        <v>53.945472717285156</v>
      </c>
      <c r="B635" s="2">
        <v>0.83336538076400757</v>
      </c>
      <c r="E635" s="2">
        <v>54.195213317871094</v>
      </c>
      <c r="F635" s="2">
        <v>0.83405447006225586</v>
      </c>
      <c r="I635" s="2">
        <v>54.195213317871094</v>
      </c>
      <c r="J635" s="3">
        <v>-0.0019095246680080891</v>
      </c>
    </row>
    <row r="636">
      <c r="A636" s="2">
        <v>54.004909515380859</v>
      </c>
      <c r="B636" s="2">
        <v>0.83511465787887573</v>
      </c>
      <c r="E636" s="2">
        <v>54.249317169189453</v>
      </c>
      <c r="F636" s="2">
        <v>0.833945631980896</v>
      </c>
      <c r="I636" s="2">
        <v>54.249317169189453</v>
      </c>
      <c r="J636" s="3">
        <v>-0.0019069819245487452</v>
      </c>
    </row>
    <row r="637">
      <c r="A637" s="2">
        <v>54.054611206054688</v>
      </c>
      <c r="B637" s="2">
        <v>0.83459842205047607</v>
      </c>
      <c r="E637" s="2">
        <v>54.303424835205078</v>
      </c>
      <c r="F637" s="2">
        <v>0.83383888006210327</v>
      </c>
      <c r="I637" s="2">
        <v>54.303424835205078</v>
      </c>
      <c r="J637" s="3">
        <v>-0.0019044439541175961</v>
      </c>
    </row>
    <row r="638">
      <c r="A638" s="2">
        <v>54.120265960693359</v>
      </c>
      <c r="B638" s="2">
        <v>0.83229690790176392</v>
      </c>
      <c r="E638" s="2">
        <v>54.357528686523438</v>
      </c>
      <c r="F638" s="2">
        <v>0.83373457193374634</v>
      </c>
      <c r="I638" s="2">
        <v>54.357528686523438</v>
      </c>
      <c r="J638" s="3">
        <v>-0.0019019200699403882</v>
      </c>
    </row>
    <row r="639">
      <c r="A639" s="2">
        <v>54.168716430664063</v>
      </c>
      <c r="B639" s="2">
        <v>0.833808183670044</v>
      </c>
      <c r="E639" s="2">
        <v>54.411636352539063</v>
      </c>
      <c r="F639" s="2">
        <v>0.8336329460144043</v>
      </c>
      <c r="I639" s="2">
        <v>54.411636352539063</v>
      </c>
      <c r="J639" s="3">
        <v>-0.0018994198180735111</v>
      </c>
    </row>
    <row r="640">
      <c r="A640" s="2">
        <v>54.232753753662109</v>
      </c>
      <c r="B640" s="2">
        <v>0.83207857608795166</v>
      </c>
      <c r="E640" s="2">
        <v>54.465740203857422</v>
      </c>
      <c r="F640" s="2">
        <v>0.83353394269943237</v>
      </c>
      <c r="I640" s="2">
        <v>54.465740203857422</v>
      </c>
      <c r="J640" s="3">
        <v>-0.001896953908726573</v>
      </c>
    </row>
    <row r="641">
      <c r="A641" s="2">
        <v>54.281410217285156</v>
      </c>
      <c r="B641" s="2">
        <v>0.83586210012435913</v>
      </c>
      <c r="E641" s="2">
        <v>54.519847869873047</v>
      </c>
      <c r="F641" s="2">
        <v>0.83343756198883057</v>
      </c>
      <c r="I641" s="2">
        <v>54.519847869873047</v>
      </c>
      <c r="J641" s="3">
        <v>-0.0018945335177704692</v>
      </c>
    </row>
    <row r="642">
      <c r="A642" s="2">
        <v>54.343765258789063</v>
      </c>
      <c r="B642" s="2">
        <v>0.834702730178833</v>
      </c>
      <c r="E642" s="2">
        <v>54.573951721191406</v>
      </c>
      <c r="F642" s="2">
        <v>0.83334368467330933</v>
      </c>
      <c r="I642" s="2">
        <v>54.573951721191406</v>
      </c>
      <c r="J642" s="3">
        <v>-0.0018921702867373824</v>
      </c>
    </row>
    <row r="643">
      <c r="A643" s="2">
        <v>54.390800476074219</v>
      </c>
      <c r="B643" s="2">
        <v>0.83331918716430664</v>
      </c>
      <c r="E643" s="2">
        <v>54.628059387207031</v>
      </c>
      <c r="F643" s="2">
        <v>0.83325201272964478</v>
      </c>
      <c r="I643" s="2">
        <v>54.628059387207031</v>
      </c>
      <c r="J643" s="3">
        <v>-0.0018898756243288517</v>
      </c>
    </row>
    <row r="644">
      <c r="A644" s="2">
        <v>54.455257415771484</v>
      </c>
      <c r="B644" s="2">
        <v>0.83464229106903076</v>
      </c>
      <c r="E644" s="2">
        <v>54.682163238525391</v>
      </c>
      <c r="F644" s="2">
        <v>0.83316236734390259</v>
      </c>
      <c r="I644" s="2">
        <v>54.682163238525391</v>
      </c>
      <c r="J644" s="3">
        <v>-0.0018876611720770597</v>
      </c>
    </row>
    <row r="645">
      <c r="A645" s="2">
        <v>54.503372192382813</v>
      </c>
      <c r="B645" s="2">
        <v>0.83698254823684692</v>
      </c>
      <c r="E645" s="2">
        <v>54.736270904541016</v>
      </c>
      <c r="F645" s="2">
        <v>0.83307456970214844</v>
      </c>
      <c r="I645" s="2">
        <v>54.736270904541016</v>
      </c>
      <c r="J645" s="3">
        <v>-0.00188553798943758</v>
      </c>
    </row>
    <row r="646">
      <c r="A646" s="2">
        <v>54.564884185791016</v>
      </c>
      <c r="B646" s="2">
        <v>0.83181506395339966</v>
      </c>
      <c r="E646" s="2">
        <v>54.790374755859375</v>
      </c>
      <c r="F646" s="2">
        <v>0.83298838138580322</v>
      </c>
      <c r="I646" s="2">
        <v>54.790374755859375</v>
      </c>
      <c r="J646" s="3">
        <v>-0.0018835177179425955</v>
      </c>
    </row>
    <row r="647">
      <c r="A647" s="2">
        <v>54.613162994384766</v>
      </c>
      <c r="B647" s="2">
        <v>0.83293735980987549</v>
      </c>
      <c r="E647" s="2">
        <v>54.844482421875</v>
      </c>
      <c r="F647" s="2">
        <v>0.83290338516235352</v>
      </c>
      <c r="I647" s="2">
        <v>54.844482421875</v>
      </c>
      <c r="J647" s="3">
        <v>-0.0018816107185557485</v>
      </c>
    </row>
    <row r="648">
      <c r="A648" s="2">
        <v>54.675342559814453</v>
      </c>
      <c r="B648" s="2">
        <v>0.830915629863739</v>
      </c>
      <c r="E648" s="2">
        <v>54.898586273193359</v>
      </c>
      <c r="F648" s="2">
        <v>0.83281946182250977</v>
      </c>
      <c r="I648" s="2">
        <v>54.898586273193359</v>
      </c>
      <c r="J648" s="3">
        <v>-0.0018798275850713253</v>
      </c>
    </row>
    <row r="649">
      <c r="A649" s="2">
        <v>54.72393798828125</v>
      </c>
      <c r="B649" s="2">
        <v>0.83468025922775269</v>
      </c>
      <c r="E649" s="2">
        <v>54.952693939208984</v>
      </c>
      <c r="F649" s="2">
        <v>0.83273637294769287</v>
      </c>
      <c r="I649" s="2">
        <v>54.952693939208984</v>
      </c>
      <c r="J649" s="3">
        <v>-0.001878177048638463</v>
      </c>
    </row>
    <row r="650">
      <c r="A650" s="2">
        <v>54.784595489501953</v>
      </c>
      <c r="B650" s="2">
        <v>0.83158522844314575</v>
      </c>
      <c r="E650" s="2">
        <v>55.006797790527344</v>
      </c>
      <c r="F650" s="2">
        <v>0.83265393972396851</v>
      </c>
      <c r="I650" s="2">
        <v>55.006797790527344</v>
      </c>
      <c r="J650" s="3">
        <v>-0.001876667607575655</v>
      </c>
    </row>
    <row r="651">
      <c r="A651" s="2">
        <v>54.833461761474609</v>
      </c>
      <c r="B651" s="2">
        <v>0.833774209022522</v>
      </c>
      <c r="E651" s="2">
        <v>55.060905456542969</v>
      </c>
      <c r="F651" s="2">
        <v>0.83257192373275757</v>
      </c>
      <c r="I651" s="2">
        <v>55.060905456542969</v>
      </c>
      <c r="J651" s="3">
        <v>-0.001875306130386889</v>
      </c>
    </row>
    <row r="652">
      <c r="A652" s="2">
        <v>54.893699645996094</v>
      </c>
      <c r="B652" s="2">
        <v>0.83214020729064941</v>
      </c>
      <c r="E652" s="2">
        <v>55.115009307861328</v>
      </c>
      <c r="F652" s="2">
        <v>0.83249014616012573</v>
      </c>
      <c r="I652" s="2">
        <v>55.115009307861328</v>
      </c>
      <c r="J652" s="3">
        <v>-0.0018740986706689</v>
      </c>
    </row>
    <row r="653">
      <c r="A653" s="2">
        <v>54.942596435546875</v>
      </c>
      <c r="B653" s="2">
        <v>0.83204513788223267</v>
      </c>
      <c r="E653" s="2">
        <v>55.169116973876953</v>
      </c>
      <c r="F653" s="2">
        <v>0.832408607006073</v>
      </c>
      <c r="I653" s="2">
        <v>55.169116973876953</v>
      </c>
      <c r="J653" s="3">
        <v>-0.001873049302957952</v>
      </c>
    </row>
    <row r="654">
      <c r="A654" s="2">
        <v>55.0023193359375</v>
      </c>
      <c r="B654" s="2">
        <v>0.8316495418548584</v>
      </c>
      <c r="E654" s="2">
        <v>55.223220825195313</v>
      </c>
      <c r="F654" s="2">
        <v>0.83232706785202026</v>
      </c>
      <c r="I654" s="2">
        <v>55.223220825195313</v>
      </c>
      <c r="J654" s="3">
        <v>-0.0018721609376370907</v>
      </c>
    </row>
    <row r="655">
      <c r="A655" s="2">
        <v>55.050216674804688</v>
      </c>
      <c r="B655" s="2">
        <v>0.83172065019607544</v>
      </c>
      <c r="E655" s="2">
        <v>55.277328491210938</v>
      </c>
      <c r="F655" s="2">
        <v>0.83224529027938843</v>
      </c>
      <c r="I655" s="2">
        <v>55.277328491210938</v>
      </c>
      <c r="J655" s="3">
        <v>-0.0018714354373514652</v>
      </c>
    </row>
    <row r="656">
      <c r="A656" s="2">
        <v>55.1126594543457</v>
      </c>
      <c r="B656" s="2">
        <v>0.83097332715988159</v>
      </c>
      <c r="E656" s="2">
        <v>55.3314323425293</v>
      </c>
      <c r="F656" s="2">
        <v>0.83216309547424316</v>
      </c>
      <c r="I656" s="2">
        <v>55.3314323425293</v>
      </c>
      <c r="J656" s="3">
        <v>-0.001870873267762363</v>
      </c>
    </row>
    <row r="657">
      <c r="A657" s="2">
        <v>55.160648345947266</v>
      </c>
      <c r="B657" s="2">
        <v>0.83488303422927856</v>
      </c>
      <c r="E657" s="2">
        <v>55.385540008544922</v>
      </c>
      <c r="F657" s="2">
        <v>0.83208024501800537</v>
      </c>
      <c r="I657" s="2">
        <v>55.385540008544922</v>
      </c>
      <c r="J657" s="3">
        <v>-0.0018704743124544621</v>
      </c>
    </row>
    <row r="658">
      <c r="A658" s="2">
        <v>55.22332763671875</v>
      </c>
      <c r="B658" s="2">
        <v>0.83185404539108276</v>
      </c>
      <c r="E658" s="2">
        <v>55.439643859863281</v>
      </c>
      <c r="F658" s="2">
        <v>0.831996738910675</v>
      </c>
      <c r="I658" s="2">
        <v>55.439643859863281</v>
      </c>
      <c r="J658" s="3">
        <v>-0.0018702377565205097</v>
      </c>
    </row>
    <row r="659">
      <c r="A659" s="2">
        <v>55.271797180175781</v>
      </c>
      <c r="B659" s="2">
        <v>0.83081775903701782</v>
      </c>
      <c r="E659" s="2">
        <v>55.493751525878906</v>
      </c>
      <c r="F659" s="2">
        <v>0.8319123387336731</v>
      </c>
      <c r="I659" s="2">
        <v>55.493751525878906</v>
      </c>
      <c r="J659" s="3">
        <v>-0.0018701623193919659</v>
      </c>
    </row>
    <row r="660">
      <c r="A660" s="2">
        <v>55.332321166992188</v>
      </c>
      <c r="B660" s="2">
        <v>0.83279001712799072</v>
      </c>
      <c r="E660" s="2">
        <v>55.547855377197266</v>
      </c>
      <c r="F660" s="2">
        <v>0.83182704448699951</v>
      </c>
      <c r="I660" s="2">
        <v>55.547855377197266</v>
      </c>
      <c r="J660" s="3">
        <v>-0.0018702463712543249</v>
      </c>
    </row>
    <row r="661">
      <c r="A661" s="2">
        <v>55.379280090332031</v>
      </c>
      <c r="B661" s="2">
        <v>0.83315366506576538</v>
      </c>
      <c r="E661" s="2">
        <v>55.601963043212891</v>
      </c>
      <c r="F661" s="2">
        <v>0.83174073696136475</v>
      </c>
      <c r="I661" s="2">
        <v>55.601963043212891</v>
      </c>
      <c r="J661" s="3">
        <v>-0.0018704879330471158</v>
      </c>
    </row>
    <row r="662">
      <c r="A662" s="2">
        <v>55.439865112304688</v>
      </c>
      <c r="B662" s="2">
        <v>0.83096665143966675</v>
      </c>
      <c r="E662" s="2">
        <v>55.65606689453125</v>
      </c>
      <c r="F662" s="2">
        <v>0.83165347576141357</v>
      </c>
      <c r="I662" s="2">
        <v>55.65606689453125</v>
      </c>
      <c r="J662" s="3">
        <v>-0.0018708843272179365</v>
      </c>
    </row>
    <row r="663">
      <c r="A663" s="2">
        <v>55.489192962646484</v>
      </c>
      <c r="B663" s="2">
        <v>0.83114755153656006</v>
      </c>
      <c r="E663" s="2">
        <v>55.710174560546875</v>
      </c>
      <c r="F663" s="2">
        <v>0.83156514167785645</v>
      </c>
      <c r="I663" s="2">
        <v>55.710174560546875</v>
      </c>
      <c r="J663" s="3">
        <v>-0.0018714326433837414</v>
      </c>
    </row>
    <row r="664">
      <c r="A664" s="2">
        <v>55.5512580871582</v>
      </c>
      <c r="B664" s="2">
        <v>0.82856547832489014</v>
      </c>
      <c r="E664" s="2">
        <v>55.764278411865234</v>
      </c>
      <c r="F664" s="2">
        <v>0.83147597312927246</v>
      </c>
      <c r="I664" s="2">
        <v>55.764278411865234</v>
      </c>
      <c r="J664" s="3">
        <v>-0.0018721292726695538</v>
      </c>
    </row>
    <row r="665">
      <c r="A665" s="2">
        <v>55.599578857421875</v>
      </c>
      <c r="B665" s="2">
        <v>0.83074301481246948</v>
      </c>
      <c r="E665" s="2">
        <v>55.818386077880859</v>
      </c>
      <c r="F665" s="2">
        <v>0.83138591051101685</v>
      </c>
      <c r="I665" s="2">
        <v>55.818386077880859</v>
      </c>
      <c r="J665" s="3">
        <v>-0.0018729711882770061</v>
      </c>
    </row>
    <row r="666">
      <c r="A666" s="2">
        <v>55.660556793212891</v>
      </c>
      <c r="B666" s="2">
        <v>0.83037948608398438</v>
      </c>
      <c r="E666" s="2">
        <v>55.872489929199219</v>
      </c>
      <c r="F666" s="2">
        <v>0.83129525184631348</v>
      </c>
      <c r="I666" s="2">
        <v>55.872489929199219</v>
      </c>
      <c r="J666" s="3">
        <v>-0.0018739550141617656</v>
      </c>
    </row>
    <row r="667">
      <c r="A667" s="2">
        <v>55.709003448486328</v>
      </c>
      <c r="B667" s="2">
        <v>0.83284425735473633</v>
      </c>
      <c r="E667" s="2">
        <v>55.926597595214844</v>
      </c>
      <c r="F667" s="2">
        <v>0.83120417594909668</v>
      </c>
      <c r="I667" s="2">
        <v>55.926597595214844</v>
      </c>
      <c r="J667" s="3">
        <v>-0.0018750776071101427</v>
      </c>
    </row>
    <row r="668">
      <c r="A668" s="2">
        <v>55.774124145507813</v>
      </c>
      <c r="B668" s="2">
        <v>0.83071452379226685</v>
      </c>
      <c r="E668" s="2">
        <v>55.9807014465332</v>
      </c>
      <c r="F668" s="2">
        <v>0.831112802028656</v>
      </c>
      <c r="I668" s="2">
        <v>55.9807014465332</v>
      </c>
      <c r="J668" s="3">
        <v>-0.0018763353582471609</v>
      </c>
    </row>
    <row r="669">
      <c r="A669" s="2">
        <v>55.822486877441406</v>
      </c>
      <c r="B669" s="2">
        <v>0.83302122354507446</v>
      </c>
      <c r="E669" s="2">
        <v>56.034809112548828</v>
      </c>
      <c r="F669" s="2">
        <v>0.8310210108757019</v>
      </c>
      <c r="I669" s="2">
        <v>56.034809112548828</v>
      </c>
      <c r="J669" s="3">
        <v>-0.001877725007943809</v>
      </c>
    </row>
    <row r="670">
      <c r="A670" s="2">
        <v>55.885959625244141</v>
      </c>
      <c r="B670" s="2">
        <v>0.83257973194122314</v>
      </c>
      <c r="E670" s="2">
        <v>56.088912963867188</v>
      </c>
      <c r="F670" s="2">
        <v>0.83092892169952393</v>
      </c>
      <c r="I670" s="2">
        <v>56.088912963867188</v>
      </c>
      <c r="J670" s="3">
        <v>-0.0018792431801557541</v>
      </c>
    </row>
    <row r="671">
      <c r="A671" s="2">
        <v>55.934513092041016</v>
      </c>
      <c r="B671" s="2">
        <v>0.83137243986129761</v>
      </c>
      <c r="E671" s="2">
        <v>56.143020629882813</v>
      </c>
      <c r="F671" s="2">
        <v>0.83083659410476685</v>
      </c>
      <c r="I671" s="2">
        <v>56.143020629882813</v>
      </c>
      <c r="J671" s="3">
        <v>-0.0018808864988386631</v>
      </c>
    </row>
    <row r="672">
      <c r="A672" s="2">
        <v>55.996288299560547</v>
      </c>
      <c r="B672" s="2">
        <v>0.82972383499145508</v>
      </c>
      <c r="E672" s="2">
        <v>56.197128295898438</v>
      </c>
      <c r="F672" s="2">
        <v>0.83074408769607544</v>
      </c>
      <c r="I672" s="2">
        <v>56.197128295898438</v>
      </c>
      <c r="J672" s="3">
        <v>-0.0018826515879482031</v>
      </c>
    </row>
    <row r="673">
      <c r="A673" s="2">
        <v>56.04931640625</v>
      </c>
      <c r="B673" s="2">
        <v>0.83191335201263428</v>
      </c>
      <c r="E673" s="2">
        <v>56.2512321472168</v>
      </c>
      <c r="F673" s="2">
        <v>0.83065152168273926</v>
      </c>
      <c r="I673" s="2">
        <v>56.2512321472168</v>
      </c>
      <c r="J673" s="3">
        <v>-0.0018845336744561791</v>
      </c>
    </row>
    <row r="674">
      <c r="A674" s="2">
        <v>56.109100341796875</v>
      </c>
      <c r="B674" s="2">
        <v>0.83107662200927734</v>
      </c>
      <c r="E674" s="2">
        <v>56.305339813232422</v>
      </c>
      <c r="F674" s="2">
        <v>0.83055883646011353</v>
      </c>
      <c r="I674" s="2">
        <v>56.305339813232422</v>
      </c>
      <c r="J674" s="3">
        <v>-0.0018865292659029365</v>
      </c>
    </row>
    <row r="675">
      <c r="A675" s="2">
        <v>56.1596565246582</v>
      </c>
      <c r="B675" s="2">
        <v>0.83069419860839844</v>
      </c>
      <c r="E675" s="2">
        <v>56.359443664550781</v>
      </c>
      <c r="F675" s="2">
        <v>0.83046597242355347</v>
      </c>
      <c r="I675" s="2">
        <v>56.359443664550781</v>
      </c>
      <c r="J675" s="3">
        <v>-0.0018886325415223837</v>
      </c>
    </row>
    <row r="676">
      <c r="A676" s="2">
        <v>56.222919464111328</v>
      </c>
      <c r="B676" s="2">
        <v>0.83392500877380371</v>
      </c>
      <c r="E676" s="2">
        <v>56.413551330566406</v>
      </c>
      <c r="F676" s="2">
        <v>0.83037281036376953</v>
      </c>
      <c r="I676" s="2">
        <v>56.413551330566406</v>
      </c>
      <c r="J676" s="3">
        <v>-0.0018908386118710041</v>
      </c>
    </row>
    <row r="677">
      <c r="A677" s="2">
        <v>56.272663116455078</v>
      </c>
      <c r="B677" s="2">
        <v>0.83167332410812378</v>
      </c>
      <c r="E677" s="2">
        <v>56.467655181884766</v>
      </c>
      <c r="F677" s="2">
        <v>0.83027911186218262</v>
      </c>
      <c r="I677" s="2">
        <v>56.467655181884766</v>
      </c>
      <c r="J677" s="3">
        <v>-0.0018931408412754536</v>
      </c>
    </row>
    <row r="678">
      <c r="A678" s="2">
        <v>56.331558227539063</v>
      </c>
      <c r="B678" s="2">
        <v>0.833859920501709</v>
      </c>
      <c r="E678" s="2">
        <v>56.521762847900391</v>
      </c>
      <c r="F678" s="2">
        <v>0.83018457889556885</v>
      </c>
      <c r="I678" s="2">
        <v>56.521762847900391</v>
      </c>
      <c r="J678" s="3">
        <v>-0.0018955329433083534</v>
      </c>
    </row>
    <row r="679">
      <c r="A679" s="2">
        <v>56.382759094238281</v>
      </c>
      <c r="B679" s="2">
        <v>0.83297324180603027</v>
      </c>
      <c r="E679" s="2">
        <v>56.57586669921875</v>
      </c>
      <c r="F679" s="2">
        <v>0.83008897304534912</v>
      </c>
      <c r="I679" s="2">
        <v>56.57586669921875</v>
      </c>
      <c r="J679" s="3">
        <v>-0.0018980071181431413</v>
      </c>
    </row>
    <row r="680">
      <c r="A680" s="2">
        <v>56.44451904296875</v>
      </c>
      <c r="B680" s="2">
        <v>0.832923412322998</v>
      </c>
      <c r="E680" s="2">
        <v>56.629974365234375</v>
      </c>
      <c r="F680" s="2">
        <v>0.82999193668365479</v>
      </c>
      <c r="I680" s="2">
        <v>56.629974365234375</v>
      </c>
      <c r="J680" s="3">
        <v>-0.0019005559151992202</v>
      </c>
    </row>
    <row r="681">
      <c r="A681" s="2">
        <v>56.497695922851563</v>
      </c>
      <c r="B681" s="2">
        <v>0.83251523971557617</v>
      </c>
      <c r="E681" s="2">
        <v>56.684078216552734</v>
      </c>
      <c r="F681" s="2">
        <v>0.82989335060119629</v>
      </c>
      <c r="I681" s="2">
        <v>56.684078216552734</v>
      </c>
      <c r="J681" s="3">
        <v>-0.001903170719742775</v>
      </c>
    </row>
    <row r="682">
      <c r="A682" s="2">
        <v>56.5593147277832</v>
      </c>
      <c r="B682" s="2">
        <v>0.8277011513710022</v>
      </c>
      <c r="E682" s="2">
        <v>56.738185882568359</v>
      </c>
      <c r="F682" s="2">
        <v>0.82979309558868408</v>
      </c>
      <c r="I682" s="2">
        <v>56.738185882568359</v>
      </c>
      <c r="J682" s="3">
        <v>-0.0019058430334553123</v>
      </c>
    </row>
    <row r="683">
      <c r="A683" s="2">
        <v>56.607120513916016</v>
      </c>
      <c r="B683" s="2">
        <v>0.82851910591125488</v>
      </c>
      <c r="E683" s="2">
        <v>56.792289733886719</v>
      </c>
      <c r="F683" s="2">
        <v>0.82969129085540771</v>
      </c>
      <c r="I683" s="2">
        <v>56.792289733886719</v>
      </c>
      <c r="J683" s="3">
        <v>-0.0019085634266957641</v>
      </c>
    </row>
    <row r="684">
      <c r="A684" s="2">
        <v>56.670963287353516</v>
      </c>
      <c r="B684" s="2">
        <v>0.83089393377304077</v>
      </c>
      <c r="E684" s="2">
        <v>56.846397399902344</v>
      </c>
      <c r="F684" s="2">
        <v>0.82958805561065674</v>
      </c>
      <c r="I684" s="2">
        <v>56.846397399902344</v>
      </c>
      <c r="J684" s="3">
        <v>-0.0019113231683149934</v>
      </c>
    </row>
    <row r="685">
      <c r="A685" s="2">
        <v>56.718940734863281</v>
      </c>
      <c r="B685" s="2">
        <v>0.82674437761306763</v>
      </c>
      <c r="E685" s="2">
        <v>56.9005012512207</v>
      </c>
      <c r="F685" s="2">
        <v>0.8294835090637207</v>
      </c>
      <c r="I685" s="2">
        <v>56.9005012512207</v>
      </c>
      <c r="J685" s="3">
        <v>-0.0019141131779178977</v>
      </c>
    </row>
    <row r="686">
      <c r="A686" s="2">
        <v>56.780357360839844</v>
      </c>
      <c r="B686" s="2">
        <v>0.82770073413848877</v>
      </c>
      <c r="E686" s="2">
        <v>56.954608917236328</v>
      </c>
      <c r="F686" s="2">
        <v>0.82937777042388916</v>
      </c>
      <c r="I686" s="2">
        <v>56.954608917236328</v>
      </c>
      <c r="J686" s="3">
        <v>-0.001916925422847271</v>
      </c>
    </row>
    <row r="687">
      <c r="A687" s="2">
        <v>56.829502105712891</v>
      </c>
      <c r="B687" s="2">
        <v>0.82955783605575562</v>
      </c>
      <c r="E687" s="2">
        <v>57.008712768554688</v>
      </c>
      <c r="F687" s="2">
        <v>0.829270601272583</v>
      </c>
      <c r="I687" s="2">
        <v>57.008712768554688</v>
      </c>
      <c r="J687" s="3">
        <v>-0.0019197516376152635</v>
      </c>
    </row>
    <row r="688">
      <c r="A688" s="2">
        <v>56.891880035400391</v>
      </c>
      <c r="B688" s="2">
        <v>0.82903826236724854</v>
      </c>
      <c r="E688" s="2">
        <v>57.062820434570313</v>
      </c>
      <c r="F688" s="2">
        <v>0.829162061214447</v>
      </c>
      <c r="I688" s="2">
        <v>57.062820434570313</v>
      </c>
      <c r="J688" s="3">
        <v>-0.0019225844880566</v>
      </c>
    </row>
    <row r="689">
      <c r="A689" s="2">
        <v>56.942195892333984</v>
      </c>
      <c r="B689" s="2">
        <v>0.831938624382019</v>
      </c>
      <c r="E689" s="2">
        <v>57.116924285888672</v>
      </c>
      <c r="F689" s="2">
        <v>0.82905203104019165</v>
      </c>
      <c r="I689" s="2">
        <v>57.116924285888672</v>
      </c>
      <c r="J689" s="3">
        <v>-0.0019254161743447185</v>
      </c>
    </row>
    <row r="690">
      <c r="A690" s="2">
        <v>57.000759124755859</v>
      </c>
      <c r="B690" s="2">
        <v>0.82994294166564941</v>
      </c>
      <c r="E690" s="2">
        <v>57.1710319519043</v>
      </c>
      <c r="F690" s="2">
        <v>0.82894051074981689</v>
      </c>
      <c r="I690" s="2">
        <v>57.1710319519043</v>
      </c>
      <c r="J690" s="3">
        <v>-0.0019282400608062744</v>
      </c>
    </row>
    <row r="691">
      <c r="A691" s="2">
        <v>57.050609588623047</v>
      </c>
      <c r="B691" s="2">
        <v>0.828598141670227</v>
      </c>
      <c r="E691" s="2">
        <v>57.225135803222656</v>
      </c>
      <c r="F691" s="2">
        <v>0.82882773876190186</v>
      </c>
      <c r="I691" s="2">
        <v>57.225135803222656</v>
      </c>
      <c r="J691" s="3">
        <v>-0.0019310496281832457</v>
      </c>
    </row>
    <row r="692">
      <c r="A692" s="2">
        <v>57.109683990478516</v>
      </c>
      <c r="B692" s="2">
        <v>0.82833003997802734</v>
      </c>
      <c r="E692" s="2">
        <v>57.279243469238281</v>
      </c>
      <c r="F692" s="2">
        <v>0.82871395349502563</v>
      </c>
      <c r="I692" s="2">
        <v>57.279243469238281</v>
      </c>
      <c r="J692" s="3">
        <v>-0.00193383963778615</v>
      </c>
    </row>
    <row r="693">
      <c r="A693" s="2">
        <v>57.158260345458984</v>
      </c>
      <c r="B693" s="2">
        <v>0.82749122381210327</v>
      </c>
      <c r="E693" s="2">
        <v>57.333347320556641</v>
      </c>
      <c r="F693" s="2">
        <v>0.82859927415847778</v>
      </c>
      <c r="I693" s="2">
        <v>57.333347320556641</v>
      </c>
      <c r="J693" s="3">
        <v>-0.0019366052001714706</v>
      </c>
    </row>
    <row r="694">
      <c r="A694" s="2">
        <v>57.223758697509766</v>
      </c>
      <c r="B694" s="2">
        <v>0.8294340968132019</v>
      </c>
      <c r="E694" s="2">
        <v>57.387454986572266</v>
      </c>
      <c r="F694" s="2">
        <v>0.8284839391708374</v>
      </c>
      <c r="I694" s="2">
        <v>57.387454986572266</v>
      </c>
      <c r="J694" s="3">
        <v>-0.0019393428228795528</v>
      </c>
    </row>
    <row r="695">
      <c r="A695" s="2">
        <v>57.271881103515625</v>
      </c>
      <c r="B695" s="2">
        <v>0.832668125629425</v>
      </c>
      <c r="E695" s="2">
        <v>57.441558837890625</v>
      </c>
      <c r="F695" s="2">
        <v>0.82836812734603882</v>
      </c>
      <c r="I695" s="2">
        <v>57.441558837890625</v>
      </c>
      <c r="J695" s="3">
        <v>-0.0019420490134507418</v>
      </c>
    </row>
    <row r="696">
      <c r="A696" s="2">
        <v>57.336353302001953</v>
      </c>
      <c r="B696" s="2">
        <v>0.8276327252388</v>
      </c>
      <c r="E696" s="2">
        <v>57.49566650390625</v>
      </c>
      <c r="F696" s="2">
        <v>0.82825189828872681</v>
      </c>
      <c r="I696" s="2">
        <v>57.49566650390625</v>
      </c>
      <c r="J696" s="3">
        <v>-0.0019447210943326354</v>
      </c>
    </row>
    <row r="697">
      <c r="A697" s="2">
        <v>57.385452270507813</v>
      </c>
      <c r="B697" s="2">
        <v>0.82724076509475708</v>
      </c>
      <c r="E697" s="2">
        <v>57.549770355224609</v>
      </c>
      <c r="F697" s="2">
        <v>0.82813525199890137</v>
      </c>
      <c r="I697" s="2">
        <v>57.549770355224609</v>
      </c>
      <c r="J697" s="3">
        <v>-0.00194735627155751</v>
      </c>
    </row>
    <row r="698">
      <c r="A698" s="2">
        <v>57.446323394775391</v>
      </c>
      <c r="B698" s="2">
        <v>0.8258817195892334</v>
      </c>
      <c r="E698" s="2">
        <v>57.603878021240234</v>
      </c>
      <c r="F698" s="2">
        <v>0.8280181884765625</v>
      </c>
      <c r="I698" s="2">
        <v>57.603878021240234</v>
      </c>
      <c r="J698" s="3">
        <v>-0.0019499521004036069</v>
      </c>
    </row>
    <row r="699">
      <c r="A699" s="2">
        <v>57.493553161621094</v>
      </c>
      <c r="B699" s="2">
        <v>0.8287394642829895</v>
      </c>
      <c r="E699" s="2">
        <v>57.657981872558594</v>
      </c>
      <c r="F699" s="2">
        <v>0.82790082693099976</v>
      </c>
      <c r="I699" s="2">
        <v>57.657981872558594</v>
      </c>
      <c r="J699" s="3">
        <v>-0.0019525056704878807</v>
      </c>
    </row>
    <row r="700">
      <c r="A700" s="2">
        <v>57.554023742675781</v>
      </c>
      <c r="B700" s="2">
        <v>0.829724133014679</v>
      </c>
      <c r="E700" s="2">
        <v>57.712089538574219</v>
      </c>
      <c r="F700" s="2">
        <v>0.82778322696685791</v>
      </c>
      <c r="I700" s="2">
        <v>57.712089538574219</v>
      </c>
      <c r="J700" s="3">
        <v>-0.0019550155848264694</v>
      </c>
    </row>
    <row r="701">
      <c r="A701" s="2">
        <v>57.604286193847656</v>
      </c>
      <c r="B701" s="2">
        <v>0.8275410532951355</v>
      </c>
      <c r="E701" s="2">
        <v>57.766193389892578</v>
      </c>
      <c r="F701" s="2">
        <v>0.82766562700271606</v>
      </c>
      <c r="I701" s="2">
        <v>57.766193389892578</v>
      </c>
      <c r="J701" s="3">
        <v>-0.0019574796315282583</v>
      </c>
    </row>
    <row r="702">
      <c r="A702" s="2">
        <v>57.665374755859375</v>
      </c>
      <c r="B702" s="2">
        <v>0.82811629772186279</v>
      </c>
      <c r="E702" s="2">
        <v>57.8203010559082</v>
      </c>
      <c r="F702" s="2">
        <v>0.827548086643219</v>
      </c>
      <c r="I702" s="2">
        <v>57.8203010559082</v>
      </c>
      <c r="J702" s="3">
        <v>-0.0019598978105932474</v>
      </c>
    </row>
    <row r="703">
      <c r="A703" s="2">
        <v>57.714138031005859</v>
      </c>
      <c r="B703" s="2">
        <v>0.82682323455810547</v>
      </c>
      <c r="E703" s="2">
        <v>57.874404907226563</v>
      </c>
      <c r="F703" s="2">
        <v>0.8274306058883667</v>
      </c>
      <c r="I703" s="2">
        <v>57.874404907226563</v>
      </c>
      <c r="J703" s="3">
        <v>-0.0019622687250375748</v>
      </c>
    </row>
    <row r="704">
      <c r="A704" s="2">
        <v>57.774436950683594</v>
      </c>
      <c r="B704" s="2">
        <v>0.82777112722396851</v>
      </c>
      <c r="E704" s="2">
        <v>57.928512573242188</v>
      </c>
      <c r="F704" s="2">
        <v>0.8273131251335144</v>
      </c>
      <c r="I704" s="2">
        <v>57.928512573242188</v>
      </c>
      <c r="J704" s="3">
        <v>-0.0019645914435386658</v>
      </c>
    </row>
    <row r="705">
      <c r="A705" s="2">
        <v>57.823078155517578</v>
      </c>
      <c r="B705" s="2">
        <v>0.82777023315429688</v>
      </c>
      <c r="E705" s="2">
        <v>57.982616424560547</v>
      </c>
      <c r="F705" s="2">
        <v>0.827195405960083</v>
      </c>
      <c r="I705" s="2">
        <v>57.982616424560547</v>
      </c>
      <c r="J705" s="3">
        <v>-0.0019668648019433022</v>
      </c>
    </row>
    <row r="706">
      <c r="A706" s="2">
        <v>57.887229919433594</v>
      </c>
      <c r="B706" s="2">
        <v>0.82680016756057739</v>
      </c>
      <c r="E706" s="2">
        <v>58.036724090576172</v>
      </c>
      <c r="F706" s="2">
        <v>0.82707744836807251</v>
      </c>
      <c r="I706" s="2">
        <v>58.036724090576172</v>
      </c>
      <c r="J706" s="3">
        <v>-0.0019690864719450474</v>
      </c>
    </row>
    <row r="707">
      <c r="A707" s="2">
        <v>57.936798095703125</v>
      </c>
      <c r="B707" s="2">
        <v>0.82693201303482056</v>
      </c>
      <c r="E707" s="2">
        <v>58.090827941894531</v>
      </c>
      <c r="F707" s="2">
        <v>0.82695931196212769</v>
      </c>
      <c r="I707" s="2">
        <v>58.090827941894531</v>
      </c>
      <c r="J707" s="3">
        <v>-0.0019712529610842466</v>
      </c>
    </row>
    <row r="708">
      <c r="A708" s="2">
        <v>57.996784210205078</v>
      </c>
      <c r="B708" s="2">
        <v>0.827643632888794</v>
      </c>
      <c r="E708" s="2">
        <v>58.144935607910156</v>
      </c>
      <c r="F708" s="2">
        <v>0.82684099674224854</v>
      </c>
      <c r="I708" s="2">
        <v>58.144935607910156</v>
      </c>
      <c r="J708" s="3">
        <v>-0.0019733593799173832</v>
      </c>
    </row>
    <row r="709">
      <c r="A709" s="2">
        <v>58.047939300537109</v>
      </c>
      <c r="B709" s="2">
        <v>0.82761216163635254</v>
      </c>
      <c r="E709" s="2">
        <v>58.199039459228516</v>
      </c>
      <c r="F709" s="2">
        <v>0.82672268152236938</v>
      </c>
      <c r="I709" s="2">
        <v>58.199039459228516</v>
      </c>
      <c r="J709" s="3">
        <v>-0.00197539827786386</v>
      </c>
    </row>
    <row r="710">
      <c r="A710" s="2">
        <v>58.11065673828125</v>
      </c>
      <c r="B710" s="2">
        <v>0.825839638710022</v>
      </c>
      <c r="E710" s="2">
        <v>58.253147125244141</v>
      </c>
      <c r="F710" s="2">
        <v>0.826604425907135</v>
      </c>
      <c r="I710" s="2">
        <v>58.253147125244141</v>
      </c>
      <c r="J710" s="3">
        <v>-0.0019773624371737242</v>
      </c>
    </row>
    <row r="711">
      <c r="A711" s="2">
        <v>58.161666870117188</v>
      </c>
      <c r="B711" s="2">
        <v>0.82671201229095459</v>
      </c>
      <c r="E711" s="2">
        <v>58.3072509765625</v>
      </c>
      <c r="F711" s="2">
        <v>0.82648628950119019</v>
      </c>
      <c r="I711" s="2">
        <v>58.3072509765625</v>
      </c>
      <c r="J711" s="3">
        <v>-0.0019792413804680109</v>
      </c>
    </row>
    <row r="712">
      <c r="A712" s="2">
        <v>58.220993041992188</v>
      </c>
      <c r="B712" s="2">
        <v>0.8289111852645874</v>
      </c>
      <c r="E712" s="2">
        <v>58.361358642578125</v>
      </c>
      <c r="F712" s="2">
        <v>0.82636815309524536</v>
      </c>
      <c r="I712" s="2">
        <v>58.361358642578125</v>
      </c>
      <c r="J712" s="3">
        <v>-0.0019810260273516178</v>
      </c>
    </row>
    <row r="713">
      <c r="A713" s="2">
        <v>58.268459320068359</v>
      </c>
      <c r="B713" s="2">
        <v>0.8247981071472168</v>
      </c>
      <c r="E713" s="2">
        <v>58.415462493896484</v>
      </c>
      <c r="F713" s="2">
        <v>0.82625013589859009</v>
      </c>
      <c r="I713" s="2">
        <v>58.415462493896484</v>
      </c>
      <c r="J713" s="3">
        <v>-0.0019827049691230059</v>
      </c>
    </row>
    <row r="714">
      <c r="A714" s="2">
        <v>58.33111572265625</v>
      </c>
      <c r="B714" s="2">
        <v>0.82705235481262207</v>
      </c>
      <c r="E714" s="2">
        <v>58.469570159912109</v>
      </c>
      <c r="F714" s="2">
        <v>0.82613199949264526</v>
      </c>
      <c r="I714" s="2">
        <v>58.469570159912109</v>
      </c>
      <c r="J714" s="3">
        <v>-0.0019842672627419233</v>
      </c>
    </row>
    <row r="715">
      <c r="A715" s="2">
        <v>58.379165649414063</v>
      </c>
      <c r="B715" s="2">
        <v>0.82655572891235352</v>
      </c>
      <c r="E715" s="2">
        <v>58.523674011230469</v>
      </c>
      <c r="F715" s="2">
        <v>0.82601374387741089</v>
      </c>
      <c r="I715" s="2">
        <v>58.523674011230469</v>
      </c>
      <c r="J715" s="3">
        <v>-0.0019857017323374748</v>
      </c>
    </row>
    <row r="716">
      <c r="A716" s="2">
        <v>58.440120697021484</v>
      </c>
      <c r="B716" s="2">
        <v>0.82353758811950684</v>
      </c>
      <c r="E716" s="2">
        <v>58.577781677246094</v>
      </c>
      <c r="F716" s="2">
        <v>0.82589507102966309</v>
      </c>
      <c r="I716" s="2">
        <v>58.577781677246094</v>
      </c>
      <c r="J716" s="3">
        <v>-0.0019869969692081213</v>
      </c>
    </row>
    <row r="717">
      <c r="A717" s="2">
        <v>58.487895965576172</v>
      </c>
      <c r="B717" s="2">
        <v>0.8260999321937561</v>
      </c>
      <c r="E717" s="2">
        <v>58.631885528564453</v>
      </c>
      <c r="F717" s="2">
        <v>0.82577615976333618</v>
      </c>
      <c r="I717" s="2">
        <v>58.631885528564453</v>
      </c>
      <c r="J717" s="3">
        <v>-0.001988142728805542</v>
      </c>
    </row>
    <row r="718">
      <c r="A718" s="2">
        <v>58.548294067382813</v>
      </c>
      <c r="B718" s="2">
        <v>0.82400763034820557</v>
      </c>
      <c r="E718" s="2">
        <v>58.685993194580078</v>
      </c>
      <c r="F718" s="2">
        <v>0.8256569504737854</v>
      </c>
      <c r="I718" s="2">
        <v>58.685993194580078</v>
      </c>
      <c r="J718" s="3">
        <v>-0.0019891294650733471</v>
      </c>
    </row>
    <row r="719">
      <c r="A719" s="2">
        <v>58.5971794128418</v>
      </c>
      <c r="B719" s="2">
        <v>0.824834406375885</v>
      </c>
      <c r="E719" s="2">
        <v>58.740097045898438</v>
      </c>
      <c r="F719" s="2">
        <v>0.82553768157958984</v>
      </c>
      <c r="I719" s="2">
        <v>58.740097045898438</v>
      </c>
      <c r="J719" s="3">
        <v>-0.0019899490289390087</v>
      </c>
    </row>
    <row r="720">
      <c r="A720" s="2">
        <v>58.658950805664063</v>
      </c>
      <c r="B720" s="2">
        <v>0.82719528675079346</v>
      </c>
      <c r="E720" s="2">
        <v>58.794204711914063</v>
      </c>
      <c r="F720" s="2">
        <v>0.82541859149932861</v>
      </c>
      <c r="I720" s="2">
        <v>58.794204711914063</v>
      </c>
      <c r="J720" s="3">
        <v>-0.00199059396982193</v>
      </c>
    </row>
    <row r="721">
      <c r="A721" s="2">
        <v>58.708023071289063</v>
      </c>
      <c r="B721" s="2">
        <v>0.825518012046814</v>
      </c>
      <c r="E721" s="2">
        <v>58.848308563232422</v>
      </c>
      <c r="F721" s="2">
        <v>0.82529991865158081</v>
      </c>
      <c r="I721" s="2">
        <v>58.848308563232422</v>
      </c>
      <c r="J721" s="3">
        <v>-0.0019910586997866631</v>
      </c>
    </row>
    <row r="722">
      <c r="A722" s="2">
        <v>58.768768310546875</v>
      </c>
      <c r="B722" s="2">
        <v>0.82548713684082031</v>
      </c>
      <c r="E722" s="2">
        <v>58.902416229248047</v>
      </c>
      <c r="F722" s="2">
        <v>0.82518202066421509</v>
      </c>
      <c r="I722" s="2">
        <v>58.902416229248047</v>
      </c>
      <c r="J722" s="3">
        <v>-0.001991337863728404</v>
      </c>
    </row>
    <row r="723">
      <c r="A723" s="2">
        <v>58.816200256347656</v>
      </c>
      <c r="B723" s="2">
        <v>0.82604044675827026</v>
      </c>
      <c r="E723" s="2">
        <v>58.956523895263672</v>
      </c>
      <c r="F723" s="2">
        <v>0.82506519556045532</v>
      </c>
      <c r="I723" s="2">
        <v>58.956523895263672</v>
      </c>
      <c r="J723" s="3">
        <v>-0.0019914272706955671</v>
      </c>
    </row>
    <row r="724">
      <c r="A724" s="2">
        <v>58.877296447753906</v>
      </c>
      <c r="B724" s="2">
        <v>0.82853615283966064</v>
      </c>
      <c r="E724" s="2">
        <v>59.010627746582031</v>
      </c>
      <c r="F724" s="2">
        <v>0.82494974136352539</v>
      </c>
      <c r="I724" s="2">
        <v>59.010627746582031</v>
      </c>
      <c r="J724" s="3">
        <v>-0.0019913238938897848</v>
      </c>
    </row>
    <row r="725">
      <c r="A725" s="2">
        <v>58.925655364990234</v>
      </c>
      <c r="B725" s="2">
        <v>0.82841777801513672</v>
      </c>
      <c r="E725" s="2">
        <v>59.064735412597656</v>
      </c>
      <c r="F725" s="2">
        <v>0.82483589649200439</v>
      </c>
      <c r="I725" s="2">
        <v>59.064735412597656</v>
      </c>
      <c r="J725" s="3">
        <v>-0.0019910242408514023</v>
      </c>
    </row>
    <row r="726">
      <c r="A726" s="2">
        <v>58.987827301025391</v>
      </c>
      <c r="B726" s="2">
        <v>0.82392829656600952</v>
      </c>
      <c r="E726" s="2">
        <v>59.118839263916016</v>
      </c>
      <c r="F726" s="2">
        <v>0.82472372055053711</v>
      </c>
      <c r="I726" s="2">
        <v>59.118839263916016</v>
      </c>
      <c r="J726" s="3">
        <v>-0.001990526681765914</v>
      </c>
    </row>
    <row r="727">
      <c r="A727" s="2">
        <v>59.036933898925781</v>
      </c>
      <c r="B727" s="2">
        <v>0.82366710901260376</v>
      </c>
      <c r="E727" s="2">
        <v>59.172946929931641</v>
      </c>
      <c r="F727" s="2">
        <v>0.82461315393447876</v>
      </c>
      <c r="I727" s="2">
        <v>59.172946929931641</v>
      </c>
      <c r="J727" s="3">
        <v>-0.0019898281898349524</v>
      </c>
    </row>
    <row r="728">
      <c r="A728" s="2">
        <v>59.0968017578125</v>
      </c>
      <c r="B728" s="2">
        <v>0.82328927516937256</v>
      </c>
      <c r="E728" s="2">
        <v>59.22705078125</v>
      </c>
      <c r="F728" s="2">
        <v>0.82450407743453979</v>
      </c>
      <c r="I728" s="2">
        <v>59.22705078125</v>
      </c>
      <c r="J728" s="3">
        <v>-0.0019889273680746555</v>
      </c>
    </row>
    <row r="729">
      <c r="A729" s="2">
        <v>59.144584655761719</v>
      </c>
      <c r="B729" s="2">
        <v>0.82360965013504028</v>
      </c>
      <c r="E729" s="2">
        <v>59.281158447265625</v>
      </c>
      <c r="F729" s="2">
        <v>0.82439637184143066</v>
      </c>
      <c r="I729" s="2">
        <v>59.281158447265625</v>
      </c>
      <c r="J729" s="3">
        <v>-0.0019878216553479433</v>
      </c>
    </row>
    <row r="730">
      <c r="A730" s="2">
        <v>59.204792022705078</v>
      </c>
      <c r="B730" s="2">
        <v>0.82374048233032227</v>
      </c>
      <c r="E730" s="2">
        <v>59.335262298583984</v>
      </c>
      <c r="F730" s="2">
        <v>0.82429003715515137</v>
      </c>
      <c r="I730" s="2">
        <v>59.335262298583984</v>
      </c>
      <c r="J730" s="3">
        <v>-0.0019865112844854593</v>
      </c>
    </row>
    <row r="731">
      <c r="A731" s="2">
        <v>59.253692626953125</v>
      </c>
      <c r="B731" s="2">
        <v>0.82595396041870117</v>
      </c>
      <c r="E731" s="2">
        <v>59.389369964599609</v>
      </c>
      <c r="F731" s="2">
        <v>0.8241850733757019</v>
      </c>
      <c r="I731" s="2">
        <v>59.389369964599609</v>
      </c>
      <c r="J731" s="3">
        <v>-0.0019849943928420544</v>
      </c>
    </row>
    <row r="732">
      <c r="A732" s="2">
        <v>59.316165924072266</v>
      </c>
      <c r="B732" s="2">
        <v>0.82631188631057739</v>
      </c>
      <c r="E732" s="2">
        <v>59.443473815917969</v>
      </c>
      <c r="F732" s="2">
        <v>0.8240814208984375</v>
      </c>
      <c r="I732" s="2">
        <v>59.443473815917969</v>
      </c>
      <c r="J732" s="3">
        <v>-0.0019832723774015903</v>
      </c>
    </row>
    <row r="733">
      <c r="A733" s="2">
        <v>59.364776611328125</v>
      </c>
      <c r="B733" s="2">
        <v>0.82673406600952148</v>
      </c>
      <c r="E733" s="2">
        <v>59.497581481933594</v>
      </c>
      <c r="F733" s="2">
        <v>0.82397890090942383</v>
      </c>
      <c r="I733" s="2">
        <v>59.497581481933594</v>
      </c>
      <c r="J733" s="3">
        <v>-0.0019813445396721363</v>
      </c>
    </row>
    <row r="734">
      <c r="A734" s="2">
        <v>59.424015045166016</v>
      </c>
      <c r="B734" s="2">
        <v>0.82440751791000366</v>
      </c>
      <c r="E734" s="2">
        <v>59.551685333251953</v>
      </c>
      <c r="F734" s="2">
        <v>0.82387745380401611</v>
      </c>
      <c r="I734" s="2">
        <v>59.551685333251953</v>
      </c>
      <c r="J734" s="3">
        <v>-0.0019792122766375542</v>
      </c>
    </row>
    <row r="735">
      <c r="A735" s="2">
        <v>59.470882415771484</v>
      </c>
      <c r="B735" s="2">
        <v>0.82707911729812622</v>
      </c>
      <c r="E735" s="2">
        <v>59.605792999267578</v>
      </c>
      <c r="F735" s="2">
        <v>0.82377701997756958</v>
      </c>
      <c r="I735" s="2">
        <v>59.605792999267578</v>
      </c>
      <c r="J735" s="3">
        <v>-0.0019768758211284876</v>
      </c>
    </row>
    <row r="736">
      <c r="A736" s="2">
        <v>59.534915924072266</v>
      </c>
      <c r="B736" s="2">
        <v>0.82566136121749878</v>
      </c>
      <c r="E736" s="2">
        <v>59.659896850585938</v>
      </c>
      <c r="F736" s="2">
        <v>0.82367748022079468</v>
      </c>
      <c r="I736" s="2">
        <v>59.659896850585938</v>
      </c>
      <c r="J736" s="3">
        <v>-0.0019743361044675112</v>
      </c>
    </row>
    <row r="737">
      <c r="A737" s="2">
        <v>59.584518432617188</v>
      </c>
      <c r="B737" s="2">
        <v>0.82064038515090942</v>
      </c>
      <c r="E737" s="2">
        <v>59.714004516601563</v>
      </c>
      <c r="F737" s="2">
        <v>0.82357865571975708</v>
      </c>
      <c r="I737" s="2">
        <v>59.714004516601563</v>
      </c>
      <c r="J737" s="3">
        <v>-0.0019715931266546249</v>
      </c>
    </row>
    <row r="738">
      <c r="A738" s="2">
        <v>59.644416809082031</v>
      </c>
      <c r="B738" s="2">
        <v>0.82211846113204956</v>
      </c>
      <c r="E738" s="2">
        <v>59.768108367919922</v>
      </c>
      <c r="F738" s="2">
        <v>0.82348030805587769</v>
      </c>
      <c r="I738" s="2">
        <v>59.768108367919922</v>
      </c>
      <c r="J738" s="3">
        <v>-0.00196864758618176</v>
      </c>
    </row>
    <row r="739">
      <c r="A739" s="2">
        <v>59.691623687744141</v>
      </c>
      <c r="B739" s="2">
        <v>0.822902500629425</v>
      </c>
      <c r="E739" s="2">
        <v>59.822216033935547</v>
      </c>
      <c r="F739" s="2">
        <v>0.82338201999664307</v>
      </c>
      <c r="I739" s="2">
        <v>59.822216033935547</v>
      </c>
      <c r="J739" s="3">
        <v>-0.0019654994830489159</v>
      </c>
    </row>
    <row r="740">
      <c r="A740" s="2">
        <v>59.752567291259766</v>
      </c>
      <c r="B740" s="2">
        <v>0.822566568851471</v>
      </c>
      <c r="E740" s="2">
        <v>59.876319885253906</v>
      </c>
      <c r="F740" s="2">
        <v>0.8232836127281189</v>
      </c>
      <c r="I740" s="2">
        <v>59.876319885253906</v>
      </c>
      <c r="J740" s="3">
        <v>-0.0019621497485786676</v>
      </c>
    </row>
    <row r="741">
      <c r="A741" s="2">
        <v>59.801406860351563</v>
      </c>
      <c r="B741" s="2">
        <v>0.82294547557830811</v>
      </c>
      <c r="E741" s="2">
        <v>59.930427551269531</v>
      </c>
      <c r="F741" s="2">
        <v>0.82318490743637085</v>
      </c>
      <c r="I741" s="2">
        <v>59.930427551269531</v>
      </c>
      <c r="J741" s="3">
        <v>-0.0019585981499403715</v>
      </c>
    </row>
    <row r="742">
      <c r="A742" s="2">
        <v>59.863803863525391</v>
      </c>
      <c r="B742" s="2">
        <v>0.822654128074646</v>
      </c>
      <c r="E742" s="2">
        <v>59.984531402587891</v>
      </c>
      <c r="F742" s="2">
        <v>0.82308584451675415</v>
      </c>
      <c r="I742" s="2">
        <v>59.984531402587891</v>
      </c>
      <c r="J742" s="3">
        <v>-0.0019548456184566021</v>
      </c>
    </row>
    <row r="743">
      <c r="A743" s="2">
        <v>59.9125862121582</v>
      </c>
      <c r="B743" s="2">
        <v>0.82305645942687988</v>
      </c>
      <c r="E743" s="2">
        <v>60.038639068603516</v>
      </c>
      <c r="F743" s="2">
        <v>0.82298624515533447</v>
      </c>
      <c r="I743" s="2">
        <v>60.038639068603516</v>
      </c>
      <c r="J743" s="3">
        <v>-0.0019508922705426812</v>
      </c>
    </row>
    <row r="744">
      <c r="A744" s="2">
        <v>59.973430633544922</v>
      </c>
      <c r="B744" s="2">
        <v>0.81897950172424316</v>
      </c>
      <c r="E744" s="2">
        <v>60.092742919921875</v>
      </c>
      <c r="F744" s="2">
        <v>0.82288610935211182</v>
      </c>
      <c r="I744" s="2">
        <v>60.092742919921875</v>
      </c>
      <c r="J744" s="3">
        <v>-0.0019467399688437581</v>
      </c>
    </row>
    <row r="745">
      <c r="A745" s="2">
        <v>60.021175384521484</v>
      </c>
      <c r="B745" s="2">
        <v>0.82197314500808716</v>
      </c>
      <c r="E745" s="2">
        <v>60.1468505859375</v>
      </c>
      <c r="F745" s="2">
        <v>0.82278543710708618</v>
      </c>
      <c r="I745" s="2">
        <v>60.1468505859375</v>
      </c>
      <c r="J745" s="3">
        <v>-0.0019423897610977292</v>
      </c>
    </row>
    <row r="746">
      <c r="A746" s="2">
        <v>60.081855773925781</v>
      </c>
      <c r="B746" s="2">
        <v>0.82052594423294067</v>
      </c>
      <c r="E746" s="2">
        <v>60.200954437255859</v>
      </c>
      <c r="F746" s="2">
        <v>0.822684109210968</v>
      </c>
      <c r="I746" s="2">
        <v>60.200954437255859</v>
      </c>
      <c r="J746" s="3">
        <v>-0.0019378442084416747</v>
      </c>
    </row>
    <row r="747">
      <c r="A747" s="2">
        <v>60.129539489746094</v>
      </c>
      <c r="B747" s="2">
        <v>0.82282572984695435</v>
      </c>
      <c r="E747" s="2">
        <v>60.255062103271484</v>
      </c>
      <c r="F747" s="2">
        <v>0.8225821852684021</v>
      </c>
      <c r="I747" s="2">
        <v>60.255062103271484</v>
      </c>
      <c r="J747" s="3">
        <v>-0.001933105755597353</v>
      </c>
    </row>
    <row r="748">
      <c r="A748" s="2">
        <v>60.191265106201172</v>
      </c>
      <c r="B748" s="2">
        <v>0.82450205087661743</v>
      </c>
      <c r="E748" s="2">
        <v>60.309165954589844</v>
      </c>
      <c r="F748" s="2">
        <v>0.82247966527938843</v>
      </c>
      <c r="I748" s="2">
        <v>60.309165954589844</v>
      </c>
      <c r="J748" s="3">
        <v>-0.001928178477101028</v>
      </c>
    </row>
    <row r="749">
      <c r="A749" s="2">
        <v>60.2406005859375</v>
      </c>
      <c r="B749" s="2">
        <v>0.82133322954177856</v>
      </c>
      <c r="E749" s="2">
        <v>60.363273620605469</v>
      </c>
      <c r="F749" s="2">
        <v>0.82237666845321655</v>
      </c>
      <c r="I749" s="2">
        <v>60.363273620605469</v>
      </c>
      <c r="J749" s="3">
        <v>-0.0019230659818276763</v>
      </c>
    </row>
    <row r="750">
      <c r="A750" s="2">
        <v>60.301246643066406</v>
      </c>
      <c r="B750" s="2">
        <v>0.82223641872406006</v>
      </c>
      <c r="E750" s="2">
        <v>60.417377471923828</v>
      </c>
      <c r="F750" s="2">
        <v>0.8222733736038208</v>
      </c>
      <c r="I750" s="2">
        <v>60.417377471923828</v>
      </c>
      <c r="J750" s="3">
        <v>-0.0019177739741280675</v>
      </c>
    </row>
    <row r="751">
      <c r="A751" s="2">
        <v>60.349567413330078</v>
      </c>
      <c r="B751" s="2">
        <v>0.82280969619750977</v>
      </c>
      <c r="E751" s="2">
        <v>60.471485137939453</v>
      </c>
      <c r="F751" s="2">
        <v>0.82216989994049072</v>
      </c>
      <c r="I751" s="2">
        <v>60.471485137939453</v>
      </c>
      <c r="J751" s="3">
        <v>-0.0019123073434457183</v>
      </c>
    </row>
    <row r="752">
      <c r="A752" s="2">
        <v>60.410560607910156</v>
      </c>
      <c r="B752" s="2">
        <v>0.82076644897460938</v>
      </c>
      <c r="E752" s="2">
        <v>60.525588989257813</v>
      </c>
      <c r="F752" s="2">
        <v>0.82206648588180542</v>
      </c>
      <c r="I752" s="2">
        <v>60.525588989257813</v>
      </c>
      <c r="J752" s="3">
        <v>-0.0019066727254539728</v>
      </c>
    </row>
    <row r="753">
      <c r="A753" s="2">
        <v>60.458816528320313</v>
      </c>
      <c r="B753" s="2">
        <v>0.82184886932373047</v>
      </c>
      <c r="E753" s="2">
        <v>60.579696655273438</v>
      </c>
      <c r="F753" s="2">
        <v>0.82196331024169922</v>
      </c>
      <c r="I753" s="2">
        <v>60.579696655273438</v>
      </c>
      <c r="J753" s="3">
        <v>-0.0019008747767657042</v>
      </c>
    </row>
    <row r="754">
      <c r="A754" s="2">
        <v>60.520881652832031</v>
      </c>
      <c r="B754" s="2">
        <v>0.82395213842391968</v>
      </c>
      <c r="E754" s="2">
        <v>60.6338005065918</v>
      </c>
      <c r="F754" s="2">
        <v>0.82186043262481689</v>
      </c>
      <c r="I754" s="2">
        <v>60.6338005065918</v>
      </c>
      <c r="J754" s="3">
        <v>-0.0018949199002236128</v>
      </c>
    </row>
    <row r="755">
      <c r="A755" s="2">
        <v>60.569980621337891</v>
      </c>
      <c r="B755" s="2">
        <v>0.821284830570221</v>
      </c>
      <c r="E755" s="2">
        <v>60.687908172607422</v>
      </c>
      <c r="F755" s="2">
        <v>0.821757972240448</v>
      </c>
      <c r="I755" s="2">
        <v>60.687908172607422</v>
      </c>
      <c r="J755" s="3">
        <v>-0.00188881263602525</v>
      </c>
    </row>
    <row r="756">
      <c r="A756" s="2">
        <v>60.629154205322266</v>
      </c>
      <c r="B756" s="2">
        <v>0.8207017183303833</v>
      </c>
      <c r="E756" s="2">
        <v>60.742012023925781</v>
      </c>
      <c r="F756" s="2">
        <v>0.82165604829788208</v>
      </c>
      <c r="I756" s="2">
        <v>60.742012023925781</v>
      </c>
      <c r="J756" s="3">
        <v>-0.0018825589213520288</v>
      </c>
    </row>
    <row r="757">
      <c r="A757" s="2">
        <v>60.679046630859375</v>
      </c>
      <c r="B757" s="2">
        <v>0.82229220867156982</v>
      </c>
      <c r="E757" s="2">
        <v>60.796119689941406</v>
      </c>
      <c r="F757" s="2">
        <v>0.82155472040176392</v>
      </c>
      <c r="I757" s="2">
        <v>60.796119689941406</v>
      </c>
      <c r="J757" s="3">
        <v>-0.0018761631799861789</v>
      </c>
    </row>
    <row r="758">
      <c r="A758" s="2">
        <v>60.740272521972656</v>
      </c>
      <c r="B758" s="2">
        <v>0.82348054647445679</v>
      </c>
      <c r="E758" s="2">
        <v>60.850223541259766</v>
      </c>
      <c r="F758" s="2">
        <v>0.82145404815673828</v>
      </c>
      <c r="I758" s="2">
        <v>60.850223541259766</v>
      </c>
      <c r="J758" s="3">
        <v>-0.0018696315819397569</v>
      </c>
    </row>
    <row r="759">
      <c r="A759" s="2">
        <v>60.7883415222168</v>
      </c>
      <c r="B759" s="2">
        <v>0.821632444858551</v>
      </c>
      <c r="E759" s="2">
        <v>60.904331207275391</v>
      </c>
      <c r="F759" s="2">
        <v>0.82135403156280518</v>
      </c>
      <c r="I759" s="2">
        <v>60.904331207275391</v>
      </c>
      <c r="J759" s="3">
        <v>-0.0018629685509949923</v>
      </c>
    </row>
    <row r="760">
      <c r="A760" s="2">
        <v>60.849449157714844</v>
      </c>
      <c r="B760" s="2">
        <v>0.82043397426605225</v>
      </c>
      <c r="E760" s="2">
        <v>60.95843505859375</v>
      </c>
      <c r="F760" s="2">
        <v>0.82125449180603027</v>
      </c>
      <c r="I760" s="2">
        <v>60.95843505859375</v>
      </c>
      <c r="J760" s="3">
        <v>-0.0018561797915026546</v>
      </c>
    </row>
    <row r="761">
      <c r="A761" s="2">
        <v>60.8975944519043</v>
      </c>
      <c r="B761" s="2">
        <v>0.8230469822883606</v>
      </c>
      <c r="E761" s="2">
        <v>61.012542724609375</v>
      </c>
      <c r="F761" s="2">
        <v>0.8211553692817688</v>
      </c>
      <c r="I761" s="2">
        <v>61.012542724609375</v>
      </c>
      <c r="J761" s="3">
        <v>-0.0018492682138457894</v>
      </c>
    </row>
    <row r="762">
      <c r="A762" s="2">
        <v>60.958351135253906</v>
      </c>
      <c r="B762" s="2">
        <v>0.8198554515838623</v>
      </c>
      <c r="E762" s="2">
        <v>61.066646575927734</v>
      </c>
      <c r="F762" s="2">
        <v>0.82105642557144165</v>
      </c>
      <c r="I762" s="2">
        <v>61.066646575927734</v>
      </c>
      <c r="J762" s="3">
        <v>-0.001842237776145339</v>
      </c>
    </row>
    <row r="763">
      <c r="A763" s="2">
        <v>61.006412506103516</v>
      </c>
      <c r="B763" s="2">
        <v>0.82225733995437622</v>
      </c>
      <c r="E763" s="2">
        <v>61.120754241943359</v>
      </c>
      <c r="F763" s="2">
        <v>0.82095754146575928</v>
      </c>
      <c r="I763" s="2">
        <v>61.120754241943359</v>
      </c>
      <c r="J763" s="3">
        <v>-0.0018350884784013033</v>
      </c>
    </row>
    <row r="764">
      <c r="A764" s="2">
        <v>61.068069458007813</v>
      </c>
      <c r="B764" s="2">
        <v>0.82324206829071045</v>
      </c>
      <c r="E764" s="2">
        <v>61.174858093261719</v>
      </c>
      <c r="F764" s="2">
        <v>0.82085859775543213</v>
      </c>
      <c r="I764" s="2">
        <v>61.174858093261719</v>
      </c>
      <c r="J764" s="3">
        <v>-0.0018278209026902914</v>
      </c>
    </row>
    <row r="765">
      <c r="A765" s="2">
        <v>61.117660522460938</v>
      </c>
      <c r="B765" s="2">
        <v>0.82319986820220947</v>
      </c>
      <c r="E765" s="2">
        <v>61.228965759277344</v>
      </c>
      <c r="F765" s="2">
        <v>0.82075959444046021</v>
      </c>
      <c r="I765" s="2">
        <v>61.228965759277344</v>
      </c>
      <c r="J765" s="3">
        <v>-0.0018204315565526485</v>
      </c>
    </row>
    <row r="766">
      <c r="A766" s="2">
        <v>61.178379058837891</v>
      </c>
      <c r="B766" s="2">
        <v>0.8220221996307373</v>
      </c>
      <c r="E766" s="2">
        <v>61.2830696105957</v>
      </c>
      <c r="F766" s="2">
        <v>0.82066059112548828</v>
      </c>
      <c r="I766" s="2">
        <v>61.2830696105957</v>
      </c>
      <c r="J766" s="3">
        <v>-0.0018129170639440417</v>
      </c>
    </row>
    <row r="767">
      <c r="A767" s="2">
        <v>61.2259521484375</v>
      </c>
      <c r="B767" s="2">
        <v>0.81959956884384155</v>
      </c>
      <c r="E767" s="2">
        <v>61.337177276611328</v>
      </c>
      <c r="F767" s="2">
        <v>0.82056158781051636</v>
      </c>
      <c r="I767" s="2">
        <v>61.337177276611328</v>
      </c>
      <c r="J767" s="3">
        <v>-0.0018052707891911268</v>
      </c>
    </row>
    <row r="768">
      <c r="A768" s="2">
        <v>61.286514282226563</v>
      </c>
      <c r="B768" s="2">
        <v>0.82026183605194092</v>
      </c>
      <c r="E768" s="2">
        <v>61.391281127929688</v>
      </c>
      <c r="F768" s="2">
        <v>0.82046252489089966</v>
      </c>
      <c r="I768" s="2">
        <v>61.391281127929688</v>
      </c>
      <c r="J768" s="3">
        <v>-0.0017974866786971688</v>
      </c>
    </row>
    <row r="769">
      <c r="A769" s="2">
        <v>61.335891723632813</v>
      </c>
      <c r="B769" s="2">
        <v>0.82005548477172852</v>
      </c>
      <c r="E769" s="2">
        <v>61.445388793945313</v>
      </c>
      <c r="F769" s="2">
        <v>0.82036334276199341</v>
      </c>
      <c r="I769" s="2">
        <v>61.445388793945313</v>
      </c>
      <c r="J769" s="3">
        <v>-0.0017895551864057779</v>
      </c>
    </row>
    <row r="770">
      <c r="A770" s="2">
        <v>61.396724700927734</v>
      </c>
      <c r="B770" s="2">
        <v>0.818797767162323</v>
      </c>
      <c r="E770" s="2">
        <v>61.499492645263672</v>
      </c>
      <c r="F770" s="2">
        <v>0.820263683795929</v>
      </c>
      <c r="I770" s="2">
        <v>61.499492645263672</v>
      </c>
      <c r="J770" s="3">
        <v>-0.0017814672319218516</v>
      </c>
    </row>
    <row r="771">
      <c r="A771" s="2">
        <v>61.4434928894043</v>
      </c>
      <c r="B771" s="2">
        <v>0.822084367275238</v>
      </c>
      <c r="E771" s="2">
        <v>61.5536003112793</v>
      </c>
      <c r="F771" s="2">
        <v>0.82016348838806152</v>
      </c>
      <c r="I771" s="2">
        <v>61.5536003112793</v>
      </c>
      <c r="J771" s="3">
        <v>-0.0017732104752212763</v>
      </c>
    </row>
    <row r="772">
      <c r="A772" s="2">
        <v>61.506465911865234</v>
      </c>
      <c r="B772" s="2">
        <v>0.82208281755447388</v>
      </c>
      <c r="E772" s="2">
        <v>61.607704162597656</v>
      </c>
      <c r="F772" s="2">
        <v>0.82006239891052246</v>
      </c>
      <c r="I772" s="2">
        <v>61.607704162597656</v>
      </c>
      <c r="J772" s="3">
        <v>-0.0017647736240178347</v>
      </c>
    </row>
    <row r="773">
      <c r="A773" s="2">
        <v>61.556755065917969</v>
      </c>
      <c r="B773" s="2">
        <v>0.82043832540512085</v>
      </c>
      <c r="E773" s="2">
        <v>61.661811828613281</v>
      </c>
      <c r="F773" s="2">
        <v>0.81996029615402222</v>
      </c>
      <c r="I773" s="2">
        <v>61.661811828613281</v>
      </c>
      <c r="J773" s="3">
        <v>-0.001756143057718873</v>
      </c>
    </row>
    <row r="774">
      <c r="A774" s="2">
        <v>61.617092132568359</v>
      </c>
      <c r="B774" s="2">
        <v>0.821539580821991</v>
      </c>
      <c r="E774" s="2">
        <v>61.715919494628906</v>
      </c>
      <c r="F774" s="2">
        <v>0.81985694169998169</v>
      </c>
      <c r="I774" s="2">
        <v>61.715919494628906</v>
      </c>
      <c r="J774" s="3">
        <v>-0.0017473059706389904</v>
      </c>
    </row>
    <row r="775">
      <c r="A775" s="2">
        <v>61.665302276611328</v>
      </c>
      <c r="B775" s="2">
        <v>0.820848286151886</v>
      </c>
      <c r="E775" s="2">
        <v>61.770023345947266</v>
      </c>
      <c r="F775" s="2">
        <v>0.81975239515304565</v>
      </c>
      <c r="I775" s="2">
        <v>61.770023345947266</v>
      </c>
      <c r="J775" s="3">
        <v>-0.0017382509540766478</v>
      </c>
    </row>
    <row r="776">
      <c r="A776" s="2">
        <v>61.725975036621094</v>
      </c>
      <c r="B776" s="2">
        <v>0.82087820768356323</v>
      </c>
      <c r="E776" s="2">
        <v>61.824131011962891</v>
      </c>
      <c r="F776" s="2">
        <v>0.81964665651321411</v>
      </c>
      <c r="I776" s="2">
        <v>61.824131011962891</v>
      </c>
      <c r="J776" s="3">
        <v>-0.0017289628740400076</v>
      </c>
    </row>
    <row r="777">
      <c r="A777" s="2">
        <v>61.773136138916016</v>
      </c>
      <c r="B777" s="2">
        <v>0.81834465265274048</v>
      </c>
      <c r="E777" s="2">
        <v>61.87823486328125</v>
      </c>
      <c r="F777" s="2">
        <v>0.81954008340835571</v>
      </c>
      <c r="I777" s="2">
        <v>61.87823486328125</v>
      </c>
      <c r="J777" s="3">
        <v>-0.0017194311367347836</v>
      </c>
    </row>
    <row r="778">
      <c r="A778" s="2">
        <v>61.83428955078125</v>
      </c>
      <c r="B778" s="2">
        <v>0.81767189502716064</v>
      </c>
      <c r="E778" s="2">
        <v>61.932342529296875</v>
      </c>
      <c r="F778" s="2">
        <v>0.81943291425704956</v>
      </c>
      <c r="I778" s="2">
        <v>61.932342529296875</v>
      </c>
      <c r="J778" s="3">
        <v>-0.0017096410738304257</v>
      </c>
    </row>
    <row r="779">
      <c r="A779" s="2">
        <v>61.88507080078125</v>
      </c>
      <c r="B779" s="2">
        <v>0.82003921270370483</v>
      </c>
      <c r="E779" s="2">
        <v>61.986446380615234</v>
      </c>
      <c r="F779" s="2">
        <v>0.81932544708251953</v>
      </c>
      <c r="I779" s="2">
        <v>61.986446380615234</v>
      </c>
      <c r="J779" s="3">
        <v>-0.0016995825571939349</v>
      </c>
    </row>
    <row r="780">
      <c r="A780" s="2">
        <v>61.945964813232422</v>
      </c>
      <c r="B780" s="2">
        <v>0.81719881296157837</v>
      </c>
      <c r="E780" s="2">
        <v>62.040554046630859</v>
      </c>
      <c r="F780" s="2">
        <v>0.8192179799079895</v>
      </c>
      <c r="I780" s="2">
        <v>62.040554046630859</v>
      </c>
      <c r="J780" s="3">
        <v>-0.0016892413841560483</v>
      </c>
    </row>
    <row r="781">
      <c r="A781" s="2">
        <v>61.993881225585938</v>
      </c>
      <c r="B781" s="2">
        <v>0.81996679306030273</v>
      </c>
      <c r="E781" s="2">
        <v>62.094657897949219</v>
      </c>
      <c r="F781" s="2">
        <v>0.81911081075668335</v>
      </c>
      <c r="I781" s="2">
        <v>62.094657897949219</v>
      </c>
      <c r="J781" s="3">
        <v>-0.0016786085907369852</v>
      </c>
    </row>
    <row r="782">
      <c r="A782" s="2">
        <v>62.055927276611328</v>
      </c>
      <c r="B782" s="2">
        <v>0.81843805313110352</v>
      </c>
      <c r="E782" s="2">
        <v>62.148765563964844</v>
      </c>
      <c r="F782" s="2">
        <v>0.8190041184425354</v>
      </c>
      <c r="I782" s="2">
        <v>62.148765563964844</v>
      </c>
      <c r="J782" s="3">
        <v>-0.0016676713712513447</v>
      </c>
    </row>
    <row r="783">
      <c r="A783" s="2">
        <v>62.103240966796875</v>
      </c>
      <c r="B783" s="2">
        <v>0.82131564617156982</v>
      </c>
      <c r="E783" s="2">
        <v>62.2028694152832</v>
      </c>
      <c r="F783" s="2">
        <v>0.81889832019805908</v>
      </c>
      <c r="I783" s="2">
        <v>62.2028694152832</v>
      </c>
      <c r="J783" s="3">
        <v>-0.0016564229736104608</v>
      </c>
    </row>
    <row r="784">
      <c r="A784" s="2">
        <v>62.163177490234375</v>
      </c>
      <c r="B784" s="2">
        <v>0.81875818967819214</v>
      </c>
      <c r="E784" s="2">
        <v>62.256977081298828</v>
      </c>
      <c r="F784" s="2">
        <v>0.81879359483718872</v>
      </c>
      <c r="I784" s="2">
        <v>62.256977081298828</v>
      </c>
      <c r="J784" s="3">
        <v>-0.0016448523383587599</v>
      </c>
    </row>
    <row r="785">
      <c r="A785" s="2">
        <v>62.212203979492188</v>
      </c>
      <c r="B785" s="2">
        <v>0.817326009273529</v>
      </c>
      <c r="E785" s="2">
        <v>62.311080932617188</v>
      </c>
      <c r="F785" s="2">
        <v>0.81869006156921387</v>
      </c>
      <c r="I785" s="2">
        <v>62.311080932617188</v>
      </c>
      <c r="J785" s="3">
        <v>-0.0016329543432220817</v>
      </c>
    </row>
    <row r="786">
      <c r="A786" s="2">
        <v>62.272422790527344</v>
      </c>
      <c r="B786" s="2">
        <v>0.81935733556747437</v>
      </c>
      <c r="E786" s="2">
        <v>62.365188598632813</v>
      </c>
      <c r="F786" s="2">
        <v>0.81858772039413452</v>
      </c>
      <c r="I786" s="2">
        <v>62.365188598632813</v>
      </c>
      <c r="J786" s="3">
        <v>-0.0016207190928980708</v>
      </c>
    </row>
    <row r="787">
      <c r="A787" s="2">
        <v>62.325271606445313</v>
      </c>
      <c r="B787" s="2">
        <v>0.81872290372848511</v>
      </c>
      <c r="E787" s="2">
        <v>62.419292449951172</v>
      </c>
      <c r="F787" s="2">
        <v>0.81848651170730591</v>
      </c>
      <c r="I787" s="2">
        <v>62.419292449951172</v>
      </c>
      <c r="J787" s="3">
        <v>-0.0016081421636044979</v>
      </c>
    </row>
    <row r="788">
      <c r="A788" s="2">
        <v>62.388057708740234</v>
      </c>
      <c r="B788" s="2">
        <v>0.81854498386383057</v>
      </c>
      <c r="E788" s="2">
        <v>62.4734001159668</v>
      </c>
      <c r="F788" s="2">
        <v>0.81838637590408325</v>
      </c>
      <c r="I788" s="2">
        <v>62.4734001159668</v>
      </c>
      <c r="J788" s="3">
        <v>-0.0015952143585309386</v>
      </c>
    </row>
    <row r="789">
      <c r="A789" s="2">
        <v>62.435588836669922</v>
      </c>
      <c r="B789" s="2">
        <v>0.81715881824493408</v>
      </c>
      <c r="E789" s="2">
        <v>62.527503967285156</v>
      </c>
      <c r="F789" s="2">
        <v>0.818287193775177</v>
      </c>
      <c r="I789" s="2">
        <v>62.527503967285156</v>
      </c>
      <c r="J789" s="3">
        <v>-0.0015819319523870945</v>
      </c>
    </row>
    <row r="790">
      <c r="A790" s="2">
        <v>62.496662139892578</v>
      </c>
      <c r="B790" s="2">
        <v>0.82088863849639893</v>
      </c>
      <c r="E790" s="2">
        <v>62.581611633300781</v>
      </c>
      <c r="F790" s="2">
        <v>0.81818890571594238</v>
      </c>
      <c r="I790" s="2">
        <v>62.581611633300781</v>
      </c>
      <c r="J790" s="3">
        <v>-0.0015682859811931849</v>
      </c>
    </row>
    <row r="791">
      <c r="A791" s="2">
        <v>62.544361114501953</v>
      </c>
      <c r="B791" s="2">
        <v>0.82083612680435181</v>
      </c>
      <c r="E791" s="2">
        <v>62.635715484619141</v>
      </c>
      <c r="F791" s="2">
        <v>0.81809151172637939</v>
      </c>
      <c r="I791" s="2">
        <v>62.635715484619141</v>
      </c>
      <c r="J791" s="3">
        <v>-0.0015542733017355204</v>
      </c>
    </row>
    <row r="792">
      <c r="A792" s="2">
        <v>62.604759216308594</v>
      </c>
      <c r="B792" s="2">
        <v>0.81673377752304077</v>
      </c>
      <c r="E792" s="2">
        <v>62.689823150634766</v>
      </c>
      <c r="F792" s="2">
        <v>0.81799507141113281</v>
      </c>
      <c r="I792" s="2">
        <v>62.689823150634766</v>
      </c>
      <c r="J792" s="3">
        <v>-0.0015398850664496422</v>
      </c>
    </row>
    <row r="793">
      <c r="A793" s="2">
        <v>62.654022216796875</v>
      </c>
      <c r="B793" s="2">
        <v>0.81665414571762085</v>
      </c>
      <c r="E793" s="2">
        <v>62.743927001953125</v>
      </c>
      <c r="F793" s="2">
        <v>0.81789958477020264</v>
      </c>
      <c r="I793" s="2">
        <v>62.743927001953125</v>
      </c>
      <c r="J793" s="3">
        <v>-0.0015251177828758955</v>
      </c>
    </row>
    <row r="794">
      <c r="A794" s="2">
        <v>62.715740203857422</v>
      </c>
      <c r="B794" s="2">
        <v>0.81757450103759766</v>
      </c>
      <c r="E794" s="2">
        <v>62.79803466796875</v>
      </c>
      <c r="F794" s="2">
        <v>0.81780523061752319</v>
      </c>
      <c r="I794" s="2">
        <v>62.79803466796875</v>
      </c>
      <c r="J794" s="3">
        <v>-0.0015099635347723961</v>
      </c>
    </row>
    <row r="795">
      <c r="A795" s="2">
        <v>62.764774322509766</v>
      </c>
      <c r="B795" s="2">
        <v>0.81522732973098755</v>
      </c>
      <c r="E795" s="2">
        <v>62.852138519287109</v>
      </c>
      <c r="F795" s="2">
        <v>0.81771236658096313</v>
      </c>
      <c r="I795" s="2">
        <v>62.852138519287109</v>
      </c>
      <c r="J795" s="3">
        <v>-0.0014944192953407764</v>
      </c>
    </row>
    <row r="796">
      <c r="A796" s="2">
        <v>62.824745178222656</v>
      </c>
      <c r="B796" s="2">
        <v>0.81698250770568848</v>
      </c>
      <c r="E796" s="2">
        <v>62.906246185302734</v>
      </c>
      <c r="F796" s="2">
        <v>0.81762123107910156</v>
      </c>
      <c r="I796" s="2">
        <v>62.906246185302734</v>
      </c>
      <c r="J796" s="3">
        <v>-0.001478478079661727</v>
      </c>
    </row>
    <row r="797">
      <c r="A797" s="2">
        <v>62.87298583984375</v>
      </c>
      <c r="B797" s="2">
        <v>0.81739646196365356</v>
      </c>
      <c r="E797" s="2">
        <v>62.960350036621094</v>
      </c>
      <c r="F797" s="2">
        <v>0.817531943321228</v>
      </c>
      <c r="I797" s="2">
        <v>62.960350036621094</v>
      </c>
      <c r="J797" s="3">
        <v>-0.0014621383743360639</v>
      </c>
    </row>
    <row r="798">
      <c r="A798" s="2">
        <v>62.934886932373047</v>
      </c>
      <c r="B798" s="2">
        <v>0.81743007898330688</v>
      </c>
      <c r="E798" s="2">
        <v>63.014457702636719</v>
      </c>
      <c r="F798" s="2">
        <v>0.817444384098053</v>
      </c>
      <c r="I798" s="2">
        <v>63.014457702636719</v>
      </c>
      <c r="J798" s="3">
        <v>-0.001445394940674305</v>
      </c>
    </row>
    <row r="799">
      <c r="A799" s="2">
        <v>62.983749389648438</v>
      </c>
      <c r="B799" s="2">
        <v>0.81804394721984863</v>
      </c>
      <c r="E799" s="2">
        <v>63.068561553955078</v>
      </c>
      <c r="F799" s="2">
        <v>0.81735849380493164</v>
      </c>
      <c r="I799" s="2">
        <v>63.068561553955078</v>
      </c>
      <c r="J799" s="3">
        <v>-0.001428248593583703</v>
      </c>
    </row>
    <row r="800">
      <c r="A800" s="2">
        <v>63.045360565185547</v>
      </c>
      <c r="B800" s="2">
        <v>0.81400841474533081</v>
      </c>
      <c r="E800" s="2">
        <v>63.1226692199707</v>
      </c>
      <c r="F800" s="2">
        <v>0.81727421283721924</v>
      </c>
      <c r="I800" s="2">
        <v>63.1226692199707</v>
      </c>
      <c r="J800" s="3">
        <v>-0.0014106957241892815</v>
      </c>
    </row>
    <row r="801">
      <c r="A801" s="2">
        <v>63.093666076660156</v>
      </c>
      <c r="B801" s="2">
        <v>0.81845396757125854</v>
      </c>
      <c r="E801" s="2">
        <v>63.176773071289063</v>
      </c>
      <c r="F801" s="2">
        <v>0.81719142198562622</v>
      </c>
      <c r="I801" s="2">
        <v>63.176773071289063</v>
      </c>
      <c r="J801" s="3">
        <v>-0.0013927390100434422</v>
      </c>
    </row>
    <row r="802">
      <c r="A802" s="2">
        <v>63.153484344482422</v>
      </c>
      <c r="B802" s="2">
        <v>0.8152158260345459</v>
      </c>
      <c r="E802" s="2">
        <v>63.230880737304688</v>
      </c>
      <c r="F802" s="2">
        <v>0.81711012125015259</v>
      </c>
      <c r="I802" s="2">
        <v>63.230880737304688</v>
      </c>
      <c r="J802" s="3">
        <v>-0.0013743776362389326</v>
      </c>
    </row>
    <row r="803">
      <c r="A803" s="2">
        <v>63.201808929443359</v>
      </c>
      <c r="B803" s="2">
        <v>0.81613469123840332</v>
      </c>
      <c r="E803" s="2">
        <v>63.284984588623047</v>
      </c>
      <c r="F803" s="2">
        <v>0.81703019142150879</v>
      </c>
      <c r="I803" s="2">
        <v>63.284984588623047</v>
      </c>
      <c r="J803" s="3">
        <v>-0.0013556167250499129</v>
      </c>
    </row>
    <row r="804">
      <c r="A804" s="2">
        <v>63.262889862060547</v>
      </c>
      <c r="B804" s="2">
        <v>0.818327784538269</v>
      </c>
      <c r="E804" s="2">
        <v>63.339092254638672</v>
      </c>
      <c r="F804" s="2">
        <v>0.81695157289505</v>
      </c>
      <c r="I804" s="2">
        <v>63.339092254638672</v>
      </c>
      <c r="J804" s="3">
        <v>-0.001336457789875567</v>
      </c>
    </row>
    <row r="805">
      <c r="A805" s="2">
        <v>63.313926696777344</v>
      </c>
      <c r="B805" s="2">
        <v>0.81581437587738037</v>
      </c>
      <c r="E805" s="2">
        <v>63.393196105957031</v>
      </c>
      <c r="F805" s="2">
        <v>0.81687426567077637</v>
      </c>
      <c r="I805" s="2">
        <v>63.393196105957031</v>
      </c>
      <c r="J805" s="3">
        <v>-0.0013169082812964916</v>
      </c>
    </row>
    <row r="806">
      <c r="A806" s="2">
        <v>63.376514434814453</v>
      </c>
      <c r="B806" s="2">
        <v>0.81648164987564087</v>
      </c>
      <c r="E806" s="2">
        <v>63.447303771972656</v>
      </c>
      <c r="F806" s="2">
        <v>0.81679844856262207</v>
      </c>
      <c r="I806" s="2">
        <v>63.447303771972656</v>
      </c>
      <c r="J806" s="3">
        <v>-0.0012969708768650889</v>
      </c>
    </row>
    <row r="807">
      <c r="A807" s="2">
        <v>63.426464080810547</v>
      </c>
      <c r="B807" s="2">
        <v>0.81626212596893311</v>
      </c>
      <c r="E807" s="2">
        <v>63.501407623291016</v>
      </c>
      <c r="F807" s="2">
        <v>0.81672412157058716</v>
      </c>
      <c r="I807" s="2">
        <v>63.501407623291016</v>
      </c>
      <c r="J807" s="3">
        <v>-0.0012766548898071051</v>
      </c>
    </row>
    <row r="808">
      <c r="A808" s="2">
        <v>63.485645294189453</v>
      </c>
      <c r="B808" s="2">
        <v>0.81798183917999268</v>
      </c>
      <c r="E808" s="2">
        <v>63.555515289306641</v>
      </c>
      <c r="F808" s="2">
        <v>0.81665116548538208</v>
      </c>
      <c r="I808" s="2">
        <v>63.555515289306641</v>
      </c>
      <c r="J808" s="3">
        <v>-0.0012559641618281603</v>
      </c>
    </row>
    <row r="809">
      <c r="A809" s="2">
        <v>63.534049987792969</v>
      </c>
      <c r="B809" s="2">
        <v>0.81267017126083374</v>
      </c>
      <c r="E809" s="2">
        <v>63.609619140625</v>
      </c>
      <c r="F809" s="2">
        <v>0.81657975912094116</v>
      </c>
      <c r="I809" s="2">
        <v>63.609619140625</v>
      </c>
      <c r="J809" s="3">
        <v>-0.0012349095195531845</v>
      </c>
    </row>
    <row r="810">
      <c r="A810" s="2">
        <v>63.595687866210938</v>
      </c>
      <c r="B810" s="2">
        <v>0.81769794225692749</v>
      </c>
      <c r="E810" s="2">
        <v>63.663726806640625</v>
      </c>
      <c r="F810" s="2">
        <v>0.81650972366333008</v>
      </c>
      <c r="I810" s="2">
        <v>63.663726806640625</v>
      </c>
      <c r="J810" s="3">
        <v>-0.0012134956195950508</v>
      </c>
    </row>
    <row r="811">
      <c r="A811" s="2">
        <v>63.645557403564453</v>
      </c>
      <c r="B811" s="2">
        <v>0.81744074821472168</v>
      </c>
      <c r="E811" s="2">
        <v>63.717830657958984</v>
      </c>
      <c r="F811" s="2">
        <v>0.816440999507904</v>
      </c>
      <c r="I811" s="2">
        <v>63.717830657958984</v>
      </c>
      <c r="J811" s="3">
        <v>-0.0011917338706552982</v>
      </c>
    </row>
    <row r="812">
      <c r="A812" s="2">
        <v>63.705570220947266</v>
      </c>
      <c r="B812" s="2">
        <v>0.81749963760375977</v>
      </c>
      <c r="E812" s="2">
        <v>63.771938323974609</v>
      </c>
      <c r="F812" s="2">
        <v>0.81637352705001831</v>
      </c>
      <c r="I812" s="2">
        <v>63.771938323974609</v>
      </c>
      <c r="J812" s="3">
        <v>-0.0011696293950080872</v>
      </c>
    </row>
    <row r="813">
      <c r="A813" s="2">
        <v>63.754524230957031</v>
      </c>
      <c r="B813" s="2">
        <v>0.81335115432739258</v>
      </c>
      <c r="E813" s="2">
        <v>63.826042175292969</v>
      </c>
      <c r="F813" s="2">
        <v>0.8163071870803833</v>
      </c>
      <c r="I813" s="2">
        <v>63.826042175292969</v>
      </c>
      <c r="J813" s="3">
        <v>-0.0011471946490928531</v>
      </c>
    </row>
    <row r="814">
      <c r="A814" s="2">
        <v>63.816669464111328</v>
      </c>
      <c r="B814" s="2">
        <v>0.81709569692611694</v>
      </c>
      <c r="E814" s="2">
        <v>63.880149841308594</v>
      </c>
      <c r="F814" s="2">
        <v>0.81624174118041992</v>
      </c>
      <c r="I814" s="2">
        <v>63.880149841308594</v>
      </c>
      <c r="J814" s="3">
        <v>-0.0011244365014135838</v>
      </c>
    </row>
    <row r="815">
      <c r="A815" s="2">
        <v>63.865139007568359</v>
      </c>
      <c r="B815" s="2">
        <v>0.81679385900497437</v>
      </c>
      <c r="E815" s="2">
        <v>63.934253692626953</v>
      </c>
      <c r="F815" s="2">
        <v>0.816177248954773</v>
      </c>
      <c r="I815" s="2">
        <v>63.934253692626953</v>
      </c>
      <c r="J815" s="3">
        <v>-0.0011013686889782548</v>
      </c>
    </row>
    <row r="816">
      <c r="A816" s="2">
        <v>63.926170349121094</v>
      </c>
      <c r="B816" s="2">
        <v>0.81567984819412231</v>
      </c>
      <c r="E816" s="2">
        <v>63.988361358642578</v>
      </c>
      <c r="F816" s="2">
        <v>0.81611359119415283</v>
      </c>
      <c r="I816" s="2">
        <v>63.988361358642578</v>
      </c>
      <c r="J816" s="3">
        <v>-0.0010779992444440722</v>
      </c>
    </row>
    <row r="817">
      <c r="A817" s="2">
        <v>63.972995758056641</v>
      </c>
      <c r="B817" s="2">
        <v>0.81907635927200317</v>
      </c>
      <c r="E817" s="2">
        <v>64.042465209960938</v>
      </c>
      <c r="F817" s="2">
        <v>0.8160509467124939</v>
      </c>
      <c r="I817" s="2">
        <v>64.042465209960938</v>
      </c>
      <c r="J817" s="3">
        <v>-0.0010543428361415863</v>
      </c>
    </row>
    <row r="818">
      <c r="A818" s="2">
        <v>64.033035278320313</v>
      </c>
      <c r="B818" s="2">
        <v>0.8169596791267395</v>
      </c>
      <c r="E818" s="2">
        <v>64.096572875976563</v>
      </c>
      <c r="F818" s="2">
        <v>0.81598937511444092</v>
      </c>
      <c r="I818" s="2">
        <v>64.096572875976563</v>
      </c>
      <c r="J818" s="3">
        <v>-0.0010304077295586467</v>
      </c>
    </row>
    <row r="819">
      <c r="A819" s="2">
        <v>64.081985473632813</v>
      </c>
      <c r="B819" s="2">
        <v>0.81913131475448608</v>
      </c>
      <c r="E819" s="2">
        <v>64.150680541992188</v>
      </c>
      <c r="F819" s="2">
        <v>0.81592893600463867</v>
      </c>
      <c r="I819" s="2">
        <v>64.150680541992188</v>
      </c>
      <c r="J819" s="3">
        <v>-0.0010062063811346889</v>
      </c>
    </row>
    <row r="820">
      <c r="A820" s="2">
        <v>64.146156311035156</v>
      </c>
      <c r="B820" s="2">
        <v>0.81446921825408936</v>
      </c>
      <c r="E820" s="2">
        <v>64.204780578613281</v>
      </c>
      <c r="F820" s="2">
        <v>0.81586962938308716</v>
      </c>
      <c r="I820" s="2">
        <v>64.204780578613281</v>
      </c>
      <c r="J820" s="3">
        <v>-0.0009817538084462285</v>
      </c>
    </row>
    <row r="821">
      <c r="A821" s="2">
        <v>64.195640563964844</v>
      </c>
      <c r="B821" s="2">
        <v>0.81558972597122192</v>
      </c>
      <c r="E821" s="2">
        <v>64.2588882446289</v>
      </c>
      <c r="F821" s="2">
        <v>0.81581157445907593</v>
      </c>
      <c r="I821" s="2">
        <v>64.2588882446289</v>
      </c>
      <c r="J821" s="3">
        <v>-0.00095705135026946664</v>
      </c>
    </row>
    <row r="822">
      <c r="A822" s="2">
        <v>64.257125854492188</v>
      </c>
      <c r="B822" s="2">
        <v>0.81696969270706177</v>
      </c>
      <c r="E822" s="2">
        <v>64.312995910644531</v>
      </c>
      <c r="F822" s="2">
        <v>0.81575471162796021</v>
      </c>
      <c r="I822" s="2">
        <v>64.312995910644531</v>
      </c>
      <c r="J822" s="3">
        <v>-0.000932111986912787</v>
      </c>
    </row>
    <row r="823">
      <c r="A823" s="2">
        <v>64.305831909179688</v>
      </c>
      <c r="B823" s="2">
        <v>0.816905677318573</v>
      </c>
      <c r="E823" s="2">
        <v>64.367103576660156</v>
      </c>
      <c r="F823" s="2">
        <v>0.81569910049438477</v>
      </c>
      <c r="I823" s="2">
        <v>64.367103576660156</v>
      </c>
      <c r="J823" s="3">
        <v>-0.00090694299433380365</v>
      </c>
    </row>
    <row r="824">
      <c r="A824" s="2">
        <v>64.366897583007813</v>
      </c>
      <c r="B824" s="2">
        <v>0.8150789737701416</v>
      </c>
      <c r="E824" s="2">
        <v>64.42120361328125</v>
      </c>
      <c r="F824" s="2">
        <v>0.81564462184906006</v>
      </c>
      <c r="I824" s="2">
        <v>64.42120361328125</v>
      </c>
      <c r="J824" s="3">
        <v>-0.00088155549019575119</v>
      </c>
    </row>
    <row r="825">
      <c r="A825" s="2">
        <v>64.4156723022461</v>
      </c>
      <c r="B825" s="2">
        <v>0.81235361099243164</v>
      </c>
      <c r="E825" s="2">
        <v>64.475311279296875</v>
      </c>
      <c r="F825" s="2">
        <v>0.81559133529663086</v>
      </c>
      <c r="I825" s="2">
        <v>64.475311279296875</v>
      </c>
      <c r="J825" s="3">
        <v>-0.000855947146192193</v>
      </c>
    </row>
    <row r="826">
      <c r="A826" s="2">
        <v>64.476119995117188</v>
      </c>
      <c r="B826" s="2">
        <v>0.81596654653549194</v>
      </c>
      <c r="E826" s="2">
        <v>64.5294189453125</v>
      </c>
      <c r="F826" s="2">
        <v>0.81553906202316284</v>
      </c>
      <c r="I826" s="2">
        <v>64.5294189453125</v>
      </c>
      <c r="J826" s="3">
        <v>-0.00083012768300250173</v>
      </c>
    </row>
    <row r="827">
      <c r="A827" s="2">
        <v>64.5241928100586</v>
      </c>
      <c r="B827" s="2">
        <v>0.81673693656921387</v>
      </c>
      <c r="E827" s="2">
        <v>64.583526611328125</v>
      </c>
      <c r="F827" s="2">
        <v>0.81548774242401123</v>
      </c>
      <c r="I827" s="2">
        <v>64.583526611328125</v>
      </c>
      <c r="J827" s="3">
        <v>-0.00080410164082422853</v>
      </c>
    </row>
    <row r="828">
      <c r="A828" s="2">
        <v>64.585319519042969</v>
      </c>
      <c r="B828" s="2">
        <v>0.81230825185775757</v>
      </c>
      <c r="E828" s="2">
        <v>64.63763427734375</v>
      </c>
      <c r="F828" s="2">
        <v>0.81543707847595215</v>
      </c>
      <c r="I828" s="2">
        <v>64.63763427734375</v>
      </c>
      <c r="J828" s="3">
        <v>-0.00077787443296983838</v>
      </c>
    </row>
    <row r="829">
      <c r="A829" s="2">
        <v>64.634231567382813</v>
      </c>
      <c r="B829" s="2">
        <v>0.81456542015075684</v>
      </c>
      <c r="E829" s="2">
        <v>64.691734313964844</v>
      </c>
      <c r="F829" s="2">
        <v>0.8153870701789856</v>
      </c>
      <c r="I829" s="2">
        <v>64.691734313964844</v>
      </c>
      <c r="J829" s="3">
        <v>-0.00075145467417314649</v>
      </c>
    </row>
    <row r="830">
      <c r="A830" s="2">
        <v>64.699005126953125</v>
      </c>
      <c r="B830" s="2">
        <v>0.81398707628250122</v>
      </c>
      <c r="E830" s="2">
        <v>64.745841979980469</v>
      </c>
      <c r="F830" s="2">
        <v>0.815337598323822</v>
      </c>
      <c r="I830" s="2">
        <v>64.745841979980469</v>
      </c>
      <c r="J830" s="3">
        <v>-0.00072483968688175082</v>
      </c>
    </row>
    <row r="831">
      <c r="A831" s="2">
        <v>64.748374938964844</v>
      </c>
      <c r="B831" s="2">
        <v>0.81653004884719849</v>
      </c>
      <c r="E831" s="2">
        <v>64.7999496459961</v>
      </c>
      <c r="F831" s="2">
        <v>0.81528860330581665</v>
      </c>
      <c r="I831" s="2">
        <v>64.7999496459961</v>
      </c>
      <c r="J831" s="3">
        <v>-0.00069803878432139754</v>
      </c>
    </row>
    <row r="832">
      <c r="A832" s="2">
        <v>64.80816650390625</v>
      </c>
      <c r="B832" s="2">
        <v>0.81560409069061279</v>
      </c>
      <c r="E832" s="2">
        <v>64.854057312011719</v>
      </c>
      <c r="F832" s="2">
        <v>0.81524032354354858</v>
      </c>
      <c r="I832" s="2">
        <v>64.854057312011719</v>
      </c>
      <c r="J832" s="3">
        <v>-0.00067105854395776987</v>
      </c>
    </row>
    <row r="833">
      <c r="A833" s="2">
        <v>64.859375</v>
      </c>
      <c r="B833" s="2">
        <v>0.81731003522872925</v>
      </c>
      <c r="E833" s="2">
        <v>64.908157348632813</v>
      </c>
      <c r="F833" s="2">
        <v>0.81519293785095215</v>
      </c>
      <c r="I833" s="2">
        <v>64.908157348632813</v>
      </c>
      <c r="J833" s="3">
        <v>-0.00064390979241579771</v>
      </c>
    </row>
    <row r="834">
      <c r="A834" s="2">
        <v>64.921928405761719</v>
      </c>
      <c r="B834" s="2">
        <v>0.8172534704208374</v>
      </c>
      <c r="E834" s="2">
        <v>64.962265014648438</v>
      </c>
      <c r="F834" s="2">
        <v>0.81514674425125122</v>
      </c>
      <c r="I834" s="2">
        <v>64.962265014648438</v>
      </c>
      <c r="J834" s="3">
        <v>-0.00061659252969548106</v>
      </c>
    </row>
    <row r="835">
      <c r="A835" s="2">
        <v>64.970161437988281</v>
      </c>
      <c r="B835" s="2">
        <v>0.81830769777297974</v>
      </c>
      <c r="E835" s="2">
        <v>65.016372680664063</v>
      </c>
      <c r="F835" s="2">
        <v>0.81510186195373535</v>
      </c>
      <c r="I835" s="2">
        <v>65.016372680664063</v>
      </c>
      <c r="J835" s="3">
        <v>-0.00058911892119795084</v>
      </c>
    </row>
    <row r="836">
      <c r="A836" s="2">
        <v>65.032890319824219</v>
      </c>
      <c r="B836" s="2">
        <v>0.81418454647064209</v>
      </c>
      <c r="E836" s="2">
        <v>65.070480346679688</v>
      </c>
      <c r="F836" s="2">
        <v>0.81505846977233887</v>
      </c>
      <c r="I836" s="2">
        <v>65.070480346679688</v>
      </c>
      <c r="J836" s="3">
        <v>-0.00056149752344936132</v>
      </c>
    </row>
    <row r="837">
      <c r="A837" s="2">
        <v>65.083816528320313</v>
      </c>
      <c r="B837" s="2">
        <v>0.81343364715576172</v>
      </c>
      <c r="E837" s="2">
        <v>65.124580383300781</v>
      </c>
      <c r="F837" s="2">
        <v>0.81501656770706177</v>
      </c>
      <c r="I837" s="2">
        <v>65.124580383300781</v>
      </c>
      <c r="J837" s="3">
        <v>-0.00053374096751213074</v>
      </c>
    </row>
    <row r="838">
      <c r="A838" s="2">
        <v>65.1442642211914</v>
      </c>
      <c r="B838" s="2">
        <v>0.81265318393707275</v>
      </c>
      <c r="E838" s="2">
        <v>65.1786880493164</v>
      </c>
      <c r="F838" s="2">
        <v>0.8149762749671936</v>
      </c>
      <c r="I838" s="2">
        <v>65.1786880493164</v>
      </c>
      <c r="J838" s="3">
        <v>-0.00050585088320076466</v>
      </c>
    </row>
    <row r="839">
      <c r="A839" s="2">
        <v>65.194175720214844</v>
      </c>
      <c r="B839" s="2">
        <v>0.81250256299972534</v>
      </c>
      <c r="E839" s="2">
        <v>65.232795715332031</v>
      </c>
      <c r="F839" s="2">
        <v>0.81493765115737915</v>
      </c>
      <c r="I839" s="2">
        <v>65.232795715332031</v>
      </c>
      <c r="J839" s="3">
        <v>-0.00047784132766537368</v>
      </c>
    </row>
    <row r="840">
      <c r="A840" s="2">
        <v>65.258552551269531</v>
      </c>
      <c r="B840" s="2">
        <v>0.81421399116516113</v>
      </c>
      <c r="E840" s="2">
        <v>65.286903381347656</v>
      </c>
      <c r="F840" s="2">
        <v>0.814900815486908</v>
      </c>
      <c r="I840" s="2">
        <v>65.286903381347656</v>
      </c>
      <c r="J840" s="3">
        <v>-0.00044972391333431005</v>
      </c>
    </row>
    <row r="841">
      <c r="A841" s="2">
        <v>65.307823181152344</v>
      </c>
      <c r="B841" s="2">
        <v>0.81675535440444946</v>
      </c>
      <c r="E841" s="2">
        <v>65.34100341796875</v>
      </c>
      <c r="F841" s="2">
        <v>0.81486576795578</v>
      </c>
      <c r="I841" s="2">
        <v>65.34100341796875</v>
      </c>
      <c r="J841" s="3">
        <v>-0.00042151537491008639</v>
      </c>
    </row>
    <row r="842">
      <c r="A842" s="2">
        <v>65.369346618652344</v>
      </c>
      <c r="B842" s="2">
        <v>0.81465727090835571</v>
      </c>
      <c r="E842" s="2">
        <v>65.395111083984375</v>
      </c>
      <c r="F842" s="2">
        <v>0.81483256816864014</v>
      </c>
      <c r="I842" s="2">
        <v>65.395111083984375</v>
      </c>
      <c r="J842" s="3">
        <v>-0.00039322191150859</v>
      </c>
    </row>
    <row r="843">
      <c r="A843" s="2">
        <v>65.417495727539063</v>
      </c>
      <c r="B843" s="2">
        <v>0.81477397680282593</v>
      </c>
      <c r="E843" s="2">
        <v>65.44921875</v>
      </c>
      <c r="F843" s="2">
        <v>0.81480139493942261</v>
      </c>
      <c r="I843" s="2">
        <v>65.44921875</v>
      </c>
      <c r="J843" s="3">
        <v>-0.00036486328463070095</v>
      </c>
    </row>
    <row r="844">
      <c r="A844" s="2">
        <v>65.476455688476563</v>
      </c>
      <c r="B844" s="2">
        <v>0.81669420003890991</v>
      </c>
      <c r="E844" s="2">
        <v>65.503326416015625</v>
      </c>
      <c r="F844" s="2">
        <v>0.814772367477417</v>
      </c>
      <c r="I844" s="2">
        <v>65.503326416015625</v>
      </c>
      <c r="J844" s="3">
        <v>-0.00033645625808276236</v>
      </c>
    </row>
    <row r="845">
      <c r="A845" s="2">
        <v>65.524345397949219</v>
      </c>
      <c r="B845" s="2">
        <v>0.814183235168457</v>
      </c>
      <c r="E845" s="2">
        <v>65.557426452636719</v>
      </c>
      <c r="F845" s="2">
        <v>0.81474560499191284</v>
      </c>
      <c r="I845" s="2">
        <v>65.557426452636719</v>
      </c>
      <c r="J845" s="3">
        <v>-0.00030802265973761678</v>
      </c>
    </row>
    <row r="846">
      <c r="A846" s="2">
        <v>65.590171813964844</v>
      </c>
      <c r="B846" s="2">
        <v>0.81397396326065063</v>
      </c>
      <c r="E846" s="2">
        <v>65.611534118652344</v>
      </c>
      <c r="F846" s="2">
        <v>0.81472128629684448</v>
      </c>
      <c r="I846" s="2">
        <v>65.611534118652344</v>
      </c>
      <c r="J846" s="3">
        <v>-0.00027957296697422862</v>
      </c>
    </row>
    <row r="847">
      <c r="A847" s="2">
        <v>65.64007568359375</v>
      </c>
      <c r="B847" s="2">
        <v>0.81067866086959839</v>
      </c>
      <c r="E847" s="2">
        <v>65.665641784667969</v>
      </c>
      <c r="F847" s="2">
        <v>0.814699649810791</v>
      </c>
      <c r="I847" s="2">
        <v>65.665641784667969</v>
      </c>
      <c r="J847" s="3">
        <v>-0.00025112976436503232</v>
      </c>
    </row>
    <row r="848">
      <c r="A848" s="2">
        <v>65.703697204589844</v>
      </c>
      <c r="B848" s="2">
        <v>0.81585431098937988</v>
      </c>
      <c r="E848" s="2">
        <v>65.7197494506836</v>
      </c>
      <c r="F848" s="2">
        <v>0.814680814743042</v>
      </c>
      <c r="I848" s="2">
        <v>65.7197494506836</v>
      </c>
      <c r="J848" s="3">
        <v>-0.00022271173656918108</v>
      </c>
    </row>
    <row r="849">
      <c r="A849" s="2">
        <v>65.751579284667969</v>
      </c>
      <c r="B849" s="2">
        <v>0.81577003002166748</v>
      </c>
      <c r="E849" s="2">
        <v>65.773849487304688</v>
      </c>
      <c r="F849" s="2">
        <v>0.814664900302887</v>
      </c>
      <c r="I849" s="2">
        <v>65.773849487304688</v>
      </c>
      <c r="J849" s="3">
        <v>-0.00019434165733400732</v>
      </c>
    </row>
    <row r="850">
      <c r="A850" s="2">
        <v>65.812454223632813</v>
      </c>
      <c r="B850" s="2">
        <v>0.81300008296966553</v>
      </c>
      <c r="E850" s="2">
        <v>65.827957153320313</v>
      </c>
      <c r="F850" s="2">
        <v>0.81465202569961548</v>
      </c>
      <c r="I850" s="2">
        <v>65.827957153320313</v>
      </c>
      <c r="J850" s="3">
        <v>-0.00016603092080913484</v>
      </c>
    </row>
    <row r="851">
      <c r="A851" s="2">
        <v>65.864669799804688</v>
      </c>
      <c r="B851" s="2">
        <v>0.81564539670944214</v>
      </c>
      <c r="E851" s="2">
        <v>65.882064819335938</v>
      </c>
      <c r="F851" s="2">
        <v>0.81464219093322754</v>
      </c>
      <c r="I851" s="2">
        <v>65.882064819335938</v>
      </c>
      <c r="J851" s="3">
        <v>-0.00013780264998786151</v>
      </c>
    </row>
    <row r="852">
      <c r="A852" s="2">
        <v>65.926017761230469</v>
      </c>
      <c r="B852" s="2">
        <v>0.81200170516967773</v>
      </c>
      <c r="E852" s="2">
        <v>65.936172485351563</v>
      </c>
      <c r="F852" s="2">
        <v>0.81463533639907837</v>
      </c>
      <c r="I852" s="2">
        <v>65.936172485351563</v>
      </c>
      <c r="J852" s="3">
        <v>-0.00010967608250211924</v>
      </c>
    </row>
    <row r="853">
      <c r="A853" s="2">
        <v>65.974891662597656</v>
      </c>
      <c r="B853" s="2">
        <v>0.81356382369995117</v>
      </c>
      <c r="E853" s="2">
        <v>65.990272521972656</v>
      </c>
      <c r="F853" s="2">
        <v>0.81463164091110229</v>
      </c>
      <c r="I853" s="2">
        <v>65.990272521972656</v>
      </c>
      <c r="J853" s="3">
        <v>-8.1673861132003367E-05</v>
      </c>
    </row>
    <row r="854">
      <c r="A854" s="2">
        <v>66.035797119140625</v>
      </c>
      <c r="B854" s="2">
        <v>0.81189674139022827</v>
      </c>
      <c r="E854" s="2">
        <v>66.044380187988281</v>
      </c>
      <c r="F854" s="2">
        <v>0.81463122367858887</v>
      </c>
      <c r="I854" s="2">
        <v>66.044380187988281</v>
      </c>
      <c r="J854" s="3">
        <v>-5.3808071243111044E-05</v>
      </c>
    </row>
    <row r="855">
      <c r="A855" s="2">
        <v>66.0887222290039</v>
      </c>
      <c r="B855" s="2">
        <v>0.81634992361068726</v>
      </c>
      <c r="E855" s="2">
        <v>66.0984878540039</v>
      </c>
      <c r="F855" s="2">
        <v>0.81463432312011719</v>
      </c>
      <c r="I855" s="2">
        <v>66.0984878540039</v>
      </c>
      <c r="J855" s="3">
        <v>-2.6102674382855184E-05</v>
      </c>
    </row>
    <row r="856">
      <c r="A856" s="2">
        <v>66.1499252319336</v>
      </c>
      <c r="B856" s="2">
        <v>0.81189215183258057</v>
      </c>
      <c r="E856" s="2">
        <v>66.152595520019531</v>
      </c>
      <c r="F856" s="2">
        <v>0.81464093923568726</v>
      </c>
      <c r="I856" s="2">
        <v>66.152595520019531</v>
      </c>
      <c r="J856" s="3">
        <v>1.4208520724423579E-06</v>
      </c>
    </row>
    <row r="857">
      <c r="A857" s="2">
        <v>66.197257995605469</v>
      </c>
      <c r="B857" s="2">
        <v>0.81724131107330322</v>
      </c>
      <c r="E857" s="2">
        <v>66.206695556640625</v>
      </c>
      <c r="F857" s="2">
        <v>0.81465107202529907</v>
      </c>
      <c r="I857" s="2">
        <v>66.206695556640625</v>
      </c>
      <c r="J857" s="3">
        <v>2.8737038519466296E-05</v>
      </c>
    </row>
    <row r="858">
      <c r="A858" s="2">
        <v>66.2588882446289</v>
      </c>
      <c r="B858" s="2">
        <v>0.81256669759750366</v>
      </c>
      <c r="E858" s="2">
        <v>66.26080322265625</v>
      </c>
      <c r="F858" s="2">
        <v>0.81466448307037354</v>
      </c>
      <c r="I858" s="2">
        <v>66.26080322265625</v>
      </c>
      <c r="J858" s="3">
        <v>5.582964513450861E-05</v>
      </c>
    </row>
    <row r="859">
      <c r="A859" s="2">
        <v>66.307746887207031</v>
      </c>
      <c r="B859" s="2">
        <v>0.81559199094772339</v>
      </c>
      <c r="E859" s="2">
        <v>66.314910888671875</v>
      </c>
      <c r="F859" s="2">
        <v>0.81468099355697632</v>
      </c>
      <c r="I859" s="2">
        <v>66.314910888671875</v>
      </c>
      <c r="J859" s="3">
        <v>8.26709801913239E-05</v>
      </c>
    </row>
    <row r="860">
      <c r="A860" s="2">
        <v>66.3689956665039</v>
      </c>
      <c r="B860" s="2">
        <v>0.816150963306427</v>
      </c>
      <c r="E860" s="2">
        <v>66.3690185546875</v>
      </c>
      <c r="F860" s="2">
        <v>0.81470048427581787</v>
      </c>
      <c r="I860" s="2">
        <v>66.3690185546875</v>
      </c>
      <c r="J860" s="3">
        <v>0.00010923486843239516</v>
      </c>
    </row>
    <row r="861">
      <c r="A861" s="2">
        <v>66.417709350585938</v>
      </c>
      <c r="B861" s="2">
        <v>0.81489777565002441</v>
      </c>
      <c r="E861" s="2">
        <v>66.4231185913086</v>
      </c>
      <c r="F861" s="2">
        <v>0.81472259759902954</v>
      </c>
      <c r="I861" s="2">
        <v>66.4231185913086</v>
      </c>
      <c r="J861" s="3">
        <v>0.0001354910054942593</v>
      </c>
    </row>
    <row r="862">
      <c r="A862" s="2">
        <v>66.47808837890625</v>
      </c>
      <c r="B862" s="2">
        <v>0.81329572200775146</v>
      </c>
      <c r="E862" s="2">
        <v>66.477226257324219</v>
      </c>
      <c r="F862" s="2">
        <v>0.814747154712677</v>
      </c>
      <c r="I862" s="2">
        <v>66.477226257324219</v>
      </c>
      <c r="J862" s="3">
        <v>0.00016141661035362631</v>
      </c>
    </row>
    <row r="863">
      <c r="A863" s="2">
        <v>66.525894165039063</v>
      </c>
      <c r="B863" s="2">
        <v>0.81356531381607056</v>
      </c>
      <c r="E863" s="2">
        <v>66.531333923339844</v>
      </c>
      <c r="F863" s="2">
        <v>0.81477385759353638</v>
      </c>
      <c r="I863" s="2">
        <v>66.531333923339844</v>
      </c>
      <c r="J863" s="3">
        <v>0.0001869781845016405</v>
      </c>
    </row>
    <row r="864">
      <c r="A864" s="2">
        <v>66.5870361328125</v>
      </c>
      <c r="B864" s="2">
        <v>0.81610757112503052</v>
      </c>
      <c r="E864" s="2">
        <v>66.585441589355469</v>
      </c>
      <c r="F864" s="2">
        <v>0.81480258703231812</v>
      </c>
      <c r="I864" s="2">
        <v>66.585441589355469</v>
      </c>
      <c r="J864" s="3">
        <v>0.0002121433790307492</v>
      </c>
    </row>
    <row r="865">
      <c r="A865" s="2">
        <v>66.636589050292969</v>
      </c>
      <c r="B865" s="2">
        <v>0.8111911416053772</v>
      </c>
      <c r="E865" s="2">
        <v>66.639541625976563</v>
      </c>
      <c r="F865" s="2">
        <v>0.81483334302902222</v>
      </c>
      <c r="I865" s="2">
        <v>66.639541625976563</v>
      </c>
      <c r="J865" s="3">
        <v>0.00023687671637162566</v>
      </c>
    </row>
    <row r="866">
      <c r="A866" s="2">
        <v>66.6977310180664</v>
      </c>
      <c r="B866" s="2">
        <v>0.81447839736938477</v>
      </c>
      <c r="E866" s="2">
        <v>66.693649291992188</v>
      </c>
      <c r="F866" s="2">
        <v>0.81486606597900391</v>
      </c>
      <c r="I866" s="2">
        <v>66.693649291992188</v>
      </c>
      <c r="J866" s="3">
        <v>0.00026114925276488066</v>
      </c>
    </row>
    <row r="867">
      <c r="A867" s="2">
        <v>66.7453842163086</v>
      </c>
      <c r="B867" s="2">
        <v>0.81414991617202759</v>
      </c>
      <c r="E867" s="2">
        <v>66.747756958007813</v>
      </c>
      <c r="F867" s="2">
        <v>0.81490063667297363</v>
      </c>
      <c r="I867" s="2">
        <v>66.747756958007813</v>
      </c>
      <c r="J867" s="3">
        <v>0.0002849227748811245</v>
      </c>
    </row>
    <row r="868">
      <c r="A868" s="2">
        <v>66.80914306640625</v>
      </c>
      <c r="B868" s="2">
        <v>0.81318265199661255</v>
      </c>
      <c r="E868" s="2">
        <v>66.801864624023438</v>
      </c>
      <c r="F868" s="2">
        <v>0.814937174320221</v>
      </c>
      <c r="I868" s="2">
        <v>66.801864624023438</v>
      </c>
      <c r="J868" s="3">
        <v>0.00030815979698672891</v>
      </c>
    </row>
    <row r="869">
      <c r="A869" s="2">
        <v>66.857490539550781</v>
      </c>
      <c r="B869" s="2">
        <v>0.81802612543106079</v>
      </c>
      <c r="E869" s="2">
        <v>66.855964660644531</v>
      </c>
      <c r="F869" s="2">
        <v>0.81497550010681152</v>
      </c>
      <c r="I869" s="2">
        <v>66.855964660644531</v>
      </c>
      <c r="J869" s="3">
        <v>0.00033082065056078136</v>
      </c>
    </row>
    <row r="870">
      <c r="A870" s="2">
        <v>66.9187240600586</v>
      </c>
      <c r="B870" s="2">
        <v>0.81320488452911377</v>
      </c>
      <c r="E870" s="2">
        <v>66.910072326660156</v>
      </c>
      <c r="F870" s="2">
        <v>0.81501549482345581</v>
      </c>
      <c r="I870" s="2">
        <v>66.910072326660156</v>
      </c>
      <c r="J870" s="3">
        <v>0.00035287099308334291</v>
      </c>
    </row>
    <row r="871">
      <c r="A871" s="2">
        <v>66.971649169921875</v>
      </c>
      <c r="B871" s="2">
        <v>0.81448858976364136</v>
      </c>
      <c r="E871" s="2">
        <v>66.964179992675781</v>
      </c>
      <c r="F871" s="2">
        <v>0.81505680084228516</v>
      </c>
      <c r="I871" s="2">
        <v>66.964179992675781</v>
      </c>
      <c r="J871" s="3">
        <v>0.0003742698172573</v>
      </c>
    </row>
    <row r="872">
      <c r="A872" s="2">
        <v>67.0389633178711</v>
      </c>
      <c r="B872" s="2">
        <v>0.81911146640777588</v>
      </c>
      <c r="E872" s="2">
        <v>67.0182876586914</v>
      </c>
      <c r="F872" s="2">
        <v>0.81509906053543091</v>
      </c>
      <c r="I872" s="2">
        <v>67.0182876586914</v>
      </c>
      <c r="J872" s="3">
        <v>0.00039497666875831783</v>
      </c>
    </row>
    <row r="873">
      <c r="A873" s="2">
        <v>67.086235046386719</v>
      </c>
      <c r="B873" s="2">
        <v>0.81433242559432983</v>
      </c>
      <c r="E873" s="2">
        <v>67.0723876953125</v>
      </c>
      <c r="F873" s="2">
        <v>0.81514197587966919</v>
      </c>
      <c r="I873" s="2">
        <v>67.0723876953125</v>
      </c>
      <c r="J873" s="3">
        <v>0.00041495059849694371</v>
      </c>
    </row>
    <row r="874">
      <c r="A874" s="2">
        <v>67.145614624023438</v>
      </c>
      <c r="B874" s="2">
        <v>0.81407409906387329</v>
      </c>
      <c r="E874" s="2">
        <v>67.126495361328125</v>
      </c>
      <c r="F874" s="2">
        <v>0.81518524885177612</v>
      </c>
      <c r="I874" s="2">
        <v>67.126495361328125</v>
      </c>
      <c r="J874" s="3">
        <v>0.00043415426625870168</v>
      </c>
    </row>
    <row r="875">
      <c r="A875" s="2">
        <v>67.1972427368164</v>
      </c>
      <c r="B875" s="2">
        <v>0.8148084282875061</v>
      </c>
      <c r="E875" s="2">
        <v>67.18060302734375</v>
      </c>
      <c r="F875" s="2">
        <v>0.81522846221923828</v>
      </c>
      <c r="I875" s="2">
        <v>67.18060302734375</v>
      </c>
      <c r="J875" s="3">
        <v>0.00045254582073539495</v>
      </c>
    </row>
    <row r="876">
      <c r="A876" s="2">
        <v>67.2595443725586</v>
      </c>
      <c r="B876" s="2">
        <v>0.81533282995224</v>
      </c>
      <c r="E876" s="2">
        <v>67.234710693359375</v>
      </c>
      <c r="F876" s="2">
        <v>0.81527155637741089</v>
      </c>
      <c r="I876" s="2">
        <v>67.234710693359375</v>
      </c>
      <c r="J876" s="3">
        <v>0.00047008320689201355</v>
      </c>
    </row>
    <row r="877">
      <c r="A877" s="2">
        <v>67.310661315917969</v>
      </c>
      <c r="B877" s="2">
        <v>0.815997302532196</v>
      </c>
      <c r="E877" s="2">
        <v>67.288818359375</v>
      </c>
      <c r="F877" s="2">
        <v>0.81531447172164917</v>
      </c>
      <c r="I877" s="2">
        <v>67.288818359375</v>
      </c>
      <c r="J877" s="3">
        <v>0.000486726057715714</v>
      </c>
    </row>
    <row r="878">
      <c r="A878" s="2">
        <v>67.372222900390625</v>
      </c>
      <c r="B878" s="2">
        <v>0.813804566860199</v>
      </c>
      <c r="E878" s="2">
        <v>67.3429183959961</v>
      </c>
      <c r="F878" s="2">
        <v>0.81535720825195313</v>
      </c>
      <c r="I878" s="2">
        <v>67.3429183959961</v>
      </c>
      <c r="J878" s="3">
        <v>0.00050243089208379388</v>
      </c>
    </row>
    <row r="879">
      <c r="A879" s="2">
        <v>67.421943664550781</v>
      </c>
      <c r="B879" s="2">
        <v>0.81339544057846069</v>
      </c>
      <c r="E879" s="2">
        <v>67.397026062011719</v>
      </c>
      <c r="F879" s="2">
        <v>0.81539994478225708</v>
      </c>
      <c r="I879" s="2">
        <v>67.397026062011719</v>
      </c>
      <c r="J879" s="3">
        <v>0.00051715970039367676</v>
      </c>
    </row>
    <row r="880">
      <c r="A880" s="2">
        <v>67.4870376586914</v>
      </c>
      <c r="B880" s="2">
        <v>0.813806414604187</v>
      </c>
      <c r="E880" s="2">
        <v>67.451133728027344</v>
      </c>
      <c r="F880" s="2">
        <v>0.815442681312561</v>
      </c>
      <c r="I880" s="2">
        <v>67.451133728027344</v>
      </c>
      <c r="J880" s="3">
        <v>0.00053086888510733843</v>
      </c>
    </row>
    <row r="881">
      <c r="A881" s="2">
        <v>67.535514831542969</v>
      </c>
      <c r="B881" s="2">
        <v>0.81809318065643311</v>
      </c>
      <c r="E881" s="2">
        <v>67.505241394042969</v>
      </c>
      <c r="F881" s="2">
        <v>0.81548547744750977</v>
      </c>
      <c r="I881" s="2">
        <v>67.505241394042969</v>
      </c>
      <c r="J881" s="3">
        <v>0.00054351863218471408</v>
      </c>
    </row>
    <row r="882">
      <c r="A882" s="2">
        <v>67.593803405761719</v>
      </c>
      <c r="B882" s="2">
        <v>0.81708306074142456</v>
      </c>
      <c r="E882" s="2">
        <v>67.559341430664063</v>
      </c>
      <c r="F882" s="2">
        <v>0.81552821397781372</v>
      </c>
      <c r="I882" s="2">
        <v>67.559341430664063</v>
      </c>
      <c r="J882" s="3">
        <v>0.000555066391825676</v>
      </c>
    </row>
    <row r="883">
      <c r="A883" s="2">
        <v>67.646034240722656</v>
      </c>
      <c r="B883" s="2">
        <v>0.81459605693817139</v>
      </c>
      <c r="E883" s="2">
        <v>67.613449096679688</v>
      </c>
      <c r="F883" s="2">
        <v>0.81557071208953857</v>
      </c>
      <c r="I883" s="2">
        <v>67.613449096679688</v>
      </c>
      <c r="J883" s="3">
        <v>0.00056547351414337754</v>
      </c>
    </row>
    <row r="884">
      <c r="A884" s="2">
        <v>67.708503723144531</v>
      </c>
      <c r="B884" s="2">
        <v>0.81694674491882324</v>
      </c>
      <c r="E884" s="2">
        <v>67.667556762695313</v>
      </c>
      <c r="F884" s="2">
        <v>0.81561297178268433</v>
      </c>
      <c r="I884" s="2">
        <v>67.667556762695313</v>
      </c>
      <c r="J884" s="3">
        <v>0.00057469774037599564</v>
      </c>
    </row>
    <row r="885">
      <c r="A885" s="2">
        <v>67.7573471069336</v>
      </c>
      <c r="B885" s="2">
        <v>0.8175092339515686</v>
      </c>
      <c r="E885" s="2">
        <v>67.721664428710938</v>
      </c>
      <c r="F885" s="2">
        <v>0.81565487384796143</v>
      </c>
      <c r="I885" s="2">
        <v>67.721664428710938</v>
      </c>
      <c r="J885" s="3">
        <v>0.00058270053705200553</v>
      </c>
    </row>
    <row r="886">
      <c r="A886" s="2">
        <v>67.821380615234375</v>
      </c>
      <c r="B886" s="2">
        <v>0.81519204378128052</v>
      </c>
      <c r="E886" s="2">
        <v>67.775764465332031</v>
      </c>
      <c r="F886" s="2">
        <v>0.8156965970993042</v>
      </c>
      <c r="I886" s="2">
        <v>67.775764465332031</v>
      </c>
      <c r="J886" s="3">
        <v>0.00058944150805473328</v>
      </c>
    </row>
    <row r="887">
      <c r="A887" s="2">
        <v>67.869537353515625</v>
      </c>
      <c r="B887" s="2">
        <v>0.8153272271156311</v>
      </c>
      <c r="E887" s="2">
        <v>67.829872131347656</v>
      </c>
      <c r="F887" s="2">
        <v>0.81573814153671265</v>
      </c>
      <c r="I887" s="2">
        <v>67.829872131347656</v>
      </c>
      <c r="J887" s="3">
        <v>0.00059488217812031507</v>
      </c>
    </row>
    <row r="888">
      <c r="A888" s="2">
        <v>67.93072509765625</v>
      </c>
      <c r="B888" s="2">
        <v>0.81623303890228271</v>
      </c>
      <c r="E888" s="2">
        <v>67.883979797363281</v>
      </c>
      <c r="F888" s="2">
        <v>0.81577968597412109</v>
      </c>
      <c r="I888" s="2">
        <v>67.883979797363281</v>
      </c>
      <c r="J888" s="3">
        <v>0.00059898477047681808</v>
      </c>
    </row>
    <row r="889">
      <c r="A889" s="2">
        <v>67.983154296875</v>
      </c>
      <c r="B889" s="2">
        <v>0.81553435325622559</v>
      </c>
      <c r="E889" s="2">
        <v>67.9380874633789</v>
      </c>
      <c r="F889" s="2">
        <v>0.81582146883010864</v>
      </c>
      <c r="I889" s="2">
        <v>67.9380874633789</v>
      </c>
      <c r="J889" s="3">
        <v>0.00060171069344505668</v>
      </c>
    </row>
    <row r="890">
      <c r="A890" s="2">
        <v>68.0454330444336</v>
      </c>
      <c r="B890" s="2">
        <v>0.81567955017089844</v>
      </c>
      <c r="E890" s="2">
        <v>67.9921875</v>
      </c>
      <c r="F890" s="2">
        <v>0.81586372852325439</v>
      </c>
      <c r="I890" s="2">
        <v>67.9921875</v>
      </c>
      <c r="J890" s="3">
        <v>0.0006030303193256259</v>
      </c>
    </row>
    <row r="891">
      <c r="A891" s="2">
        <v>68.092025756835938</v>
      </c>
      <c r="B891" s="2">
        <v>0.81729733943939209</v>
      </c>
      <c r="E891" s="2">
        <v>68.046295166015625</v>
      </c>
      <c r="F891" s="2">
        <v>0.81590694189071655</v>
      </c>
      <c r="I891" s="2">
        <v>68.046295166015625</v>
      </c>
      <c r="J891" s="3">
        <v>0.00060290453257039189</v>
      </c>
    </row>
    <row r="892">
      <c r="A892" s="2">
        <v>68.15643310546875</v>
      </c>
      <c r="B892" s="2">
        <v>0.822417140007019</v>
      </c>
      <c r="E892" s="2">
        <v>68.10040283203125</v>
      </c>
      <c r="F892" s="2">
        <v>0.815951406955719</v>
      </c>
      <c r="I892" s="2">
        <v>68.10040283203125</v>
      </c>
      <c r="J892" s="3">
        <v>0.0006013027741573751</v>
      </c>
    </row>
    <row r="893">
      <c r="A893" s="2">
        <v>68.206878662109375</v>
      </c>
      <c r="B893" s="2">
        <v>0.81592643260955811</v>
      </c>
      <c r="E893" s="2">
        <v>68.154510498046875</v>
      </c>
      <c r="F893" s="2">
        <v>0.81599748134613037</v>
      </c>
      <c r="I893" s="2">
        <v>68.154510498046875</v>
      </c>
      <c r="J893" s="3">
        <v>0.00059819233138114214</v>
      </c>
    </row>
    <row r="894">
      <c r="A894" s="2">
        <v>68.268218994140625</v>
      </c>
      <c r="B894" s="2">
        <v>0.81783139705657959</v>
      </c>
      <c r="E894" s="2">
        <v>68.208610534667969</v>
      </c>
      <c r="F894" s="2">
        <v>0.81604540348052979</v>
      </c>
      <c r="I894" s="2">
        <v>68.208610534667969</v>
      </c>
      <c r="J894" s="3">
        <v>0.00059355178382247686</v>
      </c>
    </row>
    <row r="895">
      <c r="A895" s="2">
        <v>68.316055297851563</v>
      </c>
      <c r="B895" s="2">
        <v>0.81446671485900879</v>
      </c>
      <c r="E895" s="2">
        <v>68.2627182006836</v>
      </c>
      <c r="F895" s="2">
        <v>0.81609529256820679</v>
      </c>
      <c r="I895" s="2">
        <v>68.2627182006836</v>
      </c>
      <c r="J895" s="3">
        <v>0.00058734737103804946</v>
      </c>
    </row>
    <row r="896">
      <c r="A896" s="2">
        <v>68.3773422241211</v>
      </c>
      <c r="B896" s="2">
        <v>0.81807816028594971</v>
      </c>
      <c r="E896" s="2">
        <v>68.316825866699219</v>
      </c>
      <c r="F896" s="2">
        <v>0.81614714860916138</v>
      </c>
      <c r="I896" s="2">
        <v>68.316825866699219</v>
      </c>
      <c r="J896" s="3">
        <v>0.00057955743977800012</v>
      </c>
    </row>
    <row r="897">
      <c r="A897" s="2">
        <v>68.429443359375</v>
      </c>
      <c r="B897" s="2">
        <v>0.81508159637451172</v>
      </c>
      <c r="E897" s="2">
        <v>68.370933532714844</v>
      </c>
      <c r="F897" s="2">
        <v>0.81620079278945923</v>
      </c>
      <c r="I897" s="2">
        <v>68.370933532714844</v>
      </c>
      <c r="J897" s="3">
        <v>0.00057015998754650354</v>
      </c>
    </row>
    <row r="898">
      <c r="A898" s="2">
        <v>68.489616394042969</v>
      </c>
      <c r="B898" s="2">
        <v>0.81440043449401855</v>
      </c>
      <c r="E898" s="2">
        <v>68.425033569335938</v>
      </c>
      <c r="F898" s="2">
        <v>0.81625628471374512</v>
      </c>
      <c r="I898" s="2">
        <v>68.425033569335938</v>
      </c>
      <c r="J898" s="3">
        <v>0.00055913696996867657</v>
      </c>
    </row>
    <row r="899">
      <c r="A899" s="2">
        <v>68.538002014160156</v>
      </c>
      <c r="B899" s="2">
        <v>0.81421071290969849</v>
      </c>
      <c r="E899" s="2">
        <v>68.479141235351563</v>
      </c>
      <c r="F899" s="2">
        <v>0.81631350517272949</v>
      </c>
      <c r="I899" s="2">
        <v>68.479141235351563</v>
      </c>
      <c r="J899" s="3">
        <v>0.00054646789794787765</v>
      </c>
    </row>
    <row r="900">
      <c r="A900" s="2">
        <v>68.602554321289063</v>
      </c>
      <c r="B900" s="2">
        <v>0.8159867525100708</v>
      </c>
      <c r="E900" s="2">
        <v>68.533248901367188</v>
      </c>
      <c r="F900" s="2">
        <v>0.8163723349571228</v>
      </c>
      <c r="I900" s="2">
        <v>68.533248901367188</v>
      </c>
      <c r="J900" s="3">
        <v>0.0005321394419297576</v>
      </c>
    </row>
    <row r="901">
      <c r="A901" s="2">
        <v>68.6519775390625</v>
      </c>
      <c r="B901" s="2">
        <v>0.81663215160369873</v>
      </c>
      <c r="E901" s="2">
        <v>68.587356567382813</v>
      </c>
      <c r="F901" s="2">
        <v>0.81643247604370117</v>
      </c>
      <c r="I901" s="2">
        <v>68.587356567382813</v>
      </c>
      <c r="J901" s="3">
        <v>0.00051613966934382915</v>
      </c>
    </row>
    <row r="902">
      <c r="A902" s="2">
        <v>68.714645385742188</v>
      </c>
      <c r="B902" s="2">
        <v>0.81698751449584961</v>
      </c>
      <c r="E902" s="2">
        <v>68.6414566040039</v>
      </c>
      <c r="F902" s="2">
        <v>0.8164936900138855</v>
      </c>
      <c r="I902" s="2">
        <v>68.6414566040039</v>
      </c>
      <c r="J902" s="3">
        <v>0.00049846264300867915</v>
      </c>
    </row>
    <row r="903">
      <c r="A903" s="2">
        <v>68.764823913574219</v>
      </c>
      <c r="B903" s="2">
        <v>0.8176998496055603</v>
      </c>
      <c r="E903" s="2">
        <v>68.695564270019531</v>
      </c>
      <c r="F903" s="2">
        <v>0.81655585765838623</v>
      </c>
      <c r="I903" s="2">
        <v>68.695564270019531</v>
      </c>
      <c r="J903" s="3">
        <v>0.0004790989332832396</v>
      </c>
    </row>
    <row r="904">
      <c r="A904" s="2">
        <v>68.824737548828125</v>
      </c>
      <c r="B904" s="2">
        <v>0.81462681293487549</v>
      </c>
      <c r="E904" s="2">
        <v>68.749671936035156</v>
      </c>
      <c r="F904" s="2">
        <v>0.81661885976791382</v>
      </c>
      <c r="I904" s="2">
        <v>68.749671936035156</v>
      </c>
      <c r="J904" s="3">
        <v>0.00045805075205862522</v>
      </c>
    </row>
    <row r="905">
      <c r="A905" s="2">
        <v>68.877479553222656</v>
      </c>
      <c r="B905" s="2">
        <v>0.81674271821975708</v>
      </c>
      <c r="E905" s="2">
        <v>68.803779602050781</v>
      </c>
      <c r="F905" s="2">
        <v>0.81668263673782349</v>
      </c>
      <c r="I905" s="2">
        <v>68.803779602050781</v>
      </c>
      <c r="J905" s="3">
        <v>0.00043532226118259132</v>
      </c>
    </row>
    <row r="906">
      <c r="A906" s="2">
        <v>68.941146850585938</v>
      </c>
      <c r="B906" s="2">
        <v>0.818135142326355</v>
      </c>
      <c r="E906" s="2">
        <v>68.857879638671875</v>
      </c>
      <c r="F906" s="2">
        <v>0.81674712896347046</v>
      </c>
      <c r="I906" s="2">
        <v>68.857879638671875</v>
      </c>
      <c r="J906" s="3">
        <v>0.00041092559695243835</v>
      </c>
    </row>
    <row r="907">
      <c r="A907" s="2">
        <v>68.988525390625</v>
      </c>
      <c r="B907" s="2">
        <v>0.81395560503005981</v>
      </c>
      <c r="E907" s="2">
        <v>68.9119873046875</v>
      </c>
      <c r="F907" s="2">
        <v>0.81681227684021</v>
      </c>
      <c r="I907" s="2">
        <v>68.9119873046875</v>
      </c>
      <c r="J907" s="3">
        <v>0.0003848666965495795</v>
      </c>
    </row>
    <row r="908">
      <c r="A908" s="2">
        <v>69.0489501953125</v>
      </c>
      <c r="B908" s="2">
        <v>0.81383496522903442</v>
      </c>
      <c r="E908" s="2">
        <v>68.966094970703125</v>
      </c>
      <c r="F908" s="2">
        <v>0.81687813997268677</v>
      </c>
      <c r="I908" s="2">
        <v>68.966094970703125</v>
      </c>
      <c r="J908" s="3">
        <v>0.00035716599086299539</v>
      </c>
    </row>
    <row r="909">
      <c r="A909" s="2">
        <v>69.0985336303711</v>
      </c>
      <c r="B909" s="2">
        <v>0.81580096483230591</v>
      </c>
      <c r="E909" s="2">
        <v>69.02020263671875</v>
      </c>
      <c r="F909" s="2">
        <v>0.81694447994232178</v>
      </c>
      <c r="I909" s="2">
        <v>69.02020263671875</v>
      </c>
      <c r="J909" s="3">
        <v>0.00032784463837742805</v>
      </c>
    </row>
    <row r="910">
      <c r="A910" s="2">
        <v>69.161933898925781</v>
      </c>
      <c r="B910" s="2">
        <v>0.81803804636001587</v>
      </c>
      <c r="E910" s="2">
        <v>69.074302673339844</v>
      </c>
      <c r="F910" s="2">
        <v>0.81701105833053589</v>
      </c>
      <c r="I910" s="2">
        <v>69.074302673339844</v>
      </c>
      <c r="J910" s="3">
        <v>0.00029693209216929972</v>
      </c>
    </row>
    <row r="911">
      <c r="A911" s="2">
        <v>69.210983276367188</v>
      </c>
      <c r="B911" s="2">
        <v>0.81678158044815063</v>
      </c>
      <c r="E911" s="2">
        <v>69.128410339355469</v>
      </c>
      <c r="F911" s="2">
        <v>0.81707769632339478</v>
      </c>
      <c r="I911" s="2">
        <v>69.128410339355469</v>
      </c>
      <c r="J911" s="3">
        <v>0.00026444843388162553</v>
      </c>
    </row>
    <row r="912">
      <c r="A912" s="2">
        <v>69.270294189453125</v>
      </c>
      <c r="B912" s="2">
        <v>0.81598931550979614</v>
      </c>
      <c r="E912" s="2">
        <v>69.1825180053711</v>
      </c>
      <c r="F912" s="2">
        <v>0.81714415550231934</v>
      </c>
      <c r="I912" s="2">
        <v>69.1825180053711</v>
      </c>
      <c r="J912" s="3">
        <v>0.000230430654482916</v>
      </c>
    </row>
    <row r="913">
      <c r="A913" s="2">
        <v>69.321578979492188</v>
      </c>
      <c r="B913" s="2">
        <v>0.81682330369949341</v>
      </c>
      <c r="E913" s="2">
        <v>69.236625671386719</v>
      </c>
      <c r="F913" s="2">
        <v>0.81721031665802</v>
      </c>
      <c r="I913" s="2">
        <v>69.236625671386719</v>
      </c>
      <c r="J913" s="3">
        <v>0.00019491539569571614</v>
      </c>
    </row>
    <row r="914">
      <c r="A914" s="2">
        <v>69.384796142578125</v>
      </c>
      <c r="B914" s="2">
        <v>0.81646585464477539</v>
      </c>
      <c r="E914" s="2">
        <v>69.290725708007813</v>
      </c>
      <c r="F914" s="2">
        <v>0.817275881767273</v>
      </c>
      <c r="I914" s="2">
        <v>69.290725708007813</v>
      </c>
      <c r="J914" s="3">
        <v>0.00015794820501469076</v>
      </c>
    </row>
    <row r="915">
      <c r="A915" s="2">
        <v>69.432754516601563</v>
      </c>
      <c r="B915" s="2">
        <v>0.815815806388855</v>
      </c>
      <c r="E915" s="2">
        <v>69.344833374023438</v>
      </c>
      <c r="F915" s="2">
        <v>0.8173406720161438</v>
      </c>
      <c r="I915" s="2">
        <v>69.344833374023438</v>
      </c>
      <c r="J915" s="3">
        <v>0.00011956228263443336</v>
      </c>
    </row>
    <row r="916">
      <c r="A916" s="2">
        <v>69.494598388671875</v>
      </c>
      <c r="B916" s="2">
        <v>0.817139744758606</v>
      </c>
      <c r="E916" s="2">
        <v>69.398941040039063</v>
      </c>
      <c r="F916" s="2">
        <v>0.81740462779998779</v>
      </c>
      <c r="I916" s="2">
        <v>69.398941040039063</v>
      </c>
      <c r="J916" s="3">
        <v>7.9809513408690691E-05</v>
      </c>
    </row>
    <row r="917">
      <c r="A917" s="2">
        <v>69.541885375976563</v>
      </c>
      <c r="B917" s="2">
        <v>0.82016599178314209</v>
      </c>
      <c r="E917" s="2">
        <v>69.453048706054688</v>
      </c>
      <c r="F917" s="2">
        <v>0.81746768951416016</v>
      </c>
      <c r="I917" s="2">
        <v>69.453048706054688</v>
      </c>
      <c r="J917" s="3">
        <v>3.873957393807359E-05</v>
      </c>
    </row>
    <row r="918">
      <c r="A918" s="2">
        <v>69.602912902832031</v>
      </c>
      <c r="B918" s="2">
        <v>0.81557279825210571</v>
      </c>
      <c r="E918" s="2">
        <v>69.507148742675781</v>
      </c>
      <c r="F918" s="2">
        <v>0.81752979755401611</v>
      </c>
      <c r="I918" s="2">
        <v>69.507148742675781</v>
      </c>
      <c r="J918" s="3">
        <v>-3.5889709124603542E-06</v>
      </c>
    </row>
    <row r="919">
      <c r="A919" s="2">
        <v>69.652069091796875</v>
      </c>
      <c r="B919" s="2">
        <v>0.81758964061737061</v>
      </c>
      <c r="E919" s="2">
        <v>69.5612564086914</v>
      </c>
      <c r="F919" s="2">
        <v>0.81759083271026611</v>
      </c>
      <c r="I919" s="2">
        <v>69.5612564086914</v>
      </c>
      <c r="J919" s="3">
        <v>-4.7132787585724145E-05</v>
      </c>
    </row>
    <row r="920">
      <c r="A920" s="2">
        <v>69.7138900756836</v>
      </c>
      <c r="B920" s="2">
        <v>0.813255786895752</v>
      </c>
      <c r="E920" s="2">
        <v>69.615364074707031</v>
      </c>
      <c r="F920" s="2">
        <v>0.81765079498291016</v>
      </c>
      <c r="I920" s="2">
        <v>69.615364074707031</v>
      </c>
      <c r="J920" s="3">
        <v>-9.1828274889849126E-05</v>
      </c>
    </row>
    <row r="921">
      <c r="A921" s="2">
        <v>69.761878967285156</v>
      </c>
      <c r="B921" s="2">
        <v>0.820181667804718</v>
      </c>
      <c r="E921" s="2">
        <v>69.669471740722656</v>
      </c>
      <c r="F921" s="2">
        <v>0.817709743976593</v>
      </c>
      <c r="I921" s="2">
        <v>69.669471740722656</v>
      </c>
      <c r="J921" s="3">
        <v>-0.00013761558511760086</v>
      </c>
    </row>
    <row r="922">
      <c r="A922" s="2">
        <v>69.822860717773438</v>
      </c>
      <c r="B922" s="2">
        <v>0.817396342754364</v>
      </c>
      <c r="E922" s="2">
        <v>69.72357177734375</v>
      </c>
      <c r="F922" s="2">
        <v>0.81776756048202515</v>
      </c>
      <c r="I922" s="2">
        <v>69.72357177734375</v>
      </c>
      <c r="J922" s="3">
        <v>-0.00018442588043399155</v>
      </c>
    </row>
    <row r="923">
      <c r="A923" s="2">
        <v>69.871162414550781</v>
      </c>
      <c r="B923" s="2">
        <v>0.81742584705352783</v>
      </c>
      <c r="E923" s="2">
        <v>69.777679443359375</v>
      </c>
      <c r="F923" s="2">
        <v>0.817824125289917</v>
      </c>
      <c r="I923" s="2">
        <v>69.777679443359375</v>
      </c>
      <c r="J923" s="3">
        <v>-0.00023220755974762142</v>
      </c>
    </row>
    <row r="924">
      <c r="A924" s="2">
        <v>69.934234619140625</v>
      </c>
      <c r="B924" s="2">
        <v>0.81767112016677856</v>
      </c>
      <c r="E924" s="2">
        <v>69.831787109375</v>
      </c>
      <c r="F924" s="2">
        <v>0.817879319190979</v>
      </c>
      <c r="I924" s="2">
        <v>69.831787109375</v>
      </c>
      <c r="J924" s="3">
        <v>-0.00028088662656955421</v>
      </c>
    </row>
    <row r="925">
      <c r="A925" s="2">
        <v>69.9821548461914</v>
      </c>
      <c r="B925" s="2">
        <v>0.81904101371765137</v>
      </c>
      <c r="E925" s="2">
        <v>69.885894775390625</v>
      </c>
      <c r="F925" s="2">
        <v>0.81793278455734253</v>
      </c>
      <c r="I925" s="2">
        <v>69.885894775390625</v>
      </c>
      <c r="J925" s="3">
        <v>-0.00033039331901818514</v>
      </c>
    </row>
    <row r="926">
      <c r="A926" s="2">
        <v>70.042144775390625</v>
      </c>
      <c r="B926" s="2">
        <v>0.8185737133026123</v>
      </c>
      <c r="E926" s="2">
        <v>69.939994812011719</v>
      </c>
      <c r="F926" s="2">
        <v>0.81798458099365234</v>
      </c>
      <c r="I926" s="2">
        <v>69.939994812011719</v>
      </c>
      <c r="J926" s="3">
        <v>-0.00038064879481680691</v>
      </c>
    </row>
    <row r="927">
      <c r="A927" s="2">
        <v>70.090370178222656</v>
      </c>
      <c r="B927" s="2">
        <v>0.823573112487793</v>
      </c>
      <c r="E927" s="2">
        <v>69.994102478027344</v>
      </c>
      <c r="F927" s="2">
        <v>0.81803447008132935</v>
      </c>
      <c r="I927" s="2">
        <v>69.994102478027344</v>
      </c>
      <c r="J927" s="3">
        <v>-0.00043159356573596597</v>
      </c>
    </row>
    <row r="928">
      <c r="A928" s="2">
        <v>70.152748107910156</v>
      </c>
      <c r="B928" s="2">
        <v>0.82177603244781494</v>
      </c>
      <c r="E928" s="2">
        <v>70.048210144042969</v>
      </c>
      <c r="F928" s="2">
        <v>0.81808227300643921</v>
      </c>
      <c r="I928" s="2">
        <v>70.048210144042969</v>
      </c>
      <c r="J928" s="3">
        <v>-0.00048314535524696112</v>
      </c>
    </row>
    <row r="929">
      <c r="A929" s="2">
        <v>70.2002944946289</v>
      </c>
      <c r="B929" s="2">
        <v>0.81755667924880981</v>
      </c>
      <c r="E929" s="2">
        <v>70.1023178100586</v>
      </c>
      <c r="F929" s="2">
        <v>0.81812751293182373</v>
      </c>
      <c r="I929" s="2">
        <v>70.1023178100586</v>
      </c>
      <c r="J929" s="3">
        <v>-0.00053522747475653887</v>
      </c>
    </row>
    <row r="930">
      <c r="A930" s="2">
        <v>70.265434265136719</v>
      </c>
      <c r="B930" s="2">
        <v>0.8201184868812561</v>
      </c>
      <c r="E930" s="2">
        <v>70.156425476074219</v>
      </c>
      <c r="F930" s="2">
        <v>0.81816983222961426</v>
      </c>
      <c r="I930" s="2">
        <v>70.156425476074219</v>
      </c>
      <c r="J930" s="3">
        <v>-0.00058776349760591984</v>
      </c>
    </row>
    <row r="931">
      <c r="A931" s="2">
        <v>70.3139877319336</v>
      </c>
      <c r="B931" s="2">
        <v>0.81722474098205566</v>
      </c>
      <c r="E931" s="2">
        <v>70.210525512695313</v>
      </c>
      <c r="F931" s="2">
        <v>0.81820845603942871</v>
      </c>
      <c r="I931" s="2">
        <v>70.210525512695313</v>
      </c>
      <c r="J931" s="3">
        <v>-0.00064066267805173993</v>
      </c>
    </row>
    <row r="932">
      <c r="A932" s="2">
        <v>70.3772201538086</v>
      </c>
      <c r="B932" s="2">
        <v>0.81954056024551392</v>
      </c>
      <c r="E932" s="2">
        <v>70.264633178710938</v>
      </c>
      <c r="F932" s="2">
        <v>0.81824272871017456</v>
      </c>
      <c r="I932" s="2">
        <v>70.264633178710938</v>
      </c>
      <c r="J932" s="3">
        <v>-0.0006938643055036664</v>
      </c>
    </row>
    <row r="933">
      <c r="A933" s="2">
        <v>70.426132202148438</v>
      </c>
      <c r="B933" s="2">
        <v>0.81830233335495</v>
      </c>
      <c r="E933" s="2">
        <v>70.318740844726563</v>
      </c>
      <c r="F933" s="2">
        <v>0.818271815776825</v>
      </c>
      <c r="I933" s="2">
        <v>70.318740844726563</v>
      </c>
      <c r="J933" s="3">
        <v>-0.00074727885657921433</v>
      </c>
    </row>
    <row r="934">
      <c r="A934" s="2">
        <v>70.487220764160156</v>
      </c>
      <c r="B934" s="2">
        <v>0.819797158241272</v>
      </c>
      <c r="E934" s="2">
        <v>70.372848510742188</v>
      </c>
      <c r="F934" s="2">
        <v>0.818294882774353</v>
      </c>
      <c r="I934" s="2">
        <v>70.372848510742188</v>
      </c>
      <c r="J934" s="3">
        <v>-0.00080082507338374853</v>
      </c>
    </row>
    <row r="935">
      <c r="A935" s="2">
        <v>70.535980224609375</v>
      </c>
      <c r="B935" s="2">
        <v>0.82211470603942871</v>
      </c>
      <c r="E935" s="2">
        <v>70.426948547363281</v>
      </c>
      <c r="F935" s="2">
        <v>0.81831109523773193</v>
      </c>
      <c r="I935" s="2">
        <v>70.426948547363281</v>
      </c>
      <c r="J935" s="3">
        <v>-0.00085440982365980744</v>
      </c>
    </row>
    <row r="936">
      <c r="A936" s="2">
        <v>70.6007308959961</v>
      </c>
      <c r="B936" s="2">
        <v>0.82008141279220581</v>
      </c>
      <c r="E936" s="2">
        <v>70.4810562133789</v>
      </c>
      <c r="F936" s="2">
        <v>0.81831991672515869</v>
      </c>
      <c r="I936" s="2">
        <v>70.4810562133789</v>
      </c>
      <c r="J936" s="3">
        <v>-0.00090796628501266241</v>
      </c>
    </row>
    <row r="937">
      <c r="A937" s="2">
        <v>70.6491470336914</v>
      </c>
      <c r="B937" s="2">
        <v>0.81763285398483276</v>
      </c>
      <c r="E937" s="2">
        <v>70.535163879394531</v>
      </c>
      <c r="F937" s="2">
        <v>0.818320631980896</v>
      </c>
      <c r="I937" s="2">
        <v>70.535163879394531</v>
      </c>
      <c r="J937" s="3">
        <v>-0.00096140074310824275</v>
      </c>
    </row>
    <row r="938">
      <c r="A938" s="2">
        <v>70.711105346679688</v>
      </c>
      <c r="B938" s="2">
        <v>0.81854099035263062</v>
      </c>
      <c r="E938" s="2">
        <v>70.589271545410156</v>
      </c>
      <c r="F938" s="2">
        <v>0.81831294298172</v>
      </c>
      <c r="I938" s="2">
        <v>70.589271545410156</v>
      </c>
      <c r="J938" s="3">
        <v>-0.001014627399854362</v>
      </c>
    </row>
    <row r="939">
      <c r="A939" s="2">
        <v>70.762237548828125</v>
      </c>
      <c r="B939" s="2">
        <v>0.8182494044303894</v>
      </c>
      <c r="E939" s="2">
        <v>70.64337158203125</v>
      </c>
      <c r="F939" s="2">
        <v>0.818296492099762</v>
      </c>
      <c r="I939" s="2">
        <v>70.64337158203125</v>
      </c>
      <c r="J939" s="3">
        <v>-0.0010675519006326795</v>
      </c>
    </row>
    <row r="940">
      <c r="A940" s="2">
        <v>70.827072143554688</v>
      </c>
      <c r="B940" s="2">
        <v>0.81891918182373047</v>
      </c>
      <c r="E940" s="2">
        <v>70.697479248046875</v>
      </c>
      <c r="F940" s="2">
        <v>0.8182709813117981</v>
      </c>
      <c r="I940" s="2">
        <v>70.697479248046875</v>
      </c>
      <c r="J940" s="3">
        <v>-0.0011201031738892198</v>
      </c>
    </row>
    <row r="941">
      <c r="A941" s="2">
        <v>70.876014709472656</v>
      </c>
      <c r="B941" s="2">
        <v>0.82149779796600342</v>
      </c>
      <c r="E941" s="2">
        <v>70.7515869140625</v>
      </c>
      <c r="F941" s="2">
        <v>0.81823647022247314</v>
      </c>
      <c r="I941" s="2">
        <v>70.7515869140625</v>
      </c>
      <c r="J941" s="3">
        <v>-0.0011721873888745904</v>
      </c>
    </row>
    <row r="942">
      <c r="A942" s="2">
        <v>70.936836242675781</v>
      </c>
      <c r="B942" s="2">
        <v>0.8204416036605835</v>
      </c>
      <c r="E942" s="2">
        <v>70.805694580078125</v>
      </c>
      <c r="F942" s="2">
        <v>0.818192720413208</v>
      </c>
      <c r="I942" s="2">
        <v>70.805694580078125</v>
      </c>
      <c r="J942" s="3">
        <v>-0.0012237181654199958</v>
      </c>
    </row>
    <row r="943">
      <c r="A943" s="2">
        <v>70.989105224609375</v>
      </c>
      <c r="B943" s="2">
        <v>0.81819838285446167</v>
      </c>
      <c r="E943" s="2">
        <v>70.859794616699219</v>
      </c>
      <c r="F943" s="2">
        <v>0.81813967227935791</v>
      </c>
      <c r="I943" s="2">
        <v>70.859794616699219</v>
      </c>
      <c r="J943" s="3">
        <v>-0.0012746050488203764</v>
      </c>
    </row>
    <row r="944">
      <c r="A944" s="2">
        <v>71.051895141601563</v>
      </c>
      <c r="B944" s="2">
        <v>0.82175594568252563</v>
      </c>
      <c r="E944" s="2">
        <v>70.913902282714844</v>
      </c>
      <c r="F944" s="2">
        <v>0.81807714700698853</v>
      </c>
      <c r="I944" s="2">
        <v>70.913902282714844</v>
      </c>
      <c r="J944" s="3">
        <v>-0.0013247771421447396</v>
      </c>
    </row>
    <row r="945">
      <c r="A945" s="2">
        <v>71.098739624023438</v>
      </c>
      <c r="B945" s="2">
        <v>0.819522500038147</v>
      </c>
      <c r="E945" s="2">
        <v>70.968009948730469</v>
      </c>
      <c r="F945" s="2">
        <v>0.8180050253868103</v>
      </c>
      <c r="I945" s="2">
        <v>70.968009948730469</v>
      </c>
      <c r="J945" s="3">
        <v>-0.0013741450384259224</v>
      </c>
    </row>
    <row r="946">
      <c r="A946" s="2">
        <v>71.159378051757813</v>
      </c>
      <c r="B946" s="2">
        <v>0.8177412748336792</v>
      </c>
      <c r="E946" s="2">
        <v>71.0221176147461</v>
      </c>
      <c r="F946" s="2">
        <v>0.81792306900024414</v>
      </c>
      <c r="I946" s="2">
        <v>71.0221176147461</v>
      </c>
      <c r="J946" s="3">
        <v>-0.0014226274797692895</v>
      </c>
    </row>
    <row r="947">
      <c r="A947" s="2">
        <v>71.21087646484375</v>
      </c>
      <c r="B947" s="2">
        <v>0.81866836547851563</v>
      </c>
      <c r="E947" s="2">
        <v>71.076217651367188</v>
      </c>
      <c r="F947" s="2">
        <v>0.81783145666122437</v>
      </c>
      <c r="I947" s="2">
        <v>71.076217651367188</v>
      </c>
      <c r="J947" s="3">
        <v>-0.0014701379695907235</v>
      </c>
    </row>
    <row r="948">
      <c r="A948" s="2">
        <v>71.277435302734375</v>
      </c>
      <c r="B948" s="2">
        <v>0.81870448589324951</v>
      </c>
      <c r="E948" s="2">
        <v>71.130325317382813</v>
      </c>
      <c r="F948" s="2">
        <v>0.8177301287651062</v>
      </c>
      <c r="I948" s="2">
        <v>71.130325317382813</v>
      </c>
      <c r="J948" s="3">
        <v>-0.0015166113153100014</v>
      </c>
    </row>
    <row r="949">
      <c r="A949" s="2">
        <v>71.326446533203125</v>
      </c>
      <c r="B949" s="2">
        <v>0.82154452800750732</v>
      </c>
      <c r="E949" s="2">
        <v>71.184432983398438</v>
      </c>
      <c r="F949" s="2">
        <v>0.81761914491653442</v>
      </c>
      <c r="I949" s="2">
        <v>71.184432983398438</v>
      </c>
      <c r="J949" s="3">
        <v>-0.0015619640471413732</v>
      </c>
    </row>
    <row r="950">
      <c r="A950" s="2">
        <v>71.3865737915039</v>
      </c>
      <c r="B950" s="2">
        <v>0.815674901008606</v>
      </c>
      <c r="E950" s="2">
        <v>71.238540649414063</v>
      </c>
      <c r="F950" s="2">
        <v>0.81749868392944336</v>
      </c>
      <c r="I950" s="2">
        <v>71.238540649414063</v>
      </c>
      <c r="J950" s="3">
        <v>-0.0016061213100329041</v>
      </c>
    </row>
    <row r="951">
      <c r="A951" s="2">
        <v>71.438545227050781</v>
      </c>
      <c r="B951" s="2">
        <v>0.81764829158782959</v>
      </c>
      <c r="E951" s="2">
        <v>71.292640686035156</v>
      </c>
      <c r="F951" s="2">
        <v>0.81736886501312256</v>
      </c>
      <c r="I951" s="2">
        <v>71.292640686035156</v>
      </c>
      <c r="J951" s="3">
        <v>-0.0016490051057189703</v>
      </c>
    </row>
    <row r="952">
      <c r="A952" s="2">
        <v>71.499992370605469</v>
      </c>
      <c r="B952" s="2">
        <v>0.82011133432388306</v>
      </c>
      <c r="E952" s="2">
        <v>71.346748352050781</v>
      </c>
      <c r="F952" s="2">
        <v>0.81722992658615112</v>
      </c>
      <c r="I952" s="2">
        <v>71.346748352050781</v>
      </c>
      <c r="J952" s="3">
        <v>-0.0016905583906918764</v>
      </c>
    </row>
    <row r="953">
      <c r="A953" s="2">
        <v>71.546920776367188</v>
      </c>
      <c r="B953" s="2">
        <v>0.81793004274368286</v>
      </c>
      <c r="E953" s="2">
        <v>71.4008560180664</v>
      </c>
      <c r="F953" s="2">
        <v>0.81708192825317383</v>
      </c>
      <c r="I953" s="2">
        <v>71.4008560180664</v>
      </c>
      <c r="J953" s="3">
        <v>-0.0017307086382061243</v>
      </c>
    </row>
    <row r="954">
      <c r="A954" s="2">
        <v>71.609321594238281</v>
      </c>
      <c r="B954" s="2">
        <v>0.81682252883911133</v>
      </c>
      <c r="E954" s="2">
        <v>71.454963684082031</v>
      </c>
      <c r="F954" s="2">
        <v>0.816925048828125</v>
      </c>
      <c r="I954" s="2">
        <v>71.454963684082031</v>
      </c>
      <c r="J954" s="3">
        <v>-0.0017693921690806746</v>
      </c>
    </row>
    <row r="955">
      <c r="A955" s="2">
        <v>71.6610107421875</v>
      </c>
      <c r="B955" s="2">
        <v>0.81728112697601318</v>
      </c>
      <c r="E955" s="2">
        <v>71.509063720703125</v>
      </c>
      <c r="F955" s="2">
        <v>0.81675958633422852</v>
      </c>
      <c r="I955" s="2">
        <v>71.509063720703125</v>
      </c>
      <c r="J955" s="3">
        <v>-0.0018065430922433734</v>
      </c>
    </row>
    <row r="956">
      <c r="A956" s="2">
        <v>71.723251342773438</v>
      </c>
      <c r="B956" s="2">
        <v>0.818753719329834</v>
      </c>
      <c r="E956" s="2">
        <v>71.56317138671875</v>
      </c>
      <c r="F956" s="2">
        <v>0.81658577919006348</v>
      </c>
      <c r="I956" s="2">
        <v>71.56317138671875</v>
      </c>
      <c r="J956" s="3">
        <v>-0.0018421143759042025</v>
      </c>
    </row>
    <row r="957">
      <c r="A957" s="2">
        <v>71.772354125976563</v>
      </c>
      <c r="B957" s="2">
        <v>0.817719042301178</v>
      </c>
      <c r="E957" s="2">
        <v>71.617279052734375</v>
      </c>
      <c r="F957" s="2">
        <v>0.81640398502349854</v>
      </c>
      <c r="I957" s="2">
        <v>71.617279052734375</v>
      </c>
      <c r="J957" s="3">
        <v>-0.0018760454840958118</v>
      </c>
    </row>
    <row r="958">
      <c r="A958" s="2">
        <v>71.832794189453125</v>
      </c>
      <c r="B958" s="2">
        <v>0.817501962184906</v>
      </c>
      <c r="E958" s="2">
        <v>71.67138671875</v>
      </c>
      <c r="F958" s="2">
        <v>0.81621474027633667</v>
      </c>
      <c r="I958" s="2">
        <v>71.67138671875</v>
      </c>
      <c r="J958" s="3">
        <v>-0.0019082847284153104</v>
      </c>
    </row>
    <row r="959">
      <c r="A959" s="2">
        <v>71.8841781616211</v>
      </c>
      <c r="B959" s="2">
        <v>0.817261815071106</v>
      </c>
      <c r="E959" s="2">
        <v>71.7254867553711</v>
      </c>
      <c r="F959" s="2">
        <v>0.81601834297180176</v>
      </c>
      <c r="I959" s="2">
        <v>71.7254867553711</v>
      </c>
      <c r="J959" s="3">
        <v>-0.0019387786742299795</v>
      </c>
    </row>
    <row r="960">
      <c r="A960" s="2">
        <v>71.947456359863281</v>
      </c>
      <c r="B960" s="2">
        <v>0.81525641679763794</v>
      </c>
      <c r="E960" s="2">
        <v>71.779594421386719</v>
      </c>
      <c r="F960" s="2">
        <v>0.81581544876098633</v>
      </c>
      <c r="I960" s="2">
        <v>71.779594421386719</v>
      </c>
      <c r="J960" s="3">
        <v>-0.0019674892537295818</v>
      </c>
    </row>
    <row r="961">
      <c r="A961" s="2">
        <v>71.9961929321289</v>
      </c>
      <c r="B961" s="2">
        <v>0.81667309999465942</v>
      </c>
      <c r="E961" s="2">
        <v>71.833702087402344</v>
      </c>
      <c r="F961" s="2">
        <v>0.81560647487640381</v>
      </c>
      <c r="I961" s="2">
        <v>71.833702087402344</v>
      </c>
      <c r="J961" s="3">
        <v>-0.0019943679217249155</v>
      </c>
    </row>
    <row r="962">
      <c r="A962" s="2">
        <v>72.057991027832031</v>
      </c>
      <c r="B962" s="2">
        <v>0.81870102882385254</v>
      </c>
      <c r="E962" s="2">
        <v>71.887809753417969</v>
      </c>
      <c r="F962" s="2">
        <v>0.81539207696914673</v>
      </c>
      <c r="I962" s="2">
        <v>71.887809753417969</v>
      </c>
      <c r="J962" s="3">
        <v>-0.0020193723030388355</v>
      </c>
    </row>
    <row r="963">
      <c r="A963" s="2">
        <v>72.1073226928711</v>
      </c>
      <c r="B963" s="2">
        <v>0.81690502166748047</v>
      </c>
      <c r="E963" s="2">
        <v>71.941909790039063</v>
      </c>
      <c r="F963" s="2">
        <v>0.81517297029495239</v>
      </c>
      <c r="I963" s="2">
        <v>71.941909790039063</v>
      </c>
      <c r="J963" s="3">
        <v>-0.0020424597896635532</v>
      </c>
    </row>
    <row r="964">
      <c r="A964" s="2">
        <v>72.172027587890625</v>
      </c>
      <c r="B964" s="2">
        <v>0.81181079149246216</v>
      </c>
      <c r="E964" s="2">
        <v>71.996017456054688</v>
      </c>
      <c r="F964" s="2">
        <v>0.81494969129562378</v>
      </c>
      <c r="I964" s="2">
        <v>71.996017456054688</v>
      </c>
      <c r="J964" s="3">
        <v>-0.0020635994151234627</v>
      </c>
    </row>
    <row r="965">
      <c r="A965" s="2">
        <v>72.221519470214844</v>
      </c>
      <c r="B965" s="2">
        <v>0.81202983856201172</v>
      </c>
      <c r="E965" s="2">
        <v>72.050125122070313</v>
      </c>
      <c r="F965" s="2">
        <v>0.81472277641296387</v>
      </c>
      <c r="I965" s="2">
        <v>72.050125122070313</v>
      </c>
      <c r="J965" s="3">
        <v>-0.0020827529951930046</v>
      </c>
    </row>
    <row r="966">
      <c r="A966" s="2">
        <v>72.280670166015625</v>
      </c>
      <c r="B966" s="2">
        <v>0.81283056735992432</v>
      </c>
      <c r="E966" s="2">
        <v>72.104232788085938</v>
      </c>
      <c r="F966" s="2">
        <v>0.81449288129806519</v>
      </c>
      <c r="I966" s="2">
        <v>72.104232788085938</v>
      </c>
      <c r="J966" s="3">
        <v>-0.0020998886320739985</v>
      </c>
    </row>
    <row r="967">
      <c r="A967" s="2">
        <v>72.328010559082031</v>
      </c>
      <c r="B967" s="2">
        <v>0.81245672702789307</v>
      </c>
      <c r="E967" s="2">
        <v>72.158332824707031</v>
      </c>
      <c r="F967" s="2">
        <v>0.81426042318344116</v>
      </c>
      <c r="I967" s="2">
        <v>72.158332824707031</v>
      </c>
      <c r="J967" s="3">
        <v>-0.0021149753592908382</v>
      </c>
    </row>
    <row r="968">
      <c r="A968" s="2">
        <v>72.392425537109375</v>
      </c>
      <c r="B968" s="2">
        <v>0.81256729364395142</v>
      </c>
      <c r="E968" s="2">
        <v>72.212440490722656</v>
      </c>
      <c r="F968" s="2">
        <v>0.81402575969696045</v>
      </c>
      <c r="I968" s="2">
        <v>72.212440490722656</v>
      </c>
      <c r="J968" s="3">
        <v>-0.0021279908251017332</v>
      </c>
    </row>
    <row r="969">
      <c r="A969" s="2">
        <v>72.442474365234375</v>
      </c>
      <c r="B969" s="2">
        <v>0.81262695789337158</v>
      </c>
      <c r="E969" s="2">
        <v>72.266548156738281</v>
      </c>
      <c r="F969" s="2">
        <v>0.8137892484664917</v>
      </c>
      <c r="I969" s="2">
        <v>72.266548156738281</v>
      </c>
      <c r="J969" s="3">
        <v>-0.0021389094181358814</v>
      </c>
    </row>
    <row r="970">
      <c r="A970" s="2">
        <v>72.503410339355469</v>
      </c>
      <c r="B970" s="2">
        <v>0.81295877695083618</v>
      </c>
      <c r="E970" s="2">
        <v>72.3206558227539</v>
      </c>
      <c r="F970" s="2">
        <v>0.813551127910614</v>
      </c>
      <c r="I970" s="2">
        <v>72.3206558227539</v>
      </c>
      <c r="J970" s="3">
        <v>-0.002147710882127285</v>
      </c>
    </row>
    <row r="971">
      <c r="A971" s="2">
        <v>72.552192687988281</v>
      </c>
      <c r="B971" s="2">
        <v>0.8104928731918335</v>
      </c>
      <c r="E971" s="2">
        <v>72.374755859375</v>
      </c>
      <c r="F971" s="2">
        <v>0.81331181526184082</v>
      </c>
      <c r="I971" s="2">
        <v>72.374755859375</v>
      </c>
      <c r="J971" s="3">
        <v>-0.0021543772891163826</v>
      </c>
    </row>
    <row r="972">
      <c r="A972" s="2">
        <v>72.616714477539063</v>
      </c>
      <c r="B972" s="2">
        <v>0.809427797794342</v>
      </c>
      <c r="E972" s="2">
        <v>72.428863525390625</v>
      </c>
      <c r="F972" s="2">
        <v>0.81307166814804077</v>
      </c>
      <c r="I972" s="2">
        <v>72.428863525390625</v>
      </c>
      <c r="J972" s="3">
        <v>-0.0021588967647403479</v>
      </c>
    </row>
    <row r="973">
      <c r="A973" s="2">
        <v>72.6655044555664</v>
      </c>
      <c r="B973" s="2">
        <v>0.81182992458343506</v>
      </c>
      <c r="E973" s="2">
        <v>72.48297119140625</v>
      </c>
      <c r="F973" s="2">
        <v>0.81283128261566162</v>
      </c>
      <c r="I973" s="2">
        <v>72.48297119140625</v>
      </c>
      <c r="J973" s="3">
        <v>-0.00216125650331378</v>
      </c>
    </row>
    <row r="974">
      <c r="A974" s="2">
        <v>72.725662231445313</v>
      </c>
      <c r="B974" s="2">
        <v>0.81142586469650269</v>
      </c>
      <c r="E974" s="2">
        <v>72.537078857421875</v>
      </c>
      <c r="F974" s="2">
        <v>0.81259119510650635</v>
      </c>
      <c r="I974" s="2">
        <v>72.537078857421875</v>
      </c>
      <c r="J974" s="3">
        <v>-0.0021614483557641506</v>
      </c>
    </row>
    <row r="975">
      <c r="A975" s="2">
        <v>72.775062561035156</v>
      </c>
      <c r="B975" s="2">
        <v>0.81166988611221313</v>
      </c>
      <c r="E975" s="2">
        <v>72.591178894042969</v>
      </c>
      <c r="F975" s="2">
        <v>0.81235194206237793</v>
      </c>
      <c r="I975" s="2">
        <v>72.591178894042969</v>
      </c>
      <c r="J975" s="3">
        <v>-0.0021594676654785872</v>
      </c>
    </row>
    <row r="976">
      <c r="A976" s="2">
        <v>72.840835571289063</v>
      </c>
      <c r="B976" s="2">
        <v>0.81249922513961792</v>
      </c>
      <c r="E976" s="2">
        <v>72.6452865600586</v>
      </c>
      <c r="F976" s="2">
        <v>0.81211405992507935</v>
      </c>
      <c r="I976" s="2">
        <v>72.6452865600586</v>
      </c>
      <c r="J976" s="3">
        <v>-0.0021553109399974346</v>
      </c>
    </row>
    <row r="977">
      <c r="A977" s="2">
        <v>72.8894271850586</v>
      </c>
      <c r="B977" s="2">
        <v>0.8106265664100647</v>
      </c>
      <c r="E977" s="2">
        <v>72.699394226074219</v>
      </c>
      <c r="F977" s="2">
        <v>0.81187820434570313</v>
      </c>
      <c r="I977" s="2">
        <v>72.699394226074219</v>
      </c>
      <c r="J977" s="3">
        <v>-0.0021489786449819803</v>
      </c>
    </row>
    <row r="978">
      <c r="A978" s="2">
        <v>72.948974609375</v>
      </c>
      <c r="B978" s="2">
        <v>0.81066560745239258</v>
      </c>
      <c r="E978" s="2">
        <v>72.753501892089844</v>
      </c>
      <c r="F978" s="2">
        <v>0.8116447925567627</v>
      </c>
      <c r="I978" s="2">
        <v>72.753501892089844</v>
      </c>
      <c r="J978" s="3">
        <v>-0.0021404738072305918</v>
      </c>
    </row>
    <row r="979">
      <c r="A979" s="2">
        <v>72.997314453125</v>
      </c>
      <c r="B979" s="2">
        <v>0.80904889106750488</v>
      </c>
      <c r="E979" s="2">
        <v>72.807609558105469</v>
      </c>
      <c r="F979" s="2">
        <v>0.811414361000061</v>
      </c>
      <c r="I979" s="2">
        <v>72.807609558105469</v>
      </c>
      <c r="J979" s="3">
        <v>-0.0021297985222190619</v>
      </c>
    </row>
    <row r="980">
      <c r="A980" s="2">
        <v>73.061317443847656</v>
      </c>
      <c r="B980" s="2">
        <v>0.80877673625946045</v>
      </c>
      <c r="E980" s="2">
        <v>72.861709594726563</v>
      </c>
      <c r="F980" s="2">
        <v>0.81118756532669067</v>
      </c>
      <c r="I980" s="2">
        <v>72.861709594726563</v>
      </c>
      <c r="J980" s="3">
        <v>-0.0021169767715036869</v>
      </c>
    </row>
    <row r="981">
      <c r="A981" s="2">
        <v>73.110977172851563</v>
      </c>
      <c r="B981" s="2">
        <v>0.80882430076599121</v>
      </c>
      <c r="E981" s="2">
        <v>72.915817260742188</v>
      </c>
      <c r="F981" s="2">
        <v>0.81096494197845459</v>
      </c>
      <c r="I981" s="2">
        <v>72.915817260742188</v>
      </c>
      <c r="J981" s="3">
        <v>-0.0021020050626248121</v>
      </c>
    </row>
    <row r="982">
      <c r="A982" s="2">
        <v>73.1720962524414</v>
      </c>
      <c r="B982" s="2">
        <v>0.80974769592285156</v>
      </c>
      <c r="E982" s="2">
        <v>72.969924926757813</v>
      </c>
      <c r="F982" s="2">
        <v>0.81074714660644531</v>
      </c>
      <c r="I982" s="2">
        <v>72.969924926757813</v>
      </c>
      <c r="J982" s="3">
        <v>-0.0020849048160016537</v>
      </c>
    </row>
    <row r="983">
      <c r="A983" s="2">
        <v>73.221847534179688</v>
      </c>
      <c r="B983" s="2">
        <v>0.81059533357620239</v>
      </c>
      <c r="E983" s="2">
        <v>73.024032592773438</v>
      </c>
      <c r="F983" s="2">
        <v>0.810534656047821</v>
      </c>
      <c r="I983" s="2">
        <v>73.024032592773438</v>
      </c>
      <c r="J983" s="3">
        <v>-0.0020656916312873363</v>
      </c>
    </row>
    <row r="984">
      <c r="A984" s="2">
        <v>73.28594970703125</v>
      </c>
      <c r="B984" s="2">
        <v>0.80634027719497681</v>
      </c>
      <c r="E984" s="2">
        <v>73.078132629394531</v>
      </c>
      <c r="F984" s="2">
        <v>0.81032788753509521</v>
      </c>
      <c r="I984" s="2">
        <v>73.078132629394531</v>
      </c>
      <c r="J984" s="3">
        <v>-0.0020444029942154884</v>
      </c>
    </row>
    <row r="985">
      <c r="A985" s="2">
        <v>73.33392333984375</v>
      </c>
      <c r="B985" s="2">
        <v>0.80845052003860474</v>
      </c>
      <c r="E985" s="2">
        <v>73.132240295410156</v>
      </c>
      <c r="F985" s="2">
        <v>0.81012701988220215</v>
      </c>
      <c r="I985" s="2">
        <v>73.132240295410156</v>
      </c>
      <c r="J985" s="3">
        <v>-0.0020210468210279942</v>
      </c>
    </row>
    <row r="986">
      <c r="A986" s="2">
        <v>73.394485473632813</v>
      </c>
      <c r="B986" s="2">
        <v>0.80687916278839111</v>
      </c>
      <c r="E986" s="2">
        <v>73.186347961425781</v>
      </c>
      <c r="F986" s="2">
        <v>0.80993247032165527</v>
      </c>
      <c r="I986" s="2">
        <v>73.186347961425781</v>
      </c>
      <c r="J986" s="3">
        <v>-0.0019956582691520452</v>
      </c>
    </row>
    <row r="987">
      <c r="A987" s="2">
        <v>73.443130493164063</v>
      </c>
      <c r="B987" s="2">
        <v>0.80821675062179565</v>
      </c>
      <c r="E987" s="2">
        <v>73.2404556274414</v>
      </c>
      <c r="F987" s="2">
        <v>0.80974453687667847</v>
      </c>
      <c r="I987" s="2">
        <v>73.2404556274414</v>
      </c>
      <c r="J987" s="3">
        <v>-0.0019682655110955238</v>
      </c>
    </row>
    <row r="988">
      <c r="A988" s="2">
        <v>73.5084228515625</v>
      </c>
      <c r="B988" s="2">
        <v>0.80788165330886841</v>
      </c>
      <c r="E988" s="2">
        <v>73.2945556640625</v>
      </c>
      <c r="F988" s="2">
        <v>0.80956357717514038</v>
      </c>
      <c r="I988" s="2">
        <v>73.2945556640625</v>
      </c>
      <c r="J988" s="3">
        <v>-0.0019389179069548845</v>
      </c>
    </row>
    <row r="989">
      <c r="A989" s="2">
        <v>73.558135986328125</v>
      </c>
      <c r="B989" s="2">
        <v>0.8059425950050354</v>
      </c>
      <c r="E989" s="2">
        <v>73.348663330078125</v>
      </c>
      <c r="F989" s="2">
        <v>0.80938971042633057</v>
      </c>
      <c r="I989" s="2">
        <v>73.348663330078125</v>
      </c>
      <c r="J989" s="3">
        <v>-0.0019076339667662978</v>
      </c>
    </row>
    <row r="990">
      <c r="A990" s="2">
        <v>73.616386413574219</v>
      </c>
      <c r="B990" s="2">
        <v>0.80697482824325562</v>
      </c>
      <c r="E990" s="2">
        <v>73.40277099609375</v>
      </c>
      <c r="F990" s="2">
        <v>0.80922335386276245</v>
      </c>
      <c r="I990" s="2">
        <v>73.40277099609375</v>
      </c>
      <c r="J990" s="3">
        <v>-0.001874461886473</v>
      </c>
    </row>
    <row r="991">
      <c r="A991" s="2">
        <v>73.665321350097656</v>
      </c>
      <c r="B991" s="2">
        <v>0.80708694458007813</v>
      </c>
      <c r="E991" s="2">
        <v>73.456878662109375</v>
      </c>
      <c r="F991" s="2">
        <v>0.80906474590301514</v>
      </c>
      <c r="I991" s="2">
        <v>73.456878662109375</v>
      </c>
      <c r="J991" s="3">
        <v>-0.0018394412472844124</v>
      </c>
    </row>
    <row r="992">
      <c r="A992" s="2">
        <v>73.72723388671875</v>
      </c>
      <c r="B992" s="2">
        <v>0.807269275188446</v>
      </c>
      <c r="E992" s="2">
        <v>73.510978698730469</v>
      </c>
      <c r="F992" s="2">
        <v>0.808914303779602</v>
      </c>
      <c r="I992" s="2">
        <v>73.510978698730469</v>
      </c>
      <c r="J992" s="3">
        <v>-0.0018026322359219193</v>
      </c>
    </row>
    <row r="993">
      <c r="A993" s="2">
        <v>73.778312683105469</v>
      </c>
      <c r="B993" s="2">
        <v>0.806573212146759</v>
      </c>
      <c r="E993" s="2">
        <v>73.5650863647461</v>
      </c>
      <c r="F993" s="2">
        <v>0.80877214670181274</v>
      </c>
      <c r="I993" s="2">
        <v>73.5650863647461</v>
      </c>
      <c r="J993" s="3">
        <v>-0.001764063723385334</v>
      </c>
    </row>
    <row r="994">
      <c r="A994" s="2">
        <v>73.840660095214844</v>
      </c>
      <c r="B994" s="2">
        <v>0.80737966299057007</v>
      </c>
      <c r="E994" s="2">
        <v>73.619194030761719</v>
      </c>
      <c r="F994" s="2">
        <v>0.80863845348358154</v>
      </c>
      <c r="I994" s="2">
        <v>73.619194030761719</v>
      </c>
      <c r="J994" s="3">
        <v>-0.0017237946158275008</v>
      </c>
    </row>
    <row r="995">
      <c r="A995" s="2">
        <v>73.8888931274414</v>
      </c>
      <c r="B995" s="2">
        <v>0.80705916881561279</v>
      </c>
      <c r="E995" s="2">
        <v>73.673301696777344</v>
      </c>
      <c r="F995" s="2">
        <v>0.80851346254348755</v>
      </c>
      <c r="I995" s="2">
        <v>73.673301696777344</v>
      </c>
      <c r="J995" s="3">
        <v>-0.0016818754374980927</v>
      </c>
    </row>
    <row r="996">
      <c r="A996" s="2">
        <v>73.949699401855469</v>
      </c>
      <c r="B996" s="2">
        <v>0.80764156579971313</v>
      </c>
      <c r="E996" s="2">
        <v>73.727401733398438</v>
      </c>
      <c r="F996" s="2">
        <v>0.808397114276886</v>
      </c>
      <c r="I996" s="2">
        <v>73.727401733398438</v>
      </c>
      <c r="J996" s="3">
        <v>-0.0016383739421144128</v>
      </c>
    </row>
    <row r="997">
      <c r="A997" s="2">
        <v>73.997329711914063</v>
      </c>
      <c r="B997" s="2">
        <v>0.80508327484130859</v>
      </c>
      <c r="E997" s="2">
        <v>73.781509399414063</v>
      </c>
      <c r="F997" s="2">
        <v>0.80828946828842163</v>
      </c>
      <c r="I997" s="2">
        <v>73.781509399414063</v>
      </c>
      <c r="J997" s="3">
        <v>-0.0015933268005028367</v>
      </c>
    </row>
    <row r="998">
      <c r="A998" s="2">
        <v>74.06365966796875</v>
      </c>
      <c r="B998" s="2">
        <v>0.80730020999908447</v>
      </c>
      <c r="E998" s="2">
        <v>73.835617065429688</v>
      </c>
      <c r="F998" s="2">
        <v>0.80819028615951538</v>
      </c>
      <c r="I998" s="2">
        <v>73.835617065429688</v>
      </c>
      <c r="J998" s="3">
        <v>-0.0015468003693968058</v>
      </c>
    </row>
    <row r="999">
      <c r="A999" s="2">
        <v>74.113151550292969</v>
      </c>
      <c r="B999" s="2">
        <v>0.80711525678634644</v>
      </c>
      <c r="E999" s="2">
        <v>73.889724731445313</v>
      </c>
      <c r="F999" s="2">
        <v>0.80809944868087769</v>
      </c>
      <c r="I999" s="2">
        <v>73.889724731445313</v>
      </c>
      <c r="J999" s="3">
        <v>-0.0014988548355177045</v>
      </c>
    </row>
    <row r="1000">
      <c r="A1000" s="2">
        <v>74.172561645507813</v>
      </c>
      <c r="B1000" s="2">
        <v>0.80793231725692749</v>
      </c>
      <c r="E1000" s="2">
        <v>73.9438247680664</v>
      </c>
      <c r="F1000" s="2">
        <v>0.80801659822463989</v>
      </c>
      <c r="I1000" s="2">
        <v>73.9438247680664</v>
      </c>
      <c r="J1000" s="3">
        <v>-0.0014495588839054108</v>
      </c>
    </row>
    <row r="1001">
      <c r="A1001" s="2">
        <v>74.220779418945313</v>
      </c>
      <c r="B1001" s="2">
        <v>0.80745154619216919</v>
      </c>
      <c r="E1001" s="2">
        <v>73.997932434082031</v>
      </c>
      <c r="F1001" s="2">
        <v>0.80794131755828857</v>
      </c>
      <c r="I1001" s="2">
        <v>73.997932434082031</v>
      </c>
      <c r="J1001" s="3">
        <v>-0.0013989624567329884</v>
      </c>
    </row>
    <row r="1002">
      <c r="A1002" s="2">
        <v>74.281829833984375</v>
      </c>
      <c r="B1002" s="2">
        <v>0.80541104078292847</v>
      </c>
      <c r="E1002" s="2">
        <v>74.052040100097656</v>
      </c>
      <c r="F1002" s="2">
        <v>0.80787330865859985</v>
      </c>
      <c r="I1002" s="2">
        <v>74.052040100097656</v>
      </c>
      <c r="J1002" s="3">
        <v>-0.0013471380807459354</v>
      </c>
    </row>
    <row r="1003">
      <c r="A1003" s="2">
        <v>74.333015441894531</v>
      </c>
      <c r="B1003" s="2">
        <v>0.80670195817947388</v>
      </c>
      <c r="E1003" s="2">
        <v>74.106147766113281</v>
      </c>
      <c r="F1003" s="2">
        <v>0.80781221389770508</v>
      </c>
      <c r="I1003" s="2">
        <v>74.106147766113281</v>
      </c>
      <c r="J1003" s="3">
        <v>-0.0012941532768309116</v>
      </c>
    </row>
    <row r="1004">
      <c r="A1004" s="2">
        <v>74.396064758300781</v>
      </c>
      <c r="B1004" s="2">
        <v>0.80626946687698364</v>
      </c>
      <c r="E1004" s="2">
        <v>74.160247802734375</v>
      </c>
      <c r="F1004" s="2">
        <v>0.80775773525238037</v>
      </c>
      <c r="I1004" s="2">
        <v>74.160247802734375</v>
      </c>
      <c r="J1004" s="3">
        <v>-0.0012400848791003227</v>
      </c>
    </row>
    <row r="1005">
      <c r="A1005" s="2">
        <v>74.4443588256836</v>
      </c>
      <c r="B1005" s="2">
        <v>0.807458221912384</v>
      </c>
      <c r="E1005" s="2">
        <v>74.21435546875</v>
      </c>
      <c r="F1005" s="2">
        <v>0.80770957469940186</v>
      </c>
      <c r="I1005" s="2">
        <v>74.21435546875</v>
      </c>
      <c r="J1005" s="3">
        <v>-0.0011849886504933238</v>
      </c>
    </row>
    <row r="1006">
      <c r="A1006" s="2">
        <v>74.504959106445313</v>
      </c>
      <c r="B1006" s="2">
        <v>0.806734025478363</v>
      </c>
      <c r="E1006" s="2">
        <v>74.268463134765625</v>
      </c>
      <c r="F1006" s="2">
        <v>0.80766737461090088</v>
      </c>
      <c r="I1006" s="2">
        <v>74.268463134765625</v>
      </c>
      <c r="J1006" s="3">
        <v>-0.0011289439862594008</v>
      </c>
    </row>
    <row r="1007">
      <c r="A1007" s="2">
        <v>74.554939270019531</v>
      </c>
      <c r="B1007" s="2">
        <v>0.80702632665634155</v>
      </c>
      <c r="E1007" s="2">
        <v>74.32257080078125</v>
      </c>
      <c r="F1007" s="2">
        <v>0.80763095617294312</v>
      </c>
      <c r="I1007" s="2">
        <v>74.32257080078125</v>
      </c>
      <c r="J1007" s="3">
        <v>-0.0010720236459746957</v>
      </c>
    </row>
    <row r="1008">
      <c r="A1008" s="2">
        <v>74.614067077636719</v>
      </c>
      <c r="B1008" s="2">
        <v>0.80705279111862183</v>
      </c>
      <c r="E1008" s="2">
        <v>74.376670837402344</v>
      </c>
      <c r="F1008" s="2">
        <v>0.80760002136230469</v>
      </c>
      <c r="I1008" s="2">
        <v>74.376670837402344</v>
      </c>
      <c r="J1008" s="3">
        <v>-0.0010143093531951308</v>
      </c>
    </row>
    <row r="1009">
      <c r="A1009" s="2">
        <v>74.6657485961914</v>
      </c>
      <c r="B1009" s="2">
        <v>0.80512315034866333</v>
      </c>
      <c r="E1009" s="2">
        <v>74.430778503417969</v>
      </c>
      <c r="F1009" s="2">
        <v>0.80757462978363037</v>
      </c>
      <c r="I1009" s="2">
        <v>74.430778503417969</v>
      </c>
      <c r="J1009" s="3">
        <v>-0.00095585925737395883</v>
      </c>
    </row>
    <row r="1010">
      <c r="A1010" s="2">
        <v>74.7270278930664</v>
      </c>
      <c r="B1010" s="2">
        <v>0.80799037218093872</v>
      </c>
      <c r="E1010" s="2">
        <v>74.4848861694336</v>
      </c>
      <c r="F1010" s="2">
        <v>0.80755472183227539</v>
      </c>
      <c r="I1010" s="2">
        <v>74.4848861694336</v>
      </c>
      <c r="J1010" s="3">
        <v>-0.00089675647905096412</v>
      </c>
    </row>
    <row r="1011">
      <c r="A1011" s="2">
        <v>74.775894165039063</v>
      </c>
      <c r="B1011" s="2">
        <v>0.80764782428741455</v>
      </c>
      <c r="E1011" s="2">
        <v>74.538993835449219</v>
      </c>
      <c r="F1011" s="2">
        <v>0.8075404167175293</v>
      </c>
      <c r="I1011" s="2">
        <v>74.538993835449219</v>
      </c>
      <c r="J1011" s="3">
        <v>-0.000837076164316386</v>
      </c>
    </row>
    <row r="1012">
      <c r="A1012" s="2">
        <v>74.8366928100586</v>
      </c>
      <c r="B1012" s="2">
        <v>0.80803245306015015</v>
      </c>
      <c r="E1012" s="2">
        <v>74.593093872070313</v>
      </c>
      <c r="F1012" s="2">
        <v>0.80753159523010254</v>
      </c>
      <c r="I1012" s="2">
        <v>74.593093872070313</v>
      </c>
      <c r="J1012" s="3">
        <v>-0.00077690207399427891</v>
      </c>
    </row>
    <row r="1013">
      <c r="A1013" s="2">
        <v>74.888504028320313</v>
      </c>
      <c r="B1013" s="2">
        <v>0.80655121803283691</v>
      </c>
      <c r="E1013" s="2">
        <v>74.647201538085938</v>
      </c>
      <c r="F1013" s="2">
        <v>0.80752825736999512</v>
      </c>
      <c r="I1013" s="2">
        <v>74.647201538085938</v>
      </c>
      <c r="J1013" s="3">
        <v>-0.00071629253216087818</v>
      </c>
    </row>
    <row r="1014">
      <c r="A1014" s="2">
        <v>74.952827453613281</v>
      </c>
      <c r="B1014" s="2">
        <v>0.80733299255371094</v>
      </c>
      <c r="E1014" s="2">
        <v>74.701309204101563</v>
      </c>
      <c r="F1014" s="2">
        <v>0.807530403137207</v>
      </c>
      <c r="I1014" s="2">
        <v>74.701309204101563</v>
      </c>
      <c r="J1014" s="3">
        <v>-0.00065533159067854285</v>
      </c>
    </row>
    <row r="1015">
      <c r="A1015" s="2">
        <v>75.001029968261719</v>
      </c>
      <c r="B1015" s="2">
        <v>0.80794405937194824</v>
      </c>
      <c r="E1015" s="2">
        <v>74.755416870117188</v>
      </c>
      <c r="F1015" s="2">
        <v>0.80753791332244873</v>
      </c>
      <c r="I1015" s="2">
        <v>74.755416870117188</v>
      </c>
      <c r="J1015" s="3">
        <v>-0.00059409468667581677</v>
      </c>
    </row>
    <row r="1016">
      <c r="A1016" s="2">
        <v>75.0630874633789</v>
      </c>
      <c r="B1016" s="2">
        <v>0.80792009830474854</v>
      </c>
      <c r="E1016" s="2">
        <v>74.809516906738281</v>
      </c>
      <c r="F1016" s="2">
        <v>0.80755072832107544</v>
      </c>
      <c r="I1016" s="2">
        <v>74.809516906738281</v>
      </c>
      <c r="J1016" s="3">
        <v>-0.00053266540635377169</v>
      </c>
    </row>
    <row r="1017">
      <c r="A1017" s="2">
        <v>75.112007141113281</v>
      </c>
      <c r="B1017" s="2">
        <v>0.80721175670623779</v>
      </c>
      <c r="E1017" s="2">
        <v>74.8636245727539</v>
      </c>
      <c r="F1017" s="2">
        <v>0.80756860971450806</v>
      </c>
      <c r="I1017" s="2">
        <v>74.8636245727539</v>
      </c>
      <c r="J1017" s="3">
        <v>-0.00047110003652051091</v>
      </c>
    </row>
    <row r="1018">
      <c r="A1018" s="2">
        <v>75.173622131347656</v>
      </c>
      <c r="B1018" s="2">
        <v>0.80771225690841675</v>
      </c>
      <c r="E1018" s="2">
        <v>74.917732238769531</v>
      </c>
      <c r="F1018" s="2">
        <v>0.80759131908416748</v>
      </c>
      <c r="I1018" s="2">
        <v>74.917732238769531</v>
      </c>
      <c r="J1018" s="3">
        <v>-0.00040947983507066965</v>
      </c>
    </row>
    <row r="1019">
      <c r="A1019" s="2">
        <v>75.221733093261719</v>
      </c>
      <c r="B1019" s="2">
        <v>0.80708175897598267</v>
      </c>
      <c r="E1019" s="2">
        <v>74.971839904785156</v>
      </c>
      <c r="F1019" s="2">
        <v>0.80761837959289551</v>
      </c>
      <c r="I1019" s="2">
        <v>74.971839904785156</v>
      </c>
      <c r="J1019" s="3">
        <v>-0.00034787584445439279</v>
      </c>
    </row>
    <row r="1020">
      <c r="A1020" s="2">
        <v>75.286117553710938</v>
      </c>
      <c r="B1020" s="2">
        <v>0.80748045444488525</v>
      </c>
      <c r="E1020" s="2">
        <v>75.02593994140625</v>
      </c>
      <c r="F1020" s="2">
        <v>0.80764937400817871</v>
      </c>
      <c r="I1020" s="2">
        <v>75.02593994140625</v>
      </c>
      <c r="J1020" s="3">
        <v>-0.00028636606293730438</v>
      </c>
    </row>
    <row r="1021">
      <c r="A1021" s="2">
        <v>75.334236145019531</v>
      </c>
      <c r="B1021" s="2">
        <v>0.80793088674545288</v>
      </c>
      <c r="E1021" s="2">
        <v>75.080047607421875</v>
      </c>
      <c r="F1021" s="2">
        <v>0.80768400430679321</v>
      </c>
      <c r="I1021" s="2">
        <v>75.080047607421875</v>
      </c>
      <c r="J1021" s="3">
        <v>-0.00022500062186736614</v>
      </c>
    </row>
    <row r="1022">
      <c r="A1022" s="2">
        <v>75.395133972167969</v>
      </c>
      <c r="B1022" s="2">
        <v>0.80903363227844238</v>
      </c>
      <c r="E1022" s="2">
        <v>75.1341552734375</v>
      </c>
      <c r="F1022" s="2">
        <v>0.80772179365158081</v>
      </c>
      <c r="I1022" s="2">
        <v>75.1341552734375</v>
      </c>
      <c r="J1022" s="3">
        <v>-0.00016385377966798842</v>
      </c>
    </row>
    <row r="1023">
      <c r="A1023" s="2">
        <v>75.44476318359375</v>
      </c>
      <c r="B1023" s="2">
        <v>0.80671596527099609</v>
      </c>
      <c r="E1023" s="2">
        <v>75.188262939453125</v>
      </c>
      <c r="F1023" s="2">
        <v>0.8077625036239624</v>
      </c>
      <c r="I1023" s="2">
        <v>75.188262939453125</v>
      </c>
      <c r="J1023" s="3">
        <v>-0.00010298934648744762</v>
      </c>
    </row>
    <row r="1024">
      <c r="A1024" s="2">
        <v>75.509109497070313</v>
      </c>
      <c r="B1024" s="2">
        <v>0.80844312906265259</v>
      </c>
      <c r="E1024" s="2">
        <v>75.242362976074219</v>
      </c>
      <c r="F1024" s="2">
        <v>0.80780583620071411</v>
      </c>
      <c r="I1024" s="2">
        <v>75.242362976074219</v>
      </c>
      <c r="J1024" s="3">
        <v>-4.2477611714275554E-05</v>
      </c>
    </row>
    <row r="1025">
      <c r="A1025" s="2">
        <v>75.558364868164063</v>
      </c>
      <c r="B1025" s="2">
        <v>0.80861645936965942</v>
      </c>
      <c r="E1025" s="2">
        <v>75.296470642089844</v>
      </c>
      <c r="F1025" s="2">
        <v>0.80785137414932251</v>
      </c>
      <c r="I1025" s="2">
        <v>75.296470642089844</v>
      </c>
      <c r="J1025" s="3">
        <v>1.7639009456615895E-05</v>
      </c>
    </row>
    <row r="1026">
      <c r="A1026" s="2">
        <v>75.6184310913086</v>
      </c>
      <c r="B1026" s="2">
        <v>0.8103325366973877</v>
      </c>
      <c r="E1026" s="2">
        <v>75.350578308105469</v>
      </c>
      <c r="F1026" s="2">
        <v>0.80789893865585327</v>
      </c>
      <c r="I1026" s="2">
        <v>75.350578308105469</v>
      </c>
      <c r="J1026" s="3">
        <v>7.729506614850834E-05</v>
      </c>
    </row>
    <row r="1027">
      <c r="A1027" s="2">
        <v>75.666763305664063</v>
      </c>
      <c r="B1027" s="2">
        <v>0.80798989534378052</v>
      </c>
      <c r="E1027" s="2">
        <v>75.4046859741211</v>
      </c>
      <c r="F1027" s="2">
        <v>0.80794817209243774</v>
      </c>
      <c r="I1027" s="2">
        <v>75.4046859741211</v>
      </c>
      <c r="J1027" s="3">
        <v>0.00013643641432281584</v>
      </c>
    </row>
    <row r="1028">
      <c r="A1028" s="2">
        <v>75.728706359863281</v>
      </c>
      <c r="B1028" s="2">
        <v>0.80811703205108643</v>
      </c>
      <c r="E1028" s="2">
        <v>75.458786010742188</v>
      </c>
      <c r="F1028" s="2">
        <v>0.80799883604049683</v>
      </c>
      <c r="I1028" s="2">
        <v>75.458786010742188</v>
      </c>
      <c r="J1028" s="3">
        <v>0.00019500374037306756</v>
      </c>
    </row>
    <row r="1029">
      <c r="A1029" s="2">
        <v>75.778144836425781</v>
      </c>
      <c r="B1029" s="2">
        <v>0.80752861499786377</v>
      </c>
      <c r="E1029" s="2">
        <v>75.512893676757813</v>
      </c>
      <c r="F1029" s="2">
        <v>0.80805093050003052</v>
      </c>
      <c r="I1029" s="2">
        <v>75.512893676757813</v>
      </c>
      <c r="J1029" s="3">
        <v>0.000252965692197904</v>
      </c>
    </row>
    <row r="1030">
      <c r="A1030" s="2">
        <v>75.84442138671875</v>
      </c>
      <c r="B1030" s="2">
        <v>0.809352695941925</v>
      </c>
      <c r="E1030" s="2">
        <v>75.567001342773438</v>
      </c>
      <c r="F1030" s="2">
        <v>0.80810427665710449</v>
      </c>
      <c r="I1030" s="2">
        <v>75.567001342773438</v>
      </c>
      <c r="J1030" s="3">
        <v>0.00031026924261823297</v>
      </c>
    </row>
    <row r="1031">
      <c r="A1031" s="2">
        <v>75.895950317382813</v>
      </c>
      <c r="B1031" s="2">
        <v>0.808605968952179</v>
      </c>
      <c r="E1031" s="2">
        <v>75.621109008789063</v>
      </c>
      <c r="F1031" s="2">
        <v>0.8081589937210083</v>
      </c>
      <c r="I1031" s="2">
        <v>75.621109008789063</v>
      </c>
      <c r="J1031" s="3">
        <v>0.00036687278770841658</v>
      </c>
    </row>
    <row r="1032">
      <c r="A1032" s="2">
        <v>75.956161499023438</v>
      </c>
      <c r="B1032" s="2">
        <v>0.806251585483551</v>
      </c>
      <c r="E1032" s="2">
        <v>75.675216674804688</v>
      </c>
      <c r="F1032" s="2">
        <v>0.80821508169174194</v>
      </c>
      <c r="I1032" s="2">
        <v>75.675216674804688</v>
      </c>
      <c r="J1032" s="3">
        <v>0.00042273651342839</v>
      </c>
    </row>
    <row r="1033">
      <c r="A1033" s="2">
        <v>76.004188537597656</v>
      </c>
      <c r="B1033" s="2">
        <v>0.8085055947303772</v>
      </c>
      <c r="E1033" s="2">
        <v>75.729316711425781</v>
      </c>
      <c r="F1033" s="2">
        <v>0.80827242136001587</v>
      </c>
      <c r="I1033" s="2">
        <v>75.729316711425781</v>
      </c>
      <c r="J1033" s="3">
        <v>0.00047782270121388137</v>
      </c>
    </row>
    <row r="1034">
      <c r="A1034" s="2">
        <v>76.065299987792969</v>
      </c>
      <c r="B1034" s="2">
        <v>0.80567848682403564</v>
      </c>
      <c r="E1034" s="2">
        <v>75.7834243774414</v>
      </c>
      <c r="F1034" s="2">
        <v>0.80833107233047485</v>
      </c>
      <c r="I1034" s="2">
        <v>75.7834243774414</v>
      </c>
      <c r="J1034" s="3">
        <v>0.00053211092017591</v>
      </c>
    </row>
    <row r="1035">
      <c r="A1035" s="2">
        <v>76.114425659179688</v>
      </c>
      <c r="B1035" s="2">
        <v>0.809130072593689</v>
      </c>
      <c r="E1035" s="2">
        <v>75.837532043457031</v>
      </c>
      <c r="F1035" s="2">
        <v>0.80839097499847412</v>
      </c>
      <c r="I1035" s="2">
        <v>75.837532043457031</v>
      </c>
      <c r="J1035" s="3">
        <v>0.000585567147936672</v>
      </c>
    </row>
    <row r="1036">
      <c r="A1036" s="2">
        <v>76.178253173828125</v>
      </c>
      <c r="B1036" s="2">
        <v>0.80877894163131714</v>
      </c>
      <c r="E1036" s="2">
        <v>75.891639709472656</v>
      </c>
      <c r="F1036" s="2">
        <v>0.80845212936401367</v>
      </c>
      <c r="I1036" s="2">
        <v>75.891639709472656</v>
      </c>
      <c r="J1036" s="3">
        <v>0.00063816510373726487</v>
      </c>
    </row>
    <row r="1037">
      <c r="A1037" s="2">
        <v>76.229667663574219</v>
      </c>
      <c r="B1037" s="2">
        <v>0.80887597799301147</v>
      </c>
      <c r="E1037" s="2">
        <v>75.94573974609375</v>
      </c>
      <c r="F1037" s="2">
        <v>0.80851435661315918</v>
      </c>
      <c r="I1037" s="2">
        <v>75.94573974609375</v>
      </c>
      <c r="J1037" s="3">
        <v>0.00068988068960607052</v>
      </c>
    </row>
    <row r="1038">
      <c r="A1038" s="2">
        <v>76.292594909667969</v>
      </c>
      <c r="B1038" s="2">
        <v>0.8094751238822937</v>
      </c>
      <c r="E1038" s="2">
        <v>75.999847412109375</v>
      </c>
      <c r="F1038" s="2">
        <v>0.80857765674591064</v>
      </c>
      <c r="I1038" s="2">
        <v>75.999847412109375</v>
      </c>
      <c r="J1038" s="3">
        <v>0.00074070494156330824</v>
      </c>
    </row>
    <row r="1039">
      <c r="A1039" s="2">
        <v>76.341156005859375</v>
      </c>
      <c r="B1039" s="2">
        <v>0.80884766578674316</v>
      </c>
      <c r="E1039" s="2">
        <v>76.053955078125</v>
      </c>
      <c r="F1039" s="2">
        <v>0.80864185094833374</v>
      </c>
      <c r="I1039" s="2">
        <v>76.053955078125</v>
      </c>
      <c r="J1039" s="3">
        <v>0.00079061568249017</v>
      </c>
    </row>
    <row r="1040">
      <c r="A1040" s="2">
        <v>76.400680541992188</v>
      </c>
      <c r="B1040" s="2">
        <v>0.8090977668762207</v>
      </c>
      <c r="E1040" s="2">
        <v>76.108062744140625</v>
      </c>
      <c r="F1040" s="2">
        <v>0.80870693922042847</v>
      </c>
      <c r="I1040" s="2">
        <v>76.108062744140625</v>
      </c>
      <c r="J1040" s="3">
        <v>0.00083959754556417465</v>
      </c>
    </row>
    <row r="1041">
      <c r="A1041" s="2">
        <v>76.449951171875</v>
      </c>
      <c r="B1041" s="2">
        <v>0.8082842230796814</v>
      </c>
      <c r="E1041" s="2">
        <v>76.162162780761719</v>
      </c>
      <c r="F1041" s="2">
        <v>0.80877292156219482</v>
      </c>
      <c r="I1041" s="2">
        <v>76.162162780761719</v>
      </c>
      <c r="J1041" s="3">
        <v>0.000887637201230973</v>
      </c>
    </row>
    <row r="1042">
      <c r="A1042" s="2">
        <v>76.512741088867188</v>
      </c>
      <c r="B1042" s="2">
        <v>0.80886054039001465</v>
      </c>
      <c r="E1042" s="2">
        <v>76.216270446777344</v>
      </c>
      <c r="F1042" s="2">
        <v>0.80883997678756714</v>
      </c>
      <c r="I1042" s="2">
        <v>76.216270446777344</v>
      </c>
      <c r="J1042" s="3">
        <v>0.00093473517335951328</v>
      </c>
    </row>
    <row r="1043">
      <c r="A1043" s="2">
        <v>76.563812255859375</v>
      </c>
      <c r="B1043" s="2">
        <v>0.80928707122802734</v>
      </c>
      <c r="E1043" s="2">
        <v>76.270378112792969</v>
      </c>
      <c r="F1043" s="2">
        <v>0.80890810489654541</v>
      </c>
      <c r="I1043" s="2">
        <v>76.270378112792969</v>
      </c>
      <c r="J1043" s="3">
        <v>0.00098088092636317015</v>
      </c>
    </row>
    <row r="1044">
      <c r="A1044" s="2">
        <v>76.626052856445313</v>
      </c>
      <c r="B1044" s="2">
        <v>0.81088405847549438</v>
      </c>
      <c r="E1044" s="2">
        <v>76.3244857788086</v>
      </c>
      <c r="F1044" s="2">
        <v>0.80897736549377441</v>
      </c>
      <c r="I1044" s="2">
        <v>76.3244857788086</v>
      </c>
      <c r="J1044" s="3">
        <v>0.0010260706767439842</v>
      </c>
    </row>
    <row r="1045">
      <c r="A1045" s="2">
        <v>76.675216674804688</v>
      </c>
      <c r="B1045" s="2">
        <v>0.80994439125061035</v>
      </c>
      <c r="E1045" s="2">
        <v>76.378585815429688</v>
      </c>
      <c r="F1045" s="2">
        <v>0.8090476393699646</v>
      </c>
      <c r="I1045" s="2">
        <v>76.378585815429688</v>
      </c>
      <c r="J1045" s="3">
        <v>0.0010703034931793809</v>
      </c>
    </row>
    <row r="1046">
      <c r="A1046" s="2">
        <v>76.737190246582031</v>
      </c>
      <c r="B1046" s="2">
        <v>0.809410810470581</v>
      </c>
      <c r="E1046" s="2">
        <v>76.432693481445313</v>
      </c>
      <c r="F1046" s="2">
        <v>0.809118926525116</v>
      </c>
      <c r="I1046" s="2">
        <v>76.432693481445313</v>
      </c>
      <c r="J1046" s="3">
        <v>0.001113591599278152</v>
      </c>
    </row>
    <row r="1047">
      <c r="A1047" s="2">
        <v>76.786460876464844</v>
      </c>
      <c r="B1047" s="2">
        <v>0.809952437877655</v>
      </c>
      <c r="E1047" s="2">
        <v>76.486801147460938</v>
      </c>
      <c r="F1047" s="2">
        <v>0.80919134616851807</v>
      </c>
      <c r="I1047" s="2">
        <v>76.486801147460938</v>
      </c>
      <c r="J1047" s="3">
        <v>0.0011559370905160904</v>
      </c>
    </row>
    <row r="1048">
      <c r="A1048" s="2">
        <v>76.847381591796875</v>
      </c>
      <c r="B1048" s="2">
        <v>0.81176793575286865</v>
      </c>
      <c r="E1048" s="2">
        <v>76.540908813476563</v>
      </c>
      <c r="F1048" s="2">
        <v>0.8092648983001709</v>
      </c>
      <c r="I1048" s="2">
        <v>76.540908813476563</v>
      </c>
      <c r="J1048" s="3">
        <v>0.0011973496293649077</v>
      </c>
    </row>
    <row r="1049">
      <c r="A1049" s="2">
        <v>76.896347045898438</v>
      </c>
      <c r="B1049" s="2">
        <v>0.80852985382080078</v>
      </c>
      <c r="E1049" s="2">
        <v>76.595008850097656</v>
      </c>
      <c r="F1049" s="2">
        <v>0.80933958292007446</v>
      </c>
      <c r="I1049" s="2">
        <v>76.595008850097656</v>
      </c>
      <c r="J1049" s="3">
        <v>0.0012378358514979482</v>
      </c>
    </row>
    <row r="1050">
      <c r="A1050" s="2">
        <v>76.960197448730469</v>
      </c>
      <c r="B1050" s="2">
        <v>0.80850315093994141</v>
      </c>
      <c r="E1050" s="2">
        <v>76.649116516113281</v>
      </c>
      <c r="F1050" s="2">
        <v>0.80941540002822876</v>
      </c>
      <c r="I1050" s="2">
        <v>76.649116516113281</v>
      </c>
      <c r="J1050" s="3">
        <v>0.0012774220667779446</v>
      </c>
    </row>
    <row r="1051">
      <c r="A1051" s="2">
        <v>77.008895874023438</v>
      </c>
      <c r="B1051" s="2">
        <v>0.80769509077072144</v>
      </c>
      <c r="E1051" s="2">
        <v>76.7032241821289</v>
      </c>
      <c r="F1051" s="2">
        <v>0.80949234962463379</v>
      </c>
      <c r="I1051" s="2">
        <v>76.7032241821289</v>
      </c>
      <c r="J1051" s="3">
        <v>0.0013161199167370796</v>
      </c>
    </row>
    <row r="1052">
      <c r="A1052" s="2">
        <v>77.071098327636719</v>
      </c>
      <c r="B1052" s="2">
        <v>0.8107420802116394</v>
      </c>
      <c r="E1052" s="2">
        <v>76.757331848144531</v>
      </c>
      <c r="F1052" s="2">
        <v>0.80957043170928955</v>
      </c>
      <c r="I1052" s="2">
        <v>76.757331848144531</v>
      </c>
      <c r="J1052" s="3">
        <v>0.0013539494248107076</v>
      </c>
    </row>
    <row r="1053">
      <c r="A1053" s="2">
        <v>77.119316101074219</v>
      </c>
      <c r="B1053" s="2">
        <v>0.80961352586746216</v>
      </c>
      <c r="E1053" s="2">
        <v>76.811431884765625</v>
      </c>
      <c r="F1053" s="2">
        <v>0.80964970588684082</v>
      </c>
      <c r="I1053" s="2">
        <v>76.811431884765625</v>
      </c>
      <c r="J1053" s="3">
        <v>0.0013909272383898497</v>
      </c>
    </row>
    <row r="1054">
      <c r="A1054" s="2">
        <v>77.178253173828125</v>
      </c>
      <c r="B1054" s="2">
        <v>0.80981361865997314</v>
      </c>
      <c r="E1054" s="2">
        <v>76.86553955078125</v>
      </c>
      <c r="F1054" s="2">
        <v>0.8097301721572876</v>
      </c>
      <c r="I1054" s="2">
        <v>76.86553955078125</v>
      </c>
      <c r="J1054" s="3">
        <v>0.001427087583579123</v>
      </c>
    </row>
    <row r="1055">
      <c r="A1055" s="2">
        <v>77.227363586425781</v>
      </c>
      <c r="B1055" s="2">
        <v>0.81055104732513428</v>
      </c>
      <c r="E1055" s="2">
        <v>76.919647216796875</v>
      </c>
      <c r="F1055" s="2">
        <v>0.80981189012527466</v>
      </c>
      <c r="I1055" s="2">
        <v>76.919647216796875</v>
      </c>
      <c r="J1055" s="3">
        <v>0.0014624504838138819</v>
      </c>
    </row>
    <row r="1056">
      <c r="A1056" s="2">
        <v>77.289306640625</v>
      </c>
      <c r="B1056" s="2">
        <v>0.81031233072280884</v>
      </c>
      <c r="E1056" s="2">
        <v>76.9737548828125</v>
      </c>
      <c r="F1056" s="2">
        <v>0.809894859790802</v>
      </c>
      <c r="I1056" s="2">
        <v>76.9737548828125</v>
      </c>
      <c r="J1056" s="3">
        <v>0.00149704294744879</v>
      </c>
    </row>
    <row r="1057">
      <c r="A1057" s="2">
        <v>77.338027954101563</v>
      </c>
      <c r="B1057" s="2">
        <v>0.80852699279785156</v>
      </c>
      <c r="E1057" s="2">
        <v>77.0278549194336</v>
      </c>
      <c r="F1057" s="2">
        <v>0.80997902154922485</v>
      </c>
      <c r="I1057" s="2">
        <v>77.0278549194336</v>
      </c>
      <c r="J1057" s="3">
        <v>0.0015308884903788567</v>
      </c>
    </row>
    <row r="1058">
      <c r="A1058" s="2">
        <v>77.398612976074219</v>
      </c>
      <c r="B1058" s="2">
        <v>0.80916333198547363</v>
      </c>
      <c r="E1058" s="2">
        <v>77.081962585449219</v>
      </c>
      <c r="F1058" s="2">
        <v>0.810064435005188</v>
      </c>
      <c r="I1058" s="2">
        <v>77.081962585449219</v>
      </c>
      <c r="J1058" s="3">
        <v>0.0015640261117368937</v>
      </c>
    </row>
    <row r="1059">
      <c r="A1059" s="2">
        <v>77.449783325195313</v>
      </c>
      <c r="B1059" s="2">
        <v>0.80998742580413818</v>
      </c>
      <c r="E1059" s="2">
        <v>77.136070251464844</v>
      </c>
      <c r="F1059" s="2">
        <v>0.81015115976333618</v>
      </c>
      <c r="I1059" s="2">
        <v>77.136070251464844</v>
      </c>
      <c r="J1059" s="3">
        <v>0.0015964815393090248</v>
      </c>
    </row>
    <row r="1060">
      <c r="A1060" s="2">
        <v>77.512443542480469</v>
      </c>
      <c r="B1060" s="2">
        <v>0.81112772226333618</v>
      </c>
      <c r="E1060" s="2">
        <v>77.190177917480469</v>
      </c>
      <c r="F1060" s="2">
        <v>0.81023919582366943</v>
      </c>
      <c r="I1060" s="2">
        <v>77.190177917480469</v>
      </c>
      <c r="J1060" s="3">
        <v>0.0016282863216474652</v>
      </c>
    </row>
    <row r="1061">
      <c r="A1061" s="2">
        <v>77.561103820800781</v>
      </c>
      <c r="B1061" s="2">
        <v>0.81098133325576782</v>
      </c>
      <c r="E1061" s="2">
        <v>77.244277954101563</v>
      </c>
      <c r="F1061" s="2">
        <v>0.81032860279083252</v>
      </c>
      <c r="I1061" s="2">
        <v>77.244277954101563</v>
      </c>
      <c r="J1061" s="3">
        <v>0.001659468631260097</v>
      </c>
    </row>
    <row r="1062">
      <c r="A1062" s="2">
        <v>77.621780395507813</v>
      </c>
      <c r="B1062" s="2">
        <v>0.81069678068161011</v>
      </c>
      <c r="E1062" s="2">
        <v>77.298385620117188</v>
      </c>
      <c r="F1062" s="2">
        <v>0.810419499874115</v>
      </c>
      <c r="I1062" s="2">
        <v>77.298385620117188</v>
      </c>
      <c r="J1062" s="3">
        <v>0.0016900706104934216</v>
      </c>
    </row>
    <row r="1063">
      <c r="A1063" s="2">
        <v>77.6746826171875</v>
      </c>
      <c r="B1063" s="2">
        <v>0.81186574697494507</v>
      </c>
      <c r="E1063" s="2">
        <v>77.352493286132813</v>
      </c>
      <c r="F1063" s="2">
        <v>0.81051194667816162</v>
      </c>
      <c r="I1063" s="2">
        <v>77.352493286132813</v>
      </c>
      <c r="J1063" s="3">
        <v>0.0017201218288391829</v>
      </c>
    </row>
    <row r="1064">
      <c r="A1064" s="2">
        <v>77.736541748046875</v>
      </c>
      <c r="B1064" s="2">
        <v>0.81263399124145508</v>
      </c>
      <c r="E1064" s="2">
        <v>77.406600952148438</v>
      </c>
      <c r="F1064" s="2">
        <v>0.81060624122619629</v>
      </c>
      <c r="I1064" s="2">
        <v>77.406600952148438</v>
      </c>
      <c r="J1064" s="3">
        <v>0.0017496566288173199</v>
      </c>
    </row>
    <row r="1065">
      <c r="A1065" s="2">
        <v>77.7853012084961</v>
      </c>
      <c r="B1065" s="2">
        <v>0.81071102619171143</v>
      </c>
      <c r="E1065" s="2">
        <v>77.460700988769531</v>
      </c>
      <c r="F1065" s="2">
        <v>0.81070244312286377</v>
      </c>
      <c r="I1065" s="2">
        <v>77.460700988769531</v>
      </c>
      <c r="J1065" s="3">
        <v>0.0017787055112421513</v>
      </c>
    </row>
    <row r="1066">
      <c r="A1066" s="2">
        <v>77.84783935546875</v>
      </c>
      <c r="B1066" s="2">
        <v>0.81251496076583862</v>
      </c>
      <c r="E1066" s="2">
        <v>77.514808654785156</v>
      </c>
      <c r="F1066" s="2">
        <v>0.81080067157745361</v>
      </c>
      <c r="I1066" s="2">
        <v>77.514808654785156</v>
      </c>
      <c r="J1066" s="3">
        <v>0.001807310851290822</v>
      </c>
    </row>
    <row r="1067">
      <c r="A1067" s="2">
        <v>77.896812438964844</v>
      </c>
      <c r="B1067" s="2">
        <v>0.81023937463760376</v>
      </c>
      <c r="E1067" s="2">
        <v>77.568916320800781</v>
      </c>
      <c r="F1067" s="2">
        <v>0.81090092658996582</v>
      </c>
      <c r="I1067" s="2">
        <v>77.568916320800781</v>
      </c>
      <c r="J1067" s="3">
        <v>0.0018355025677010417</v>
      </c>
    </row>
    <row r="1068">
      <c r="A1068" s="2">
        <v>77.959182739257813</v>
      </c>
      <c r="B1068" s="2">
        <v>0.81169360876083374</v>
      </c>
      <c r="E1068" s="2">
        <v>77.6230239868164</v>
      </c>
      <c r="F1068" s="2">
        <v>0.81100314855575562</v>
      </c>
      <c r="I1068" s="2">
        <v>77.6230239868164</v>
      </c>
      <c r="J1068" s="3">
        <v>0.0018633141880854964</v>
      </c>
    </row>
    <row r="1069">
      <c r="A1069" s="2">
        <v>78.006233215332031</v>
      </c>
      <c r="B1069" s="2">
        <v>0.81105327606201172</v>
      </c>
      <c r="E1069" s="2">
        <v>77.6771240234375</v>
      </c>
      <c r="F1069" s="2">
        <v>0.81110715866088867</v>
      </c>
      <c r="I1069" s="2">
        <v>77.6771240234375</v>
      </c>
      <c r="J1069" s="3">
        <v>0.0018907742341980338</v>
      </c>
    </row>
    <row r="1070">
      <c r="A1070" s="2">
        <v>78.070350646972656</v>
      </c>
      <c r="B1070" s="2">
        <v>0.81290352344512939</v>
      </c>
      <c r="E1070" s="2">
        <v>77.731231689453125</v>
      </c>
      <c r="F1070" s="2">
        <v>0.81121301651000977</v>
      </c>
      <c r="I1070" s="2">
        <v>77.731231689453125</v>
      </c>
      <c r="J1070" s="3">
        <v>0.0019179220544174314</v>
      </c>
    </row>
    <row r="1071">
      <c r="A1071" s="2">
        <v>78.122772216796875</v>
      </c>
      <c r="B1071" s="2">
        <v>0.80877703428268433</v>
      </c>
      <c r="E1071" s="2">
        <v>77.78533935546875</v>
      </c>
      <c r="F1071" s="2">
        <v>0.81132060289382935</v>
      </c>
      <c r="I1071" s="2">
        <v>77.78533935546875</v>
      </c>
      <c r="J1071" s="3">
        <v>0.0019447840750217438</v>
      </c>
    </row>
    <row r="1072">
      <c r="A1072" s="2">
        <v>78.185539245605469</v>
      </c>
      <c r="B1072" s="2">
        <v>0.81302529573440552</v>
      </c>
      <c r="E1072" s="2">
        <v>77.839447021484375</v>
      </c>
      <c r="F1072" s="2">
        <v>0.81142973899841309</v>
      </c>
      <c r="I1072" s="2">
        <v>77.839447021484375</v>
      </c>
      <c r="J1072" s="3">
        <v>0.0019713889341801405</v>
      </c>
    </row>
    <row r="1073">
      <c r="A1073" s="2">
        <v>78.234161376953125</v>
      </c>
      <c r="B1073" s="2">
        <v>0.81423002481460571</v>
      </c>
      <c r="E1073" s="2">
        <v>77.893547058105469</v>
      </c>
      <c r="F1073" s="2">
        <v>0.811540424823761</v>
      </c>
      <c r="I1073" s="2">
        <v>77.893547058105469</v>
      </c>
      <c r="J1073" s="3">
        <v>0.0019977602642029524</v>
      </c>
    </row>
    <row r="1074">
      <c r="A1074" s="2">
        <v>78.295097351074219</v>
      </c>
      <c r="B1074" s="2">
        <v>0.81328117847442627</v>
      </c>
      <c r="E1074" s="2">
        <v>77.9476547241211</v>
      </c>
      <c r="F1074" s="2">
        <v>0.8116527795791626</v>
      </c>
      <c r="I1074" s="2">
        <v>77.9476547241211</v>
      </c>
      <c r="J1074" s="3">
        <v>0.0020239311270415783</v>
      </c>
    </row>
    <row r="1075">
      <c r="A1075" s="2">
        <v>78.343193054199219</v>
      </c>
      <c r="B1075" s="2">
        <v>0.81194561719894409</v>
      </c>
      <c r="E1075" s="2">
        <v>78.001762390136719</v>
      </c>
      <c r="F1075" s="2">
        <v>0.81176680326461792</v>
      </c>
      <c r="I1075" s="2">
        <v>78.001762390136719</v>
      </c>
      <c r="J1075" s="3">
        <v>0.0020499217789620161</v>
      </c>
    </row>
    <row r="1076">
      <c r="A1076" s="2">
        <v>78.4050064086914</v>
      </c>
      <c r="B1076" s="2">
        <v>0.81191390752792358</v>
      </c>
      <c r="E1076" s="2">
        <v>78.055870056152344</v>
      </c>
      <c r="F1076" s="2">
        <v>0.8118826150894165</v>
      </c>
      <c r="I1076" s="2">
        <v>78.055870056152344</v>
      </c>
      <c r="J1076" s="3">
        <v>0.0020757541060447693</v>
      </c>
    </row>
    <row r="1077">
      <c r="A1077" s="2">
        <v>78.454910278320313</v>
      </c>
      <c r="B1077" s="2">
        <v>0.8126530647277832</v>
      </c>
      <c r="E1077" s="2">
        <v>78.109970092773438</v>
      </c>
      <c r="F1077" s="2">
        <v>0.81200015544891357</v>
      </c>
      <c r="I1077" s="2">
        <v>78.109970092773438</v>
      </c>
      <c r="J1077" s="3">
        <v>0.0021014455705881119</v>
      </c>
    </row>
    <row r="1078">
      <c r="A1078" s="2">
        <v>78.519401550292969</v>
      </c>
      <c r="B1078" s="2">
        <v>0.81280219554901123</v>
      </c>
      <c r="E1078" s="2">
        <v>78.164077758789063</v>
      </c>
      <c r="F1078" s="2">
        <v>0.81211930513381958</v>
      </c>
      <c r="I1078" s="2">
        <v>78.164077758789063</v>
      </c>
      <c r="J1078" s="3">
        <v>0.0021270222496241331</v>
      </c>
    </row>
    <row r="1079">
      <c r="A1079" s="2">
        <v>78.568916320800781</v>
      </c>
      <c r="B1079" s="2">
        <v>0.81285184621810913</v>
      </c>
      <c r="E1079" s="2">
        <v>78.218185424804688</v>
      </c>
      <c r="F1079" s="2">
        <v>0.81224000453948975</v>
      </c>
      <c r="I1079" s="2">
        <v>78.218185424804688</v>
      </c>
      <c r="J1079" s="3">
        <v>0.0021524992771446705</v>
      </c>
    </row>
    <row r="1080">
      <c r="A1080" s="2">
        <v>78.630317687988281</v>
      </c>
      <c r="B1080" s="2">
        <v>0.81331425905227661</v>
      </c>
      <c r="E1080" s="2">
        <v>78.272293090820313</v>
      </c>
      <c r="F1080" s="2">
        <v>0.81236237287521362</v>
      </c>
      <c r="I1080" s="2">
        <v>78.272293090820313</v>
      </c>
      <c r="J1080" s="3">
        <v>0.0021778938826173544</v>
      </c>
    </row>
    <row r="1081">
      <c r="A1081" s="2">
        <v>78.6795883178711</v>
      </c>
      <c r="B1081" s="2">
        <v>0.81152379512786865</v>
      </c>
      <c r="E1081" s="2">
        <v>78.326400756835938</v>
      </c>
      <c r="F1081" s="2">
        <v>0.81248635053634644</v>
      </c>
      <c r="I1081" s="2">
        <v>78.326400756835938</v>
      </c>
      <c r="J1081" s="3">
        <v>0.0022032225970178843</v>
      </c>
    </row>
    <row r="1082">
      <c r="A1082" s="2">
        <v>78.738449096679688</v>
      </c>
      <c r="B1082" s="2">
        <v>0.81362265348434448</v>
      </c>
      <c r="E1082" s="2">
        <v>78.380500793457031</v>
      </c>
      <c r="F1082" s="2">
        <v>0.81261187791824341</v>
      </c>
      <c r="I1082" s="2">
        <v>78.380500793457031</v>
      </c>
      <c r="J1082" s="3">
        <v>0.0022284963633865118</v>
      </c>
    </row>
    <row r="1083">
      <c r="A1083" s="2">
        <v>78.787628173828125</v>
      </c>
      <c r="B1083" s="2">
        <v>0.81154751777648926</v>
      </c>
      <c r="E1083" s="2">
        <v>78.434608459472656</v>
      </c>
      <c r="F1083" s="2">
        <v>0.81273889541625977</v>
      </c>
      <c r="I1083" s="2">
        <v>78.434608459472656</v>
      </c>
      <c r="J1083" s="3">
        <v>0.0022537361364811659</v>
      </c>
    </row>
    <row r="1084">
      <c r="A1084" s="2">
        <v>78.8547592163086</v>
      </c>
      <c r="B1084" s="2">
        <v>0.81478923559188843</v>
      </c>
      <c r="E1084" s="2">
        <v>78.488716125488281</v>
      </c>
      <c r="F1084" s="2">
        <v>0.812867283821106</v>
      </c>
      <c r="I1084" s="2">
        <v>78.488716125488281</v>
      </c>
      <c r="J1084" s="3">
        <v>0.002278950298205018</v>
      </c>
    </row>
    <row r="1085">
      <c r="A1085" s="2">
        <v>78.904136657714844</v>
      </c>
      <c r="B1085" s="2">
        <v>0.81347918510437012</v>
      </c>
      <c r="E1085" s="2">
        <v>78.5428237915039</v>
      </c>
      <c r="F1085" s="2">
        <v>0.81299698352813721</v>
      </c>
      <c r="I1085" s="2">
        <v>78.5428237915039</v>
      </c>
      <c r="J1085" s="3">
        <v>0.0023041495587676764</v>
      </c>
    </row>
    <row r="1086">
      <c r="A1086" s="2">
        <v>78.963630676269531</v>
      </c>
      <c r="B1086" s="2">
        <v>0.81364578008651733</v>
      </c>
      <c r="E1086" s="2">
        <v>78.596923828125</v>
      </c>
      <c r="F1086" s="2">
        <v>0.81312799453735352</v>
      </c>
      <c r="I1086" s="2">
        <v>78.596923828125</v>
      </c>
      <c r="J1086" s="3">
        <v>0.0023293395061045885</v>
      </c>
    </row>
    <row r="1087">
      <c r="A1087" s="2">
        <v>79.0123519897461</v>
      </c>
      <c r="B1087" s="2">
        <v>0.81319248676300049</v>
      </c>
      <c r="E1087" s="2">
        <v>78.651031494140625</v>
      </c>
      <c r="F1087" s="2">
        <v>0.81326025724411011</v>
      </c>
      <c r="I1087" s="2">
        <v>78.651031494140625</v>
      </c>
      <c r="J1087" s="3">
        <v>0.0023545348085463047</v>
      </c>
    </row>
    <row r="1088">
      <c r="A1088" s="2">
        <v>79.073432922363281</v>
      </c>
      <c r="B1088" s="2">
        <v>0.8150600790977478</v>
      </c>
      <c r="E1088" s="2">
        <v>78.70513916015625</v>
      </c>
      <c r="F1088" s="2">
        <v>0.81339359283447266</v>
      </c>
      <c r="I1088" s="2">
        <v>78.70513916015625</v>
      </c>
      <c r="J1088" s="3">
        <v>0.0023797377943992615</v>
      </c>
    </row>
    <row r="1089">
      <c r="A1089" s="2">
        <v>79.120529174804688</v>
      </c>
      <c r="B1089" s="2">
        <v>0.81390833854675293</v>
      </c>
      <c r="E1089" s="2">
        <v>78.759246826171875</v>
      </c>
      <c r="F1089" s="2">
        <v>0.81352788209915161</v>
      </c>
      <c r="I1089" s="2">
        <v>78.759246826171875</v>
      </c>
      <c r="J1089" s="3">
        <v>0.0024049531202763319</v>
      </c>
    </row>
    <row r="1090">
      <c r="A1090" s="2">
        <v>79.1852035522461</v>
      </c>
      <c r="B1090" s="2">
        <v>0.81448757648468018</v>
      </c>
      <c r="E1090" s="2">
        <v>78.813346862792969</v>
      </c>
      <c r="F1090" s="2">
        <v>0.81366288661956787</v>
      </c>
      <c r="I1090" s="2">
        <v>78.813346862792969</v>
      </c>
      <c r="J1090" s="3">
        <v>0.0024301791563630104</v>
      </c>
    </row>
    <row r="1091">
      <c r="A1091" s="2">
        <v>79.2329330444336</v>
      </c>
      <c r="B1091" s="2">
        <v>0.81357884407043457</v>
      </c>
      <c r="E1091" s="2">
        <v>78.8674545288086</v>
      </c>
      <c r="F1091" s="2">
        <v>0.81379842758178711</v>
      </c>
      <c r="I1091" s="2">
        <v>78.8674545288086</v>
      </c>
      <c r="J1091" s="3">
        <v>0.0024554247502237558</v>
      </c>
    </row>
    <row r="1092">
      <c r="A1092" s="2">
        <v>79.296440124511719</v>
      </c>
      <c r="B1092" s="2">
        <v>0.815868616104126</v>
      </c>
      <c r="E1092" s="2">
        <v>78.921562194824219</v>
      </c>
      <c r="F1092" s="2">
        <v>0.813934326171875</v>
      </c>
      <c r="I1092" s="2">
        <v>78.921562194824219</v>
      </c>
      <c r="J1092" s="3">
        <v>0.0024806845467537642</v>
      </c>
    </row>
    <row r="1093">
      <c r="A1093" s="2">
        <v>79.3485336303711</v>
      </c>
      <c r="B1093" s="2">
        <v>0.81359010934829712</v>
      </c>
      <c r="E1093" s="2">
        <v>78.975669860839844</v>
      </c>
      <c r="F1093" s="2">
        <v>0.81407034397125244</v>
      </c>
      <c r="I1093" s="2">
        <v>78.975669860839844</v>
      </c>
      <c r="J1093" s="3">
        <v>0.0025059559848159552</v>
      </c>
    </row>
    <row r="1094">
      <c r="A1094" s="2">
        <v>79.410453796386719</v>
      </c>
      <c r="B1094" s="2">
        <v>0.81705284118652344</v>
      </c>
      <c r="E1094" s="2">
        <v>79.029769897460938</v>
      </c>
      <c r="F1094" s="2">
        <v>0.81420636177062988</v>
      </c>
      <c r="I1094" s="2">
        <v>79.029769897460938</v>
      </c>
      <c r="J1094" s="3">
        <v>0.0025312306825071573</v>
      </c>
    </row>
    <row r="1095">
      <c r="A1095" s="2">
        <v>79.4578628540039</v>
      </c>
      <c r="B1095" s="2">
        <v>0.816096305847168</v>
      </c>
      <c r="E1095" s="2">
        <v>79.083877563476563</v>
      </c>
      <c r="F1095" s="2">
        <v>0.81434231996536255</v>
      </c>
      <c r="I1095" s="2">
        <v>79.083877563476563</v>
      </c>
      <c r="J1095" s="3">
        <v>0.0025565098039805889</v>
      </c>
    </row>
    <row r="1096">
      <c r="A1096" s="2">
        <v>79.518119812011719</v>
      </c>
      <c r="B1096" s="2">
        <v>0.81654167175292969</v>
      </c>
      <c r="E1096" s="2">
        <v>79.137985229492188</v>
      </c>
      <c r="F1096" s="2">
        <v>0.81447827816009521</v>
      </c>
      <c r="I1096" s="2">
        <v>79.137985229492188</v>
      </c>
      <c r="J1096" s="3">
        <v>0.0025817821733653545</v>
      </c>
    </row>
    <row r="1097">
      <c r="A1097" s="2">
        <v>79.568267822265625</v>
      </c>
      <c r="B1097" s="2">
        <v>0.81633377075195313</v>
      </c>
      <c r="E1097" s="2">
        <v>79.192092895507813</v>
      </c>
      <c r="F1097" s="2">
        <v>0.81461429595947266</v>
      </c>
      <c r="I1097" s="2">
        <v>79.192092895507813</v>
      </c>
      <c r="J1097" s="3">
        <v>0.0026070380117744207</v>
      </c>
    </row>
    <row r="1098">
      <c r="A1098" s="2">
        <v>79.633354187011719</v>
      </c>
      <c r="B1098" s="2">
        <v>0.81612551212310791</v>
      </c>
      <c r="E1098" s="2">
        <v>79.2461929321289</v>
      </c>
      <c r="F1098" s="2">
        <v>0.8147505521774292</v>
      </c>
      <c r="I1098" s="2">
        <v>79.2461929321289</v>
      </c>
      <c r="J1098" s="3">
        <v>0.0026322626508772373</v>
      </c>
    </row>
    <row r="1099">
      <c r="A1099" s="2">
        <v>79.681808471679688</v>
      </c>
      <c r="B1099" s="2">
        <v>0.81244617700576782</v>
      </c>
      <c r="E1099" s="2">
        <v>79.300300598144531</v>
      </c>
      <c r="F1099" s="2">
        <v>0.81488722562789917</v>
      </c>
      <c r="I1099" s="2">
        <v>79.300300598144531</v>
      </c>
      <c r="J1099" s="3">
        <v>0.0026574516668915749</v>
      </c>
    </row>
    <row r="1100">
      <c r="A1100" s="2">
        <v>79.740402221679688</v>
      </c>
      <c r="B1100" s="2">
        <v>0.816652238368988</v>
      </c>
      <c r="E1100" s="2">
        <v>79.354408264160156</v>
      </c>
      <c r="F1100" s="2">
        <v>0.81502437591552734</v>
      </c>
      <c r="I1100" s="2">
        <v>79.354408264160156</v>
      </c>
      <c r="J1100" s="3">
        <v>0.0026825885288417339</v>
      </c>
    </row>
    <row r="1101">
      <c r="A1101" s="2">
        <v>79.789993286132813</v>
      </c>
      <c r="B1101" s="2">
        <v>0.81649428606033325</v>
      </c>
      <c r="E1101" s="2">
        <v>79.408515930175781</v>
      </c>
      <c r="F1101" s="2">
        <v>0.8151623010635376</v>
      </c>
      <c r="I1101" s="2">
        <v>79.408515930175781</v>
      </c>
      <c r="J1101" s="3">
        <v>0.00270766019821167</v>
      </c>
    </row>
    <row r="1102">
      <c r="A1102" s="2">
        <v>79.851966857910156</v>
      </c>
      <c r="B1102" s="2">
        <v>0.815244734287262</v>
      </c>
      <c r="E1102" s="2">
        <v>79.462615966796875</v>
      </c>
      <c r="F1102" s="2">
        <v>0.815301239490509</v>
      </c>
      <c r="I1102" s="2">
        <v>79.462615966796875</v>
      </c>
      <c r="J1102" s="3">
        <v>0.0027326489798724651</v>
      </c>
    </row>
    <row r="1103">
      <c r="A1103" s="2">
        <v>79.901130676269531</v>
      </c>
      <c r="B1103" s="2">
        <v>0.81856697797775269</v>
      </c>
      <c r="E1103" s="2">
        <v>79.5167236328125</v>
      </c>
      <c r="F1103" s="2">
        <v>0.81544142961502075</v>
      </c>
      <c r="I1103" s="2">
        <v>79.5167236328125</v>
      </c>
      <c r="J1103" s="3">
        <v>0.002757547190412879</v>
      </c>
    </row>
    <row r="1104">
      <c r="A1104" s="2">
        <v>79.963203430175781</v>
      </c>
      <c r="B1104" s="2">
        <v>0.81619876623153687</v>
      </c>
      <c r="E1104" s="2">
        <v>79.570831298828125</v>
      </c>
      <c r="F1104" s="2">
        <v>0.81558316946029663</v>
      </c>
      <c r="I1104" s="2">
        <v>79.570831298828125</v>
      </c>
      <c r="J1104" s="3">
        <v>0.0027823362033814192</v>
      </c>
    </row>
    <row r="1105">
      <c r="A1105" s="2">
        <v>80.011680603027344</v>
      </c>
      <c r="B1105" s="2">
        <v>0.81769031286239624</v>
      </c>
      <c r="E1105" s="2">
        <v>79.62493896484375</v>
      </c>
      <c r="F1105" s="2">
        <v>0.81572651863098145</v>
      </c>
      <c r="I1105" s="2">
        <v>79.62493896484375</v>
      </c>
      <c r="J1105" s="3">
        <v>0.0028069999534636736</v>
      </c>
    </row>
    <row r="1106">
      <c r="A1106" s="2">
        <v>80.071983337402344</v>
      </c>
      <c r="B1106" s="2">
        <v>0.81835728883743286</v>
      </c>
      <c r="E1106" s="2">
        <v>79.679039001464844</v>
      </c>
      <c r="F1106" s="2">
        <v>0.81587153673172</v>
      </c>
      <c r="I1106" s="2">
        <v>79.679039001464844</v>
      </c>
      <c r="J1106" s="3">
        <v>0.0028315186500549316</v>
      </c>
    </row>
    <row r="1107">
      <c r="A1107" s="2">
        <v>80.1206283569336</v>
      </c>
      <c r="B1107" s="2">
        <v>0.81887561082839966</v>
      </c>
      <c r="E1107" s="2">
        <v>79.733146667480469</v>
      </c>
      <c r="F1107" s="2">
        <v>0.816018283367157</v>
      </c>
      <c r="I1107" s="2">
        <v>79.733146667480469</v>
      </c>
      <c r="J1107" s="3">
        <v>0.0028558818157762289</v>
      </c>
    </row>
    <row r="1108">
      <c r="A1108" s="2">
        <v>80.180625915527344</v>
      </c>
      <c r="B1108" s="2">
        <v>0.81574064493179321</v>
      </c>
      <c r="E1108" s="2">
        <v>79.7872543334961</v>
      </c>
      <c r="F1108" s="2">
        <v>0.81616663932800293</v>
      </c>
      <c r="I1108" s="2">
        <v>79.7872543334961</v>
      </c>
      <c r="J1108" s="3">
        <v>0.0028800682630389929</v>
      </c>
    </row>
    <row r="1109">
      <c r="A1109" s="2">
        <v>80.230354309082031</v>
      </c>
      <c r="B1109" s="2">
        <v>0.81502246856689453</v>
      </c>
      <c r="E1109" s="2">
        <v>79.841361999511719</v>
      </c>
      <c r="F1109" s="2">
        <v>0.81631660461425781</v>
      </c>
      <c r="I1109" s="2">
        <v>79.841361999511719</v>
      </c>
      <c r="J1109" s="3">
        <v>0.002904058899730444</v>
      </c>
    </row>
    <row r="1110">
      <c r="A1110" s="2">
        <v>80.291793823242188</v>
      </c>
      <c r="B1110" s="2">
        <v>0.81448060274124146</v>
      </c>
      <c r="E1110" s="2">
        <v>79.895462036132813</v>
      </c>
      <c r="F1110" s="2">
        <v>0.81646811962127686</v>
      </c>
      <c r="I1110" s="2">
        <v>79.895462036132813</v>
      </c>
      <c r="J1110" s="3">
        <v>0.0029278313741087914</v>
      </c>
    </row>
    <row r="1111">
      <c r="A1111" s="2">
        <v>80.339897155761719</v>
      </c>
      <c r="B1111" s="2">
        <v>0.81928980350494385</v>
      </c>
      <c r="E1111" s="2">
        <v>79.949569702148438</v>
      </c>
      <c r="F1111" s="2">
        <v>0.81662118434906006</v>
      </c>
      <c r="I1111" s="2">
        <v>79.949569702148438</v>
      </c>
      <c r="J1111" s="3">
        <v>0.0029513726476579905</v>
      </c>
    </row>
    <row r="1112">
      <c r="A1112" s="2">
        <v>80.400177001953125</v>
      </c>
      <c r="B1112" s="2">
        <v>0.81827759742736816</v>
      </c>
      <c r="E1112" s="2">
        <v>80.003677368164063</v>
      </c>
      <c r="F1112" s="2">
        <v>0.81677579879760742</v>
      </c>
      <c r="I1112" s="2">
        <v>80.003677368164063</v>
      </c>
      <c r="J1112" s="3">
        <v>0.0029746599029749632</v>
      </c>
    </row>
    <row r="1113">
      <c r="A1113" s="2">
        <v>80.448593139648438</v>
      </c>
      <c r="B1113" s="2">
        <v>0.8181186318397522</v>
      </c>
      <c r="E1113" s="2">
        <v>80.057785034179688</v>
      </c>
      <c r="F1113" s="2">
        <v>0.81693202257156372</v>
      </c>
      <c r="I1113" s="2">
        <v>80.057785034179688</v>
      </c>
      <c r="J1113" s="3">
        <v>0.002997673349454999</v>
      </c>
    </row>
    <row r="1114">
      <c r="A1114" s="2">
        <v>80.511054992675781</v>
      </c>
      <c r="B1114" s="2">
        <v>0.81830912828445435</v>
      </c>
      <c r="E1114" s="2">
        <v>80.111885070800781</v>
      </c>
      <c r="F1114" s="2">
        <v>0.81708991527557373</v>
      </c>
      <c r="I1114" s="2">
        <v>80.111885070800781</v>
      </c>
      <c r="J1114" s="3">
        <v>0.0030203899368643761</v>
      </c>
    </row>
    <row r="1115">
      <c r="A1115" s="2">
        <v>80.5590591430664</v>
      </c>
      <c r="B1115" s="2">
        <v>0.81824123859405518</v>
      </c>
      <c r="E1115" s="2">
        <v>80.1659927368164</v>
      </c>
      <c r="F1115" s="2">
        <v>0.81724941730499268</v>
      </c>
      <c r="I1115" s="2">
        <v>80.1659927368164</v>
      </c>
      <c r="J1115" s="3">
        <v>0.0030427963938564062</v>
      </c>
    </row>
    <row r="1116">
      <c r="A1116" s="2">
        <v>80.619575500488281</v>
      </c>
      <c r="B1116" s="2">
        <v>0.81854897737503052</v>
      </c>
      <c r="E1116" s="2">
        <v>80.220100402832031</v>
      </c>
      <c r="F1116" s="2">
        <v>0.81741070747375488</v>
      </c>
      <c r="I1116" s="2">
        <v>80.220100402832031</v>
      </c>
      <c r="J1116" s="3">
        <v>0.0030648703686892986</v>
      </c>
    </row>
    <row r="1117">
      <c r="A1117" s="2">
        <v>80.668014526367188</v>
      </c>
      <c r="B1117" s="2">
        <v>0.81999301910400391</v>
      </c>
      <c r="E1117" s="2">
        <v>80.274208068847656</v>
      </c>
      <c r="F1117" s="2">
        <v>0.817573606967926</v>
      </c>
      <c r="I1117" s="2">
        <v>80.274208068847656</v>
      </c>
      <c r="J1117" s="3">
        <v>0.0030865927692502737</v>
      </c>
    </row>
    <row r="1118">
      <c r="A1118" s="2">
        <v>80.7282943725586</v>
      </c>
      <c r="B1118" s="2">
        <v>0.81762462854385376</v>
      </c>
      <c r="E1118" s="2">
        <v>80.32830810546875</v>
      </c>
      <c r="F1118" s="2">
        <v>0.81773829460144043</v>
      </c>
      <c r="I1118" s="2">
        <v>80.32830810546875</v>
      </c>
      <c r="J1118" s="3">
        <v>0.0031079419422894716</v>
      </c>
    </row>
    <row r="1119">
      <c r="A1119" s="2">
        <v>80.776702880859375</v>
      </c>
      <c r="B1119" s="2">
        <v>0.81906789541244507</v>
      </c>
      <c r="E1119" s="2">
        <v>80.382415771484375</v>
      </c>
      <c r="F1119" s="2">
        <v>0.81790465116500854</v>
      </c>
      <c r="I1119" s="2">
        <v>80.382415771484375</v>
      </c>
      <c r="J1119" s="3">
        <v>0.0031289062462747097</v>
      </c>
    </row>
    <row r="1120">
      <c r="A1120" s="2">
        <v>80.838104248046875</v>
      </c>
      <c r="B1120" s="2">
        <v>0.8174210786819458</v>
      </c>
      <c r="E1120" s="2">
        <v>80.4365234375</v>
      </c>
      <c r="F1120" s="2">
        <v>0.81807273626327515</v>
      </c>
      <c r="I1120" s="2">
        <v>80.4365234375</v>
      </c>
      <c r="J1120" s="3">
        <v>0.0031494637951254845</v>
      </c>
    </row>
    <row r="1121">
      <c r="A1121" s="2">
        <v>80.886222839355469</v>
      </c>
      <c r="B1121" s="2">
        <v>0.81843692064285278</v>
      </c>
      <c r="E1121" s="2">
        <v>80.490631103515625</v>
      </c>
      <c r="F1121" s="2">
        <v>0.81824237108230591</v>
      </c>
      <c r="I1121" s="2">
        <v>80.490631103515625</v>
      </c>
      <c r="J1121" s="3">
        <v>0.0031695966608822346</v>
      </c>
    </row>
    <row r="1122">
      <c r="A1122" s="2">
        <v>80.947509765625</v>
      </c>
      <c r="B1122" s="2">
        <v>0.82002198696136475</v>
      </c>
      <c r="E1122" s="2">
        <v>80.544731140136719</v>
      </c>
      <c r="F1122" s="2">
        <v>0.81841355562210083</v>
      </c>
      <c r="I1122" s="2">
        <v>80.544731140136719</v>
      </c>
      <c r="J1122" s="3">
        <v>0.0031892841216176748</v>
      </c>
    </row>
    <row r="1123">
      <c r="A1123" s="2">
        <v>80.995903015136719</v>
      </c>
      <c r="B1123" s="2">
        <v>0.81750506162643433</v>
      </c>
      <c r="E1123" s="2">
        <v>80.598838806152344</v>
      </c>
      <c r="F1123" s="2">
        <v>0.81858634948730469</v>
      </c>
      <c r="I1123" s="2">
        <v>80.598838806152344</v>
      </c>
      <c r="J1123" s="3">
        <v>0.0032085138373076916</v>
      </c>
    </row>
    <row r="1124">
      <c r="A1124" s="2">
        <v>81.057975769042969</v>
      </c>
      <c r="B1124" s="2">
        <v>0.820514976978302</v>
      </c>
      <c r="E1124" s="2">
        <v>80.652946472167969</v>
      </c>
      <c r="F1124" s="2">
        <v>0.81876063346862793</v>
      </c>
      <c r="I1124" s="2">
        <v>80.652946472167969</v>
      </c>
      <c r="J1124" s="3">
        <v>0.0032272650860249996</v>
      </c>
    </row>
    <row r="1125">
      <c r="A1125" s="2">
        <v>81.1065444946289</v>
      </c>
      <c r="B1125" s="2">
        <v>0.8173258900642395</v>
      </c>
      <c r="E1125" s="2">
        <v>80.7070541381836</v>
      </c>
      <c r="F1125" s="2">
        <v>0.81893652677536011</v>
      </c>
      <c r="I1125" s="2">
        <v>80.7070541381836</v>
      </c>
      <c r="J1125" s="3">
        <v>0.0032455211039632559</v>
      </c>
    </row>
    <row r="1126">
      <c r="A1126" s="2">
        <v>81.16607666015625</v>
      </c>
      <c r="B1126" s="2">
        <v>0.82104313373565674</v>
      </c>
      <c r="E1126" s="2">
        <v>80.761154174804688</v>
      </c>
      <c r="F1126" s="2">
        <v>0.81911396980285645</v>
      </c>
      <c r="I1126" s="2">
        <v>80.761154174804688</v>
      </c>
      <c r="J1126" s="3">
        <v>0.0032632625661790371</v>
      </c>
    </row>
    <row r="1127">
      <c r="A1127" s="2">
        <v>81.214431762695313</v>
      </c>
      <c r="B1127" s="2">
        <v>0.82000273466110229</v>
      </c>
      <c r="E1127" s="2">
        <v>80.815261840820313</v>
      </c>
      <c r="F1127" s="2">
        <v>0.81929296255111694</v>
      </c>
      <c r="I1127" s="2">
        <v>80.815261840820313</v>
      </c>
      <c r="J1127" s="3">
        <v>0.0032804775983095169</v>
      </c>
    </row>
    <row r="1128">
      <c r="A1128" s="2">
        <v>81.275741577148438</v>
      </c>
      <c r="B1128" s="2">
        <v>0.82062810659408569</v>
      </c>
      <c r="E1128" s="2">
        <v>80.869369506835938</v>
      </c>
      <c r="F1128" s="2">
        <v>0.81947368383407593</v>
      </c>
      <c r="I1128" s="2">
        <v>80.869369506835938</v>
      </c>
      <c r="J1128" s="3">
        <v>0.003297147573903203</v>
      </c>
    </row>
    <row r="1129">
      <c r="A1129" s="2">
        <v>81.324111938476563</v>
      </c>
      <c r="B1129" s="2">
        <v>0.82070004940032959</v>
      </c>
      <c r="E1129" s="2">
        <v>80.923477172851563</v>
      </c>
      <c r="F1129" s="2">
        <v>0.81965607404708862</v>
      </c>
      <c r="I1129" s="2">
        <v>80.923477172851563</v>
      </c>
      <c r="J1129" s="3">
        <v>0.0033132561948150396</v>
      </c>
    </row>
    <row r="1130">
      <c r="A1130" s="2">
        <v>81.385345458984375</v>
      </c>
      <c r="B1130" s="2">
        <v>0.82179665565490723</v>
      </c>
      <c r="E1130" s="2">
        <v>80.977577209472656</v>
      </c>
      <c r="F1130" s="2">
        <v>0.81984031200408936</v>
      </c>
      <c r="I1130" s="2">
        <v>80.977577209472656</v>
      </c>
      <c r="J1130" s="3">
        <v>0.0033287855330854654</v>
      </c>
    </row>
    <row r="1131">
      <c r="A1131" s="2">
        <v>81.4354476928711</v>
      </c>
      <c r="B1131" s="2">
        <v>0.82081818580627441</v>
      </c>
      <c r="E1131" s="2">
        <v>81.031684875488281</v>
      </c>
      <c r="F1131" s="2">
        <v>0.82002657651901245</v>
      </c>
      <c r="I1131" s="2">
        <v>81.031684875488281</v>
      </c>
      <c r="J1131" s="3">
        <v>0.0033437232486903667</v>
      </c>
    </row>
    <row r="1132">
      <c r="A1132" s="2">
        <v>81.49652099609375</v>
      </c>
      <c r="B1132" s="2">
        <v>0.8213459849357605</v>
      </c>
      <c r="E1132" s="2">
        <v>81.0857925415039</v>
      </c>
      <c r="F1132" s="2">
        <v>0.82021492719650269</v>
      </c>
      <c r="I1132" s="2">
        <v>81.0857925415039</v>
      </c>
      <c r="J1132" s="3">
        <v>0.0033580511808395386</v>
      </c>
    </row>
    <row r="1133">
      <c r="A1133" s="2">
        <v>81.543266296386719</v>
      </c>
      <c r="B1133" s="2">
        <v>0.8244788646697998</v>
      </c>
      <c r="E1133" s="2">
        <v>81.139900207519531</v>
      </c>
      <c r="F1133" s="2">
        <v>0.82040554285049438</v>
      </c>
      <c r="I1133" s="2">
        <v>81.139900207519531</v>
      </c>
      <c r="J1133" s="3">
        <v>0.0033717530313879251</v>
      </c>
    </row>
    <row r="1134">
      <c r="A1134" s="2">
        <v>81.605072021484375</v>
      </c>
      <c r="B1134" s="2">
        <v>0.82341527938842773</v>
      </c>
      <c r="E1134" s="2">
        <v>81.194007873535156</v>
      </c>
      <c r="F1134" s="2">
        <v>0.8205985426902771</v>
      </c>
      <c r="I1134" s="2">
        <v>81.194007873535156</v>
      </c>
      <c r="J1134" s="3">
        <v>0.003384812269359827</v>
      </c>
    </row>
    <row r="1135">
      <c r="A1135" s="2">
        <v>81.656257629394531</v>
      </c>
      <c r="B1135" s="2">
        <v>0.82099670171737671</v>
      </c>
      <c r="E1135" s="2">
        <v>81.24810791015625</v>
      </c>
      <c r="F1135" s="2">
        <v>0.82079392671585083</v>
      </c>
      <c r="I1135" s="2">
        <v>81.24810791015625</v>
      </c>
      <c r="J1135" s="3">
        <v>0.0033972146920859814</v>
      </c>
    </row>
    <row r="1136">
      <c r="A1136" s="2">
        <v>81.7158432006836</v>
      </c>
      <c r="B1136" s="2">
        <v>0.82109969854354858</v>
      </c>
      <c r="E1136" s="2">
        <v>81.302215576171875</v>
      </c>
      <c r="F1136" s="2">
        <v>0.82099181413650513</v>
      </c>
      <c r="I1136" s="2">
        <v>81.302215576171875</v>
      </c>
      <c r="J1136" s="3">
        <v>0.0034089465625584126</v>
      </c>
    </row>
    <row r="1137">
      <c r="A1137" s="2">
        <v>81.763580322265625</v>
      </c>
      <c r="B1137" s="2">
        <v>0.82205873727798462</v>
      </c>
      <c r="E1137" s="2">
        <v>81.3563232421875</v>
      </c>
      <c r="F1137" s="2">
        <v>0.82119220495224</v>
      </c>
      <c r="I1137" s="2">
        <v>81.3563232421875</v>
      </c>
      <c r="J1137" s="3">
        <v>0.0034199922811239958</v>
      </c>
    </row>
    <row r="1138">
      <c r="A1138" s="2">
        <v>81.8248519897461</v>
      </c>
      <c r="B1138" s="2">
        <v>0.82223880290985107</v>
      </c>
      <c r="E1138" s="2">
        <v>81.410430908203125</v>
      </c>
      <c r="F1138" s="2">
        <v>0.82139509916305542</v>
      </c>
      <c r="I1138" s="2">
        <v>81.410430908203125</v>
      </c>
      <c r="J1138" s="3">
        <v>0.0034303360152989626</v>
      </c>
    </row>
    <row r="1139">
      <c r="A1139" s="2">
        <v>81.8736572265625</v>
      </c>
      <c r="B1139" s="2">
        <v>0.82139748334884644</v>
      </c>
      <c r="E1139" s="2">
        <v>81.464530944824219</v>
      </c>
      <c r="F1139" s="2">
        <v>0.821600615978241</v>
      </c>
      <c r="I1139" s="2">
        <v>81.464530944824219</v>
      </c>
      <c r="J1139" s="3">
        <v>0.0034399654250591993</v>
      </c>
    </row>
    <row r="1140">
      <c r="A1140" s="2">
        <v>81.9331283569336</v>
      </c>
      <c r="B1140" s="2">
        <v>0.824700117111206</v>
      </c>
      <c r="E1140" s="2">
        <v>81.518638610839844</v>
      </c>
      <c r="F1140" s="2">
        <v>0.82180869579315186</v>
      </c>
      <c r="I1140" s="2">
        <v>81.518638610839844</v>
      </c>
      <c r="J1140" s="3">
        <v>0.0034488653764128685</v>
      </c>
    </row>
    <row r="1141">
      <c r="A1141" s="2">
        <v>81.981010437011719</v>
      </c>
      <c r="B1141" s="2">
        <v>0.82276946306228638</v>
      </c>
      <c r="E1141" s="2">
        <v>81.572746276855469</v>
      </c>
      <c r="F1141" s="2">
        <v>0.82201927900314331</v>
      </c>
      <c r="I1141" s="2">
        <v>81.572746276855469</v>
      </c>
      <c r="J1141" s="3">
        <v>0.0034570205025374889</v>
      </c>
    </row>
    <row r="1142">
      <c r="A1142" s="2">
        <v>82.0447006225586</v>
      </c>
      <c r="B1142" s="2">
        <v>0.82475048303604126</v>
      </c>
      <c r="E1142" s="2">
        <v>81.6268539428711</v>
      </c>
      <c r="F1142" s="2">
        <v>0.82223224639892578</v>
      </c>
      <c r="I1142" s="2">
        <v>81.6268539428711</v>
      </c>
      <c r="J1142" s="3">
        <v>0.0034644156694412231</v>
      </c>
    </row>
    <row r="1143">
      <c r="A1143" s="2">
        <v>82.094123840332031</v>
      </c>
      <c r="B1143" s="2">
        <v>0.824209988117218</v>
      </c>
      <c r="E1143" s="2">
        <v>81.680953979492188</v>
      </c>
      <c r="F1143" s="2">
        <v>0.82244724035263062</v>
      </c>
      <c r="I1143" s="2">
        <v>81.680953979492188</v>
      </c>
      <c r="J1143" s="3">
        <v>0.0034710399340838194</v>
      </c>
    </row>
    <row r="1144">
      <c r="A1144" s="2">
        <v>82.153694152832031</v>
      </c>
      <c r="B1144" s="2">
        <v>0.82379955053329468</v>
      </c>
      <c r="E1144" s="2">
        <v>81.735061645507813</v>
      </c>
      <c r="F1144" s="2">
        <v>0.82266426086425781</v>
      </c>
      <c r="I1144" s="2">
        <v>81.735061645507813</v>
      </c>
      <c r="J1144" s="3">
        <v>0.0034768783953040838</v>
      </c>
    </row>
    <row r="1145">
      <c r="A1145" s="2">
        <v>82.20013427734375</v>
      </c>
      <c r="B1145" s="2">
        <v>0.82555532455444336</v>
      </c>
      <c r="E1145" s="2">
        <v>81.789169311523438</v>
      </c>
      <c r="F1145" s="2">
        <v>0.8228830099105835</v>
      </c>
      <c r="I1145" s="2">
        <v>81.789169311523438</v>
      </c>
      <c r="J1145" s="3">
        <v>0.0034819194115698338</v>
      </c>
    </row>
    <row r="1146">
      <c r="A1146" s="2">
        <v>82.261672973632813</v>
      </c>
      <c r="B1146" s="2">
        <v>0.82457840442657471</v>
      </c>
      <c r="E1146" s="2">
        <v>81.843276977539063</v>
      </c>
      <c r="F1146" s="2">
        <v>0.82310336828231812</v>
      </c>
      <c r="I1146" s="2">
        <v>81.843276977539063</v>
      </c>
      <c r="J1146" s="3">
        <v>0.0034861501771956682</v>
      </c>
    </row>
    <row r="1147">
      <c r="A1147" s="2">
        <v>82.310478210449219</v>
      </c>
      <c r="B1147" s="2">
        <v>0.82507777214050293</v>
      </c>
      <c r="E1147" s="2">
        <v>81.897377014160156</v>
      </c>
      <c r="F1147" s="2">
        <v>0.82332527637481689</v>
      </c>
      <c r="I1147" s="2">
        <v>81.897377014160156</v>
      </c>
      <c r="J1147" s="3">
        <v>0.0034895641729235649</v>
      </c>
    </row>
    <row r="1148">
      <c r="A1148" s="2">
        <v>82.371589660644531</v>
      </c>
      <c r="B1148" s="2">
        <v>0.82475572824478149</v>
      </c>
      <c r="E1148" s="2">
        <v>81.951484680175781</v>
      </c>
      <c r="F1148" s="2">
        <v>0.82354879379272461</v>
      </c>
      <c r="I1148" s="2">
        <v>81.951484680175781</v>
      </c>
      <c r="J1148" s="3">
        <v>0.0034921478945761919</v>
      </c>
    </row>
    <row r="1149">
      <c r="A1149" s="2">
        <v>82.420181274414063</v>
      </c>
      <c r="B1149" s="2">
        <v>0.82710647583007813</v>
      </c>
      <c r="E1149" s="2">
        <v>82.0055923461914</v>
      </c>
      <c r="F1149" s="2">
        <v>0.82377386093139648</v>
      </c>
      <c r="I1149" s="2">
        <v>82.0055923461914</v>
      </c>
      <c r="J1149" s="3">
        <v>0.0034938931930810213</v>
      </c>
    </row>
    <row r="1150">
      <c r="A1150" s="2">
        <v>82.482231140136719</v>
      </c>
      <c r="B1150" s="2">
        <v>0.82463163137435913</v>
      </c>
      <c r="E1150" s="2">
        <v>82.059700012207031</v>
      </c>
      <c r="F1150" s="2">
        <v>0.82400012016296387</v>
      </c>
      <c r="I1150" s="2">
        <v>82.059700012207031</v>
      </c>
      <c r="J1150" s="3">
        <v>0.0034947914537042379</v>
      </c>
    </row>
    <row r="1151">
      <c r="A1151" s="2">
        <v>82.532318115234375</v>
      </c>
      <c r="B1151" s="2">
        <v>0.82467615604400635</v>
      </c>
      <c r="E1151" s="2">
        <v>82.113800048828125</v>
      </c>
      <c r="F1151" s="2">
        <v>0.82422745227813721</v>
      </c>
      <c r="I1151" s="2">
        <v>82.113800048828125</v>
      </c>
      <c r="J1151" s="3">
        <v>0.0034948345273733139</v>
      </c>
    </row>
    <row r="1152">
      <c r="A1152" s="2">
        <v>82.594070434570313</v>
      </c>
      <c r="B1152" s="2">
        <v>0.82844698429107666</v>
      </c>
      <c r="E1152" s="2">
        <v>82.16790771484375</v>
      </c>
      <c r="F1152" s="2">
        <v>0.8244556188583374</v>
      </c>
      <c r="I1152" s="2">
        <v>82.16790771484375</v>
      </c>
      <c r="J1152" s="3">
        <v>0.0034940163604915142</v>
      </c>
    </row>
    <row r="1153">
      <c r="A1153" s="2">
        <v>82.641311645507813</v>
      </c>
      <c r="B1153" s="2">
        <v>0.82605874538421631</v>
      </c>
      <c r="E1153" s="2">
        <v>82.222015380859375</v>
      </c>
      <c r="F1153" s="2">
        <v>0.8246842622756958</v>
      </c>
      <c r="I1153" s="2">
        <v>82.222015380859375</v>
      </c>
      <c r="J1153" s="3">
        <v>0.0034923304338008165</v>
      </c>
    </row>
    <row r="1154">
      <c r="A1154" s="2">
        <v>82.70147705078125</v>
      </c>
      <c r="B1154" s="2">
        <v>0.826256513595581</v>
      </c>
      <c r="E1154" s="2">
        <v>82.276123046875</v>
      </c>
      <c r="F1154" s="2">
        <v>0.82491308450698853</v>
      </c>
      <c r="I1154" s="2">
        <v>82.276123046875</v>
      </c>
      <c r="J1154" s="3">
        <v>0.0034897723235189915</v>
      </c>
    </row>
    <row r="1155">
      <c r="A1155" s="2">
        <v>82.750320434570313</v>
      </c>
      <c r="B1155" s="2">
        <v>0.827426552772522</v>
      </c>
      <c r="E1155" s="2">
        <v>82.3302230834961</v>
      </c>
      <c r="F1155" s="2">
        <v>0.82514160871505737</v>
      </c>
      <c r="I1155" s="2">
        <v>82.3302230834961</v>
      </c>
      <c r="J1155" s="3">
        <v>0.0034863390028476715</v>
      </c>
    </row>
    <row r="1156">
      <c r="A1156" s="2">
        <v>82.811637878417969</v>
      </c>
      <c r="B1156" s="2">
        <v>0.82656013965606689</v>
      </c>
      <c r="E1156" s="2">
        <v>82.384330749511719</v>
      </c>
      <c r="F1156" s="2">
        <v>0.82536983489990234</v>
      </c>
      <c r="I1156" s="2">
        <v>82.384330749511719</v>
      </c>
      <c r="J1156" s="3">
        <v>0.0034820269793272018</v>
      </c>
    </row>
    <row r="1157">
      <c r="A1157" s="2">
        <v>82.861457824707031</v>
      </c>
      <c r="B1157" s="2">
        <v>0.82672178745269775</v>
      </c>
      <c r="E1157" s="2">
        <v>82.438438415527344</v>
      </c>
      <c r="F1157" s="2">
        <v>0.82559752464294434</v>
      </c>
      <c r="I1157" s="2">
        <v>82.438438415527344</v>
      </c>
      <c r="J1157" s="3">
        <v>0.0034768350888043642</v>
      </c>
    </row>
    <row r="1158">
      <c r="A1158" s="2">
        <v>82.920120239257813</v>
      </c>
      <c r="B1158" s="2">
        <v>0.8285338282585144</v>
      </c>
      <c r="E1158" s="2">
        <v>82.492546081542969</v>
      </c>
      <c r="F1158" s="2">
        <v>0.8258245587348938</v>
      </c>
      <c r="I1158" s="2">
        <v>82.492546081542969</v>
      </c>
      <c r="J1158" s="3">
        <v>0.0034707630984485149</v>
      </c>
    </row>
    <row r="1159">
      <c r="A1159" s="2">
        <v>82.9684829711914</v>
      </c>
      <c r="B1159" s="2">
        <v>0.8289109468460083</v>
      </c>
      <c r="E1159" s="2">
        <v>82.546646118164063</v>
      </c>
      <c r="F1159" s="2">
        <v>0.82605069875717163</v>
      </c>
      <c r="I1159" s="2">
        <v>82.546646118164063</v>
      </c>
      <c r="J1159" s="3">
        <v>0.0034638121724128723</v>
      </c>
    </row>
    <row r="1160">
      <c r="A1160" s="2">
        <v>83.030914306640625</v>
      </c>
      <c r="B1160" s="2">
        <v>0.82689857482910156</v>
      </c>
      <c r="E1160" s="2">
        <v>82.600753784179688</v>
      </c>
      <c r="F1160" s="2">
        <v>0.82627582550048828</v>
      </c>
      <c r="I1160" s="2">
        <v>82.600753784179688</v>
      </c>
      <c r="J1160" s="3">
        <v>0.003455981845036149</v>
      </c>
    </row>
    <row r="1161">
      <c r="A1161" s="2">
        <v>83.07904052734375</v>
      </c>
      <c r="B1161" s="2">
        <v>0.82999563217163086</v>
      </c>
      <c r="E1161" s="2">
        <v>82.654861450195313</v>
      </c>
      <c r="F1161" s="2">
        <v>0.8264995813369751</v>
      </c>
      <c r="I1161" s="2">
        <v>82.654861450195313</v>
      </c>
      <c r="J1161" s="3">
        <v>0.0034472746774554253</v>
      </c>
    </row>
    <row r="1162">
      <c r="A1162" s="2">
        <v>83.138290405273438</v>
      </c>
      <c r="B1162" s="2">
        <v>0.82883626222610474</v>
      </c>
      <c r="E1162" s="2">
        <v>82.708969116210938</v>
      </c>
      <c r="F1162" s="2">
        <v>0.826721727848053</v>
      </c>
      <c r="I1162" s="2">
        <v>82.708969116210938</v>
      </c>
      <c r="J1162" s="3">
        <v>0.0034376936964690685</v>
      </c>
    </row>
    <row r="1163">
      <c r="A1163" s="2">
        <v>83.186408996582031</v>
      </c>
      <c r="B1163" s="2">
        <v>0.83040481805801392</v>
      </c>
      <c r="E1163" s="2">
        <v>82.763069152832031</v>
      </c>
      <c r="F1163" s="2">
        <v>0.8269420862197876</v>
      </c>
      <c r="I1163" s="2">
        <v>82.763069152832031</v>
      </c>
      <c r="J1163" s="3">
        <v>0.0034272444900125265</v>
      </c>
    </row>
    <row r="1164">
      <c r="A1164" s="2">
        <v>83.249458312988281</v>
      </c>
      <c r="B1164" s="2">
        <v>0.829750120639801</v>
      </c>
      <c r="E1164" s="2">
        <v>82.817176818847656</v>
      </c>
      <c r="F1164" s="2">
        <v>0.8271605372428894</v>
      </c>
      <c r="I1164" s="2">
        <v>82.817176818847656</v>
      </c>
      <c r="J1164" s="3">
        <v>0.0034159289207309484</v>
      </c>
    </row>
    <row r="1165">
      <c r="A1165" s="2">
        <v>83.2989730834961</v>
      </c>
      <c r="B1165" s="2">
        <v>0.82868856191635132</v>
      </c>
      <c r="E1165" s="2">
        <v>82.871284484863281</v>
      </c>
      <c r="F1165" s="2">
        <v>0.82737690210342407</v>
      </c>
      <c r="I1165" s="2">
        <v>82.871284484863281</v>
      </c>
      <c r="J1165" s="3">
        <v>0.0034037535078823566</v>
      </c>
    </row>
    <row r="1166">
      <c r="A1166" s="2">
        <v>83.35888671875</v>
      </c>
      <c r="B1166" s="2">
        <v>0.82903599739074707</v>
      </c>
      <c r="E1166" s="2">
        <v>82.9253921508789</v>
      </c>
      <c r="F1166" s="2">
        <v>0.8275909423828125</v>
      </c>
      <c r="I1166" s="2">
        <v>82.9253921508789</v>
      </c>
      <c r="J1166" s="3">
        <v>0.0033907250035554171</v>
      </c>
    </row>
    <row r="1167">
      <c r="A1167" s="2">
        <v>83.407730102539063</v>
      </c>
      <c r="B1167" s="2">
        <v>0.82953393459320068</v>
      </c>
      <c r="E1167" s="2">
        <v>82.9794921875</v>
      </c>
      <c r="F1167" s="2">
        <v>0.82780265808105469</v>
      </c>
      <c r="I1167" s="2">
        <v>82.9794921875</v>
      </c>
      <c r="J1167" s="3">
        <v>0.0033768527209758759</v>
      </c>
    </row>
    <row r="1168">
      <c r="A1168" s="2">
        <v>83.469451904296875</v>
      </c>
      <c r="B1168" s="2">
        <v>0.83017617464065552</v>
      </c>
      <c r="E1168" s="2">
        <v>83.033599853515625</v>
      </c>
      <c r="F1168" s="2">
        <v>0.82801216840744019</v>
      </c>
      <c r="I1168" s="2">
        <v>83.033599853515625</v>
      </c>
      <c r="J1168" s="3">
        <v>0.0033621410839259624</v>
      </c>
    </row>
    <row r="1169">
      <c r="A1169" s="2">
        <v>83.51788330078125</v>
      </c>
      <c r="B1169" s="2">
        <v>0.83156251907348633</v>
      </c>
      <c r="E1169" s="2">
        <v>83.08770751953125</v>
      </c>
      <c r="F1169" s="2">
        <v>0.82821953296661377</v>
      </c>
      <c r="I1169" s="2">
        <v>83.08770751953125</v>
      </c>
      <c r="J1169" s="3">
        <v>0.0033466008026152849</v>
      </c>
    </row>
    <row r="1170">
      <c r="A1170" s="2">
        <v>83.579307556152344</v>
      </c>
      <c r="B1170" s="2">
        <v>0.83003401756286621</v>
      </c>
      <c r="E1170" s="2">
        <v>83.141815185546875</v>
      </c>
      <c r="F1170" s="2">
        <v>0.828424870967865</v>
      </c>
      <c r="I1170" s="2">
        <v>83.141815185546875</v>
      </c>
      <c r="J1170" s="3">
        <v>0.0033302416559308767</v>
      </c>
    </row>
    <row r="1171">
      <c r="A1171" s="2">
        <v>83.6262435913086</v>
      </c>
      <c r="B1171" s="2">
        <v>0.83195626735687256</v>
      </c>
      <c r="E1171" s="2">
        <v>83.195915222167969</v>
      </c>
      <c r="F1171" s="2">
        <v>0.82862818241119385</v>
      </c>
      <c r="I1171" s="2">
        <v>83.195915222167969</v>
      </c>
      <c r="J1171" s="3">
        <v>0.0033130766823887825</v>
      </c>
    </row>
    <row r="1172">
      <c r="A1172" s="2">
        <v>83.687004089355469</v>
      </c>
      <c r="B1172" s="2">
        <v>0.82999122142791748</v>
      </c>
      <c r="E1172" s="2">
        <v>83.2500228881836</v>
      </c>
      <c r="F1172" s="2">
        <v>0.82882976531982422</v>
      </c>
      <c r="I1172" s="2">
        <v>83.2500228881836</v>
      </c>
      <c r="J1172" s="3">
        <v>0.0032951128669083118</v>
      </c>
    </row>
    <row r="1173">
      <c r="A1173" s="2">
        <v>83.736885070800781</v>
      </c>
      <c r="B1173" s="2">
        <v>0.83004051446914673</v>
      </c>
      <c r="E1173" s="2">
        <v>83.304130554199219</v>
      </c>
      <c r="F1173" s="2">
        <v>0.8290296196937561</v>
      </c>
      <c r="I1173" s="2">
        <v>83.304130554199219</v>
      </c>
      <c r="J1173" s="3">
        <v>0.0032763653434813023</v>
      </c>
    </row>
    <row r="1174">
      <c r="A1174" s="2">
        <v>83.798332214355469</v>
      </c>
      <c r="B1174" s="2">
        <v>0.83080172538757324</v>
      </c>
      <c r="E1174" s="2">
        <v>83.358238220214844</v>
      </c>
      <c r="F1174" s="2">
        <v>0.82922780513763428</v>
      </c>
      <c r="I1174" s="2">
        <v>83.358238220214844</v>
      </c>
      <c r="J1174" s="3">
        <v>0.003256848081946373</v>
      </c>
    </row>
    <row r="1175">
      <c r="A1175" s="2">
        <v>83.84600830078125</v>
      </c>
      <c r="B1175" s="2">
        <v>0.83241862058639526</v>
      </c>
      <c r="E1175" s="2">
        <v>83.412338256835938</v>
      </c>
      <c r="F1175" s="2">
        <v>0.82942432165145874</v>
      </c>
      <c r="I1175" s="2">
        <v>83.412338256835938</v>
      </c>
      <c r="J1175" s="3">
        <v>0.0032365787774324417</v>
      </c>
    </row>
    <row r="1176">
      <c r="A1176" s="2">
        <v>83.906829833984375</v>
      </c>
      <c r="B1176" s="2">
        <v>0.831084668636322</v>
      </c>
      <c r="E1176" s="2">
        <v>83.466445922851563</v>
      </c>
      <c r="F1176" s="2">
        <v>0.82961910963058472</v>
      </c>
      <c r="I1176" s="2">
        <v>83.466445922851563</v>
      </c>
      <c r="J1176" s="3">
        <v>0.0032155669759958982</v>
      </c>
    </row>
    <row r="1177">
      <c r="A1177" s="2">
        <v>83.956459045410156</v>
      </c>
      <c r="B1177" s="2">
        <v>0.83098620176315308</v>
      </c>
      <c r="E1177" s="2">
        <v>83.520553588867188</v>
      </c>
      <c r="F1177" s="2">
        <v>0.82981216907501221</v>
      </c>
      <c r="I1177" s="2">
        <v>83.520553588867188</v>
      </c>
      <c r="J1177" s="3">
        <v>0.0031938310712575912</v>
      </c>
    </row>
    <row r="1178">
      <c r="A1178" s="2">
        <v>84.017974853515625</v>
      </c>
      <c r="B1178" s="2">
        <v>0.8329957127571106</v>
      </c>
      <c r="E1178" s="2">
        <v>83.574661254882813</v>
      </c>
      <c r="F1178" s="2">
        <v>0.83000314235687256</v>
      </c>
      <c r="I1178" s="2">
        <v>83.574661254882813</v>
      </c>
      <c r="J1178" s="3">
        <v>0.0031713868957012892</v>
      </c>
    </row>
    <row r="1179">
      <c r="A1179" s="2">
        <v>84.067375183105469</v>
      </c>
      <c r="B1179" s="2">
        <v>0.83328378200531006</v>
      </c>
      <c r="E1179" s="2">
        <v>83.6287612915039</v>
      </c>
      <c r="F1179" s="2">
        <v>0.830191969871521</v>
      </c>
      <c r="I1179" s="2">
        <v>83.6287612915039</v>
      </c>
      <c r="J1179" s="3">
        <v>0.003148254007101059</v>
      </c>
    </row>
    <row r="1180">
      <c r="A1180" s="2">
        <v>84.126182556152344</v>
      </c>
      <c r="B1180" s="2">
        <v>0.83252090215682983</v>
      </c>
      <c r="E1180" s="2">
        <v>83.682868957519531</v>
      </c>
      <c r="F1180" s="2">
        <v>0.83037847280502319</v>
      </c>
      <c r="I1180" s="2">
        <v>83.682868957519531</v>
      </c>
      <c r="J1180" s="3">
        <v>0.0031244417186826468</v>
      </c>
    </row>
    <row r="1181">
      <c r="A1181" s="2">
        <v>84.173866271972656</v>
      </c>
      <c r="B1181" s="2">
        <v>0.83076310157775879</v>
      </c>
      <c r="E1181" s="2">
        <v>83.736976623535156</v>
      </c>
      <c r="F1181" s="2">
        <v>0.8305625319480896</v>
      </c>
      <c r="I1181" s="2">
        <v>83.736976623535156</v>
      </c>
      <c r="J1181" s="3">
        <v>0.0030999698210507631</v>
      </c>
    </row>
    <row r="1182">
      <c r="A1182" s="2">
        <v>84.235031127929688</v>
      </c>
      <c r="B1182" s="2">
        <v>0.83372461795806885</v>
      </c>
      <c r="E1182" s="2">
        <v>83.791084289550781</v>
      </c>
      <c r="F1182" s="2">
        <v>0.83074390888214111</v>
      </c>
      <c r="I1182" s="2">
        <v>83.791084289550781</v>
      </c>
      <c r="J1182" s="3">
        <v>0.0030748553108423948</v>
      </c>
    </row>
    <row r="1183">
      <c r="A1183" s="2">
        <v>84.284736633300781</v>
      </c>
      <c r="B1183" s="2">
        <v>0.83250522613525391</v>
      </c>
      <c r="E1183" s="2">
        <v>83.845184326171875</v>
      </c>
      <c r="F1183" s="2">
        <v>0.83092248439788818</v>
      </c>
      <c r="I1183" s="2">
        <v>83.845184326171875</v>
      </c>
      <c r="J1183" s="3">
        <v>0.003049119608476758</v>
      </c>
    </row>
    <row r="1184">
      <c r="A1184" s="2">
        <v>84.345870971679688</v>
      </c>
      <c r="B1184" s="2">
        <v>0.83179700374603271</v>
      </c>
      <c r="E1184" s="2">
        <v>83.8992919921875</v>
      </c>
      <c r="F1184" s="2">
        <v>0.83109837770462036</v>
      </c>
      <c r="I1184" s="2">
        <v>83.8992919921875</v>
      </c>
      <c r="J1184" s="3">
        <v>0.0030227736569941044</v>
      </c>
    </row>
    <row r="1185">
      <c r="A1185" s="2">
        <v>84.394210815429688</v>
      </c>
      <c r="B1185" s="2">
        <v>0.83111763000488281</v>
      </c>
      <c r="E1185" s="2">
        <v>83.953399658203125</v>
      </c>
      <c r="F1185" s="2">
        <v>0.8312714695930481</v>
      </c>
      <c r="I1185" s="2">
        <v>83.953399658203125</v>
      </c>
      <c r="J1185" s="3">
        <v>0.002995840972289443</v>
      </c>
    </row>
    <row r="1186">
      <c r="A1186" s="2">
        <v>84.455902099609375</v>
      </c>
      <c r="B1186" s="2">
        <v>0.83269262313842773</v>
      </c>
      <c r="E1186" s="2">
        <v>84.00750732421875</v>
      </c>
      <c r="F1186" s="2">
        <v>0.83144193887710571</v>
      </c>
      <c r="I1186" s="2">
        <v>84.00750732421875</v>
      </c>
      <c r="J1186" s="3">
        <v>0.0029683415777981281</v>
      </c>
    </row>
    <row r="1187">
      <c r="A1187" s="2">
        <v>84.504776000976563</v>
      </c>
      <c r="B1187" s="2">
        <v>0.83438462018966675</v>
      </c>
      <c r="E1187" s="2">
        <v>84.061614990234375</v>
      </c>
      <c r="F1187" s="2">
        <v>0.83160966634750366</v>
      </c>
      <c r="I1187" s="2">
        <v>84.061614990234375</v>
      </c>
      <c r="J1187" s="3">
        <v>0.0029402959626168013</v>
      </c>
    </row>
    <row r="1188">
      <c r="A1188" s="2">
        <v>84.5650405883789</v>
      </c>
      <c r="B1188" s="2">
        <v>0.83216935396194458</v>
      </c>
      <c r="E1188" s="2">
        <v>84.115715026855469</v>
      </c>
      <c r="F1188" s="2">
        <v>0.83177471160888672</v>
      </c>
      <c r="I1188" s="2">
        <v>84.115715026855469</v>
      </c>
      <c r="J1188" s="3">
        <v>0.0029117325320839882</v>
      </c>
    </row>
    <row r="1189">
      <c r="A1189" s="2">
        <v>84.614654541015625</v>
      </c>
      <c r="B1189" s="2">
        <v>0.83327782154083252</v>
      </c>
      <c r="E1189" s="2">
        <v>84.1698226928711</v>
      </c>
      <c r="F1189" s="2">
        <v>0.83193701505661011</v>
      </c>
      <c r="I1189" s="2">
        <v>84.1698226928711</v>
      </c>
      <c r="J1189" s="3">
        <v>0.0028826643247157335</v>
      </c>
    </row>
    <row r="1190">
      <c r="A1190" s="2">
        <v>84.675674438476563</v>
      </c>
      <c r="B1190" s="2">
        <v>0.83322429656982422</v>
      </c>
      <c r="E1190" s="2">
        <v>84.223930358886719</v>
      </c>
      <c r="F1190" s="2">
        <v>0.83209645748138428</v>
      </c>
      <c r="I1190" s="2">
        <v>84.223930358886719</v>
      </c>
      <c r="J1190" s="3">
        <v>0.0028531192801892757</v>
      </c>
    </row>
    <row r="1191">
      <c r="A1191" s="2">
        <v>84.723800659179688</v>
      </c>
      <c r="B1191" s="2">
        <v>0.8334348201751709</v>
      </c>
      <c r="E1191" s="2">
        <v>84.278038024902344</v>
      </c>
      <c r="F1191" s="2">
        <v>0.83225303888320923</v>
      </c>
      <c r="I1191" s="2">
        <v>84.278038024902344</v>
      </c>
      <c r="J1191" s="3">
        <v>0.0028231220785528421</v>
      </c>
    </row>
    <row r="1192">
      <c r="A1192" s="2">
        <v>84.784660339355469</v>
      </c>
      <c r="B1192" s="2">
        <v>0.832732617855072</v>
      </c>
      <c r="E1192" s="2">
        <v>84.332138061523438</v>
      </c>
      <c r="F1192" s="2">
        <v>0.83240664005279541</v>
      </c>
      <c r="I1192" s="2">
        <v>84.332138061523438</v>
      </c>
      <c r="J1192" s="3">
        <v>0.0027927032206207514</v>
      </c>
    </row>
    <row r="1193">
      <c r="A1193" s="2">
        <v>84.8326187133789</v>
      </c>
      <c r="B1193" s="2">
        <v>0.835415780544281</v>
      </c>
      <c r="E1193" s="2">
        <v>84.386245727539063</v>
      </c>
      <c r="F1193" s="2">
        <v>0.83255743980407715</v>
      </c>
      <c r="I1193" s="2">
        <v>84.386245727539063</v>
      </c>
      <c r="J1193" s="3">
        <v>0.0027618783060461283</v>
      </c>
    </row>
    <row r="1194">
      <c r="A1194" s="2">
        <v>84.894241333007813</v>
      </c>
      <c r="B1194" s="2">
        <v>0.83344662189483643</v>
      </c>
      <c r="E1194" s="2">
        <v>84.440353393554688</v>
      </c>
      <c r="F1194" s="2">
        <v>0.83270543813705444</v>
      </c>
      <c r="I1194" s="2">
        <v>84.440353393554688</v>
      </c>
      <c r="J1194" s="3">
        <v>0.0027306787669658661</v>
      </c>
    </row>
    <row r="1195">
      <c r="A1195" s="2">
        <v>84.944160461425781</v>
      </c>
      <c r="B1195" s="2">
        <v>0.83415412902832031</v>
      </c>
      <c r="E1195" s="2">
        <v>84.494461059570313</v>
      </c>
      <c r="F1195" s="2">
        <v>0.83285081386566162</v>
      </c>
      <c r="I1195" s="2">
        <v>84.494461059570313</v>
      </c>
      <c r="J1195" s="3">
        <v>0.0026991309132426977</v>
      </c>
    </row>
    <row r="1196">
      <c r="A1196" s="2">
        <v>85.0046157836914</v>
      </c>
      <c r="B1196" s="2">
        <v>0.83340859413146973</v>
      </c>
      <c r="E1196" s="2">
        <v>84.5485610961914</v>
      </c>
      <c r="F1196" s="2">
        <v>0.83299368619918823</v>
      </c>
      <c r="I1196" s="2">
        <v>84.5485610961914</v>
      </c>
      <c r="J1196" s="3">
        <v>0.0026672675739973783</v>
      </c>
    </row>
    <row r="1197">
      <c r="A1197" s="2">
        <v>85.052734375</v>
      </c>
      <c r="B1197" s="2">
        <v>0.83276301622390747</v>
      </c>
      <c r="E1197" s="2">
        <v>84.602668762207031</v>
      </c>
      <c r="F1197" s="2">
        <v>0.83313417434692383</v>
      </c>
      <c r="I1197" s="2">
        <v>84.602668762207031</v>
      </c>
      <c r="J1197" s="3">
        <v>0.002635106910020113</v>
      </c>
    </row>
    <row r="1198">
      <c r="A1198" s="2">
        <v>85.112861633300781</v>
      </c>
      <c r="B1198" s="2">
        <v>0.8364296555519104</v>
      </c>
      <c r="E1198" s="2">
        <v>84.656776428222656</v>
      </c>
      <c r="F1198" s="2">
        <v>0.83327233791351318</v>
      </c>
      <c r="I1198" s="2">
        <v>84.656776428222656</v>
      </c>
      <c r="J1198" s="3">
        <v>0.0026026815176010132</v>
      </c>
    </row>
    <row r="1199">
      <c r="A1199" s="2">
        <v>85.160728454589844</v>
      </c>
      <c r="B1199" s="2">
        <v>0.83581852912902832</v>
      </c>
      <c r="E1199" s="2">
        <v>84.710884094238281</v>
      </c>
      <c r="F1199" s="2">
        <v>0.8334081768989563</v>
      </c>
      <c r="I1199" s="2">
        <v>84.710884094238281</v>
      </c>
      <c r="J1199" s="3">
        <v>0.002570020267739892</v>
      </c>
    </row>
    <row r="1200">
      <c r="A1200" s="2">
        <v>85.2228012084961</v>
      </c>
      <c r="B1200" s="2">
        <v>0.83597290515899658</v>
      </c>
      <c r="E1200" s="2">
        <v>84.764984130859375</v>
      </c>
      <c r="F1200" s="2">
        <v>0.83354169130325317</v>
      </c>
      <c r="I1200" s="2">
        <v>84.764984130859375</v>
      </c>
      <c r="J1200" s="3">
        <v>0.002537156455218792</v>
      </c>
    </row>
    <row r="1201">
      <c r="A1201" s="2">
        <v>85.270950317382813</v>
      </c>
      <c r="B1201" s="2">
        <v>0.83424228429794312</v>
      </c>
      <c r="E1201" s="2">
        <v>84.819091796875</v>
      </c>
      <c r="F1201" s="2">
        <v>0.83367294073104858</v>
      </c>
      <c r="I1201" s="2">
        <v>84.819091796875</v>
      </c>
      <c r="J1201" s="3">
        <v>0.0025041098706424236</v>
      </c>
    </row>
    <row r="1202">
      <c r="A1202" s="2">
        <v>85.331596374511719</v>
      </c>
      <c r="B1202" s="2">
        <v>0.83579432964324951</v>
      </c>
      <c r="E1202" s="2">
        <v>84.873199462890625</v>
      </c>
      <c r="F1202" s="2">
        <v>0.833801805973053</v>
      </c>
      <c r="I1202" s="2">
        <v>84.873199462890625</v>
      </c>
      <c r="J1202" s="3">
        <v>0.0024709142744541168</v>
      </c>
    </row>
    <row r="1203">
      <c r="A1203" s="2">
        <v>85.380607604980469</v>
      </c>
      <c r="B1203" s="2">
        <v>0.83611214160919189</v>
      </c>
      <c r="E1203" s="2">
        <v>84.92730712890625</v>
      </c>
      <c r="F1203" s="2">
        <v>0.83392846584320068</v>
      </c>
      <c r="I1203" s="2">
        <v>84.92730712890625</v>
      </c>
      <c r="J1203" s="3">
        <v>0.0024375990033149719</v>
      </c>
    </row>
    <row r="1204">
      <c r="A1204" s="2">
        <v>85.4428482055664</v>
      </c>
      <c r="B1204" s="2">
        <v>0.83466428518295288</v>
      </c>
      <c r="E1204" s="2">
        <v>84.981407165527344</v>
      </c>
      <c r="F1204" s="2">
        <v>0.83405303955078125</v>
      </c>
      <c r="I1204" s="2">
        <v>84.981407165527344</v>
      </c>
      <c r="J1204" s="3">
        <v>0.0024041985161602497</v>
      </c>
    </row>
    <row r="1205">
      <c r="A1205" s="2">
        <v>85.4922866821289</v>
      </c>
      <c r="B1205" s="2">
        <v>0.83658009767532349</v>
      </c>
      <c r="E1205" s="2">
        <v>85.035514831542969</v>
      </c>
      <c r="F1205" s="2">
        <v>0.83417576551437378</v>
      </c>
      <c r="I1205" s="2">
        <v>85.035514831542969</v>
      </c>
      <c r="J1205" s="3">
        <v>0.0023707330692559481</v>
      </c>
    </row>
    <row r="1206">
      <c r="A1206" s="2">
        <v>85.551719665527344</v>
      </c>
      <c r="B1206" s="2">
        <v>0.835864245891571</v>
      </c>
      <c r="E1206" s="2">
        <v>85.0896224975586</v>
      </c>
      <c r="F1206" s="2">
        <v>0.834296703338623</v>
      </c>
      <c r="I1206" s="2">
        <v>85.0896224975586</v>
      </c>
      <c r="J1206" s="3">
        <v>0.0023372366558760405</v>
      </c>
    </row>
    <row r="1207">
      <c r="A1207" s="2">
        <v>85.59869384765625</v>
      </c>
      <c r="B1207" s="2">
        <v>0.83417832851409912</v>
      </c>
      <c r="E1207" s="2">
        <v>85.143730163574219</v>
      </c>
      <c r="F1207" s="2">
        <v>0.8344159722328186</v>
      </c>
      <c r="I1207" s="2">
        <v>85.143730163574219</v>
      </c>
      <c r="J1207" s="3">
        <v>0.0023037383798509836</v>
      </c>
    </row>
    <row r="1208">
      <c r="A1208" s="2">
        <v>85.659782409667969</v>
      </c>
      <c r="B1208" s="2">
        <v>0.83448606729507446</v>
      </c>
      <c r="E1208" s="2">
        <v>85.197830200195313</v>
      </c>
      <c r="F1208" s="2">
        <v>0.83453351259231567</v>
      </c>
      <c r="I1208" s="2">
        <v>85.197830200195313</v>
      </c>
      <c r="J1208" s="3">
        <v>0.0022702724672853947</v>
      </c>
    </row>
    <row r="1209">
      <c r="A1209" s="2">
        <v>85.710723876953125</v>
      </c>
      <c r="B1209" s="2">
        <v>0.83520996570587158</v>
      </c>
      <c r="E1209" s="2">
        <v>85.251937866210938</v>
      </c>
      <c r="F1209" s="2">
        <v>0.834649384021759</v>
      </c>
      <c r="I1209" s="2">
        <v>85.251937866210938</v>
      </c>
      <c r="J1209" s="3">
        <v>0.0022368582431226969</v>
      </c>
    </row>
    <row r="1210">
      <c r="A1210" s="2">
        <v>85.7706069946289</v>
      </c>
      <c r="B1210" s="2">
        <v>0.8361244797706604</v>
      </c>
      <c r="E1210" s="2">
        <v>85.306045532226563</v>
      </c>
      <c r="F1210" s="2">
        <v>0.83476358652114868</v>
      </c>
      <c r="I1210" s="2">
        <v>85.306045532226563</v>
      </c>
      <c r="J1210" s="3">
        <v>0.0022035292349755764</v>
      </c>
    </row>
    <row r="1211">
      <c r="A1211" s="2">
        <v>85.818130493164063</v>
      </c>
      <c r="B1211" s="2">
        <v>0.83701962232589722</v>
      </c>
      <c r="E1211" s="2">
        <v>85.360153198242188</v>
      </c>
      <c r="F1211" s="2">
        <v>0.83487606048583984</v>
      </c>
      <c r="I1211" s="2">
        <v>85.360153198242188</v>
      </c>
      <c r="J1211" s="3">
        <v>0.0021703126840293407</v>
      </c>
    </row>
    <row r="1212">
      <c r="A1212" s="2">
        <v>85.878067016601563</v>
      </c>
      <c r="B1212" s="2">
        <v>0.83637964725494385</v>
      </c>
      <c r="E1212" s="2">
        <v>85.414253234863281</v>
      </c>
      <c r="F1212" s="2">
        <v>0.83498674631118774</v>
      </c>
      <c r="I1212" s="2">
        <v>85.414253234863281</v>
      </c>
      <c r="J1212" s="3">
        <v>0.0021372407209128141</v>
      </c>
    </row>
    <row r="1213">
      <c r="A1213" s="2">
        <v>85.927032470703125</v>
      </c>
      <c r="B1213" s="2">
        <v>0.83556550741195679</v>
      </c>
      <c r="E1213" s="2">
        <v>85.4683609008789</v>
      </c>
      <c r="F1213" s="2">
        <v>0.83509564399719238</v>
      </c>
      <c r="I1213" s="2">
        <v>85.4683609008789</v>
      </c>
      <c r="J1213" s="3">
        <v>0.002104329876601696</v>
      </c>
    </row>
    <row r="1214">
      <c r="A1214" s="2">
        <v>85.989555358886719</v>
      </c>
      <c r="B1214" s="2">
        <v>0.835810661315918</v>
      </c>
      <c r="E1214" s="2">
        <v>85.522468566894531</v>
      </c>
      <c r="F1214" s="2">
        <v>0.83520275354385376</v>
      </c>
      <c r="I1214" s="2">
        <v>85.522468566894531</v>
      </c>
      <c r="J1214" s="3">
        <v>0.0020716099534183741</v>
      </c>
    </row>
    <row r="1215">
      <c r="A1215" s="2">
        <v>86.038345336914063</v>
      </c>
      <c r="B1215" s="2">
        <v>0.836716890335083</v>
      </c>
      <c r="E1215" s="2">
        <v>85.576576232910156</v>
      </c>
      <c r="F1215" s="2">
        <v>0.8353080153465271</v>
      </c>
      <c r="I1215" s="2">
        <v>85.576576232910156</v>
      </c>
      <c r="J1215" s="3">
        <v>0.0020391053985804319</v>
      </c>
    </row>
    <row r="1216">
      <c r="A1216" s="2">
        <v>86.098915100097656</v>
      </c>
      <c r="B1216" s="2">
        <v>0.83672118186950684</v>
      </c>
      <c r="E1216" s="2">
        <v>85.63067626953125</v>
      </c>
      <c r="F1216" s="2">
        <v>0.83541136980056763</v>
      </c>
      <c r="I1216" s="2">
        <v>85.63067626953125</v>
      </c>
      <c r="J1216" s="3">
        <v>0.0020068436861038208</v>
      </c>
    </row>
    <row r="1217">
      <c r="A1217" s="2">
        <v>86.147506713867188</v>
      </c>
      <c r="B1217" s="2">
        <v>0.83548861742019653</v>
      </c>
      <c r="E1217" s="2">
        <v>85.684783935546875</v>
      </c>
      <c r="F1217" s="2">
        <v>0.83551269769668579</v>
      </c>
      <c r="I1217" s="2">
        <v>85.684783935546875</v>
      </c>
      <c r="J1217" s="3">
        <v>0.0019748380873352289</v>
      </c>
    </row>
    <row r="1218">
      <c r="A1218" s="2">
        <v>86.208747863769531</v>
      </c>
      <c r="B1218" s="2">
        <v>0.83680891990661621</v>
      </c>
      <c r="E1218" s="2">
        <v>85.7388916015625</v>
      </c>
      <c r="F1218" s="2">
        <v>0.83561199903488159</v>
      </c>
      <c r="I1218" s="2">
        <v>85.7388916015625</v>
      </c>
      <c r="J1218" s="3">
        <v>0.0019431154942139983</v>
      </c>
    </row>
    <row r="1219">
      <c r="A1219" s="2">
        <v>86.256950378417969</v>
      </c>
      <c r="B1219" s="2">
        <v>0.8365473747253418</v>
      </c>
      <c r="E1219" s="2">
        <v>85.792999267578125</v>
      </c>
      <c r="F1219" s="2">
        <v>0.8357090950012207</v>
      </c>
      <c r="I1219" s="2">
        <v>85.792999267578125</v>
      </c>
      <c r="J1219" s="3">
        <v>0.001911696745082736</v>
      </c>
    </row>
    <row r="1220">
      <c r="A1220" s="2">
        <v>86.31829833984375</v>
      </c>
      <c r="B1220" s="2">
        <v>0.83662277460098267</v>
      </c>
      <c r="E1220" s="2">
        <v>85.847099304199219</v>
      </c>
      <c r="F1220" s="2">
        <v>0.8358040452003479</v>
      </c>
      <c r="I1220" s="2">
        <v>85.847099304199219</v>
      </c>
      <c r="J1220" s="3">
        <v>0.0018806065199896693</v>
      </c>
    </row>
    <row r="1221">
      <c r="A1221" s="2">
        <v>86.366783142089844</v>
      </c>
      <c r="B1221" s="2">
        <v>0.83570116758346558</v>
      </c>
      <c r="E1221" s="2">
        <v>85.901206970214844</v>
      </c>
      <c r="F1221" s="2">
        <v>0.835896909236908</v>
      </c>
      <c r="I1221" s="2">
        <v>85.901206970214844</v>
      </c>
      <c r="J1221" s="3">
        <v>0.0018498551798984408</v>
      </c>
    </row>
    <row r="1222">
      <c r="A1222" s="2">
        <v>86.42816162109375</v>
      </c>
      <c r="B1222" s="2">
        <v>0.83757942914962769</v>
      </c>
      <c r="E1222" s="2">
        <v>85.955314636230469</v>
      </c>
      <c r="F1222" s="2">
        <v>0.83598774671554565</v>
      </c>
      <c r="I1222" s="2">
        <v>85.955314636230469</v>
      </c>
      <c r="J1222" s="3">
        <v>0.001819465309381485</v>
      </c>
    </row>
    <row r="1223">
      <c r="A1223" s="2">
        <v>86.476280212402344</v>
      </c>
      <c r="B1223" s="2">
        <v>0.83851408958435059</v>
      </c>
      <c r="E1223" s="2">
        <v>86.0094223022461</v>
      </c>
      <c r="F1223" s="2">
        <v>0.83607667684555054</v>
      </c>
      <c r="I1223" s="2">
        <v>86.0094223022461</v>
      </c>
      <c r="J1223" s="3">
        <v>0.0017894539050757885</v>
      </c>
    </row>
    <row r="1224">
      <c r="A1224" s="2">
        <v>86.537055969238281</v>
      </c>
      <c r="B1224" s="2">
        <v>0.83912605047225952</v>
      </c>
      <c r="E1224" s="2">
        <v>86.063522338867188</v>
      </c>
      <c r="F1224" s="2">
        <v>0.83616364002227783</v>
      </c>
      <c r="I1224" s="2">
        <v>86.063522338867188</v>
      </c>
      <c r="J1224" s="3">
        <v>0.0017598411068320274</v>
      </c>
    </row>
    <row r="1225">
      <c r="A1225" s="2">
        <v>86.585891723632813</v>
      </c>
      <c r="B1225" s="2">
        <v>0.83557194471359253</v>
      </c>
      <c r="E1225" s="2">
        <v>86.117630004882813</v>
      </c>
      <c r="F1225" s="2">
        <v>0.83624875545501709</v>
      </c>
      <c r="I1225" s="2">
        <v>86.117630004882813</v>
      </c>
      <c r="J1225" s="3">
        <v>0.0017306333174929023</v>
      </c>
    </row>
    <row r="1226">
      <c r="A1226" s="2">
        <v>86.647102355957031</v>
      </c>
      <c r="B1226" s="2">
        <v>0.84011942148208618</v>
      </c>
      <c r="E1226" s="2">
        <v>86.171737670898438</v>
      </c>
      <c r="F1226" s="2">
        <v>0.83633190393447876</v>
      </c>
      <c r="I1226" s="2">
        <v>86.171737670898438</v>
      </c>
      <c r="J1226" s="3">
        <v>0.0017018489306792617</v>
      </c>
    </row>
    <row r="1227">
      <c r="A1227" s="2">
        <v>86.695472717285156</v>
      </c>
      <c r="B1227" s="2">
        <v>0.83608925342559814</v>
      </c>
      <c r="E1227" s="2">
        <v>86.225845336914063</v>
      </c>
      <c r="F1227" s="2">
        <v>0.83641314506530762</v>
      </c>
      <c r="I1227" s="2">
        <v>86.225845336914063</v>
      </c>
      <c r="J1227" s="3">
        <v>0.0016735015669837594</v>
      </c>
    </row>
    <row r="1228">
      <c r="A1228" s="2">
        <v>86.756072998046875</v>
      </c>
      <c r="B1228" s="2">
        <v>0.83558344841003418</v>
      </c>
      <c r="E1228" s="2">
        <v>86.279945373535156</v>
      </c>
      <c r="F1228" s="2">
        <v>0.83649241924285889</v>
      </c>
      <c r="I1228" s="2">
        <v>86.279945373535156</v>
      </c>
      <c r="J1228" s="3">
        <v>0.0016456078737974167</v>
      </c>
    </row>
    <row r="1229">
      <c r="A1229" s="2">
        <v>86.804458618164063</v>
      </c>
      <c r="B1229" s="2">
        <v>0.83790796995162964</v>
      </c>
      <c r="E1229" s="2">
        <v>86.334053039550781</v>
      </c>
      <c r="F1229" s="2">
        <v>0.83656972646713257</v>
      </c>
      <c r="I1229" s="2">
        <v>86.334053039550781</v>
      </c>
      <c r="J1229" s="3">
        <v>0.0016181716928258538</v>
      </c>
    </row>
    <row r="1230">
      <c r="A1230" s="2">
        <v>86.865791320800781</v>
      </c>
      <c r="B1230" s="2">
        <v>0.83628571033477783</v>
      </c>
      <c r="E1230" s="2">
        <v>86.3881607055664</v>
      </c>
      <c r="F1230" s="2">
        <v>0.83664506673812866</v>
      </c>
      <c r="I1230" s="2">
        <v>86.3881607055664</v>
      </c>
      <c r="J1230" s="3">
        <v>0.0015912075759842992</v>
      </c>
    </row>
    <row r="1231">
      <c r="A1231" s="2">
        <v>86.913986206054688</v>
      </c>
      <c r="B1231" s="2">
        <v>0.83578044176101685</v>
      </c>
      <c r="E1231" s="2">
        <v>86.442268371582031</v>
      </c>
      <c r="F1231" s="2">
        <v>0.83671855926513672</v>
      </c>
      <c r="I1231" s="2">
        <v>86.442268371582031</v>
      </c>
      <c r="J1231" s="3">
        <v>0.0015647246036678553</v>
      </c>
    </row>
    <row r="1232">
      <c r="A1232" s="2">
        <v>86.974906921386719</v>
      </c>
      <c r="B1232" s="2">
        <v>0.83771818876266479</v>
      </c>
      <c r="E1232" s="2">
        <v>86.496368408203125</v>
      </c>
      <c r="F1232" s="2">
        <v>0.83679026365280151</v>
      </c>
      <c r="I1232" s="2">
        <v>86.496368408203125</v>
      </c>
      <c r="J1232" s="3">
        <v>0.0015387345338240266</v>
      </c>
    </row>
    <row r="1233">
      <c r="A1233" s="2">
        <v>87.024993896484375</v>
      </c>
      <c r="B1233" s="2">
        <v>0.83936762809753418</v>
      </c>
      <c r="E1233" s="2">
        <v>86.55047607421875</v>
      </c>
      <c r="F1233" s="2">
        <v>0.8368602991104126</v>
      </c>
      <c r="I1233" s="2">
        <v>86.55047607421875</v>
      </c>
      <c r="J1233" s="3">
        <v>0.0015132366679608822</v>
      </c>
    </row>
    <row r="1234">
      <c r="A1234" s="2">
        <v>87.086311340332031</v>
      </c>
      <c r="B1234" s="2">
        <v>0.83811283111572266</v>
      </c>
      <c r="E1234" s="2">
        <v>86.604583740234375</v>
      </c>
      <c r="F1234" s="2">
        <v>0.83692878484725952</v>
      </c>
      <c r="I1234" s="2">
        <v>86.604583740234375</v>
      </c>
      <c r="J1234" s="3">
        <v>0.0014882399700582027</v>
      </c>
    </row>
    <row r="1235">
      <c r="A1235" s="2">
        <v>87.13385009765625</v>
      </c>
      <c r="B1235" s="2">
        <v>0.840129017829895</v>
      </c>
      <c r="E1235" s="2">
        <v>86.65869140625</v>
      </c>
      <c r="F1235" s="2">
        <v>0.83699572086334229</v>
      </c>
      <c r="I1235" s="2">
        <v>86.65869140625</v>
      </c>
      <c r="J1235" s="3">
        <v>0.0014637485146522522</v>
      </c>
    </row>
    <row r="1236">
      <c r="A1236" s="2">
        <v>87.19451904296875</v>
      </c>
      <c r="B1236" s="2">
        <v>0.835931658744812</v>
      </c>
      <c r="E1236" s="2">
        <v>86.712799072265625</v>
      </c>
      <c r="F1236" s="2">
        <v>0.83706122636795044</v>
      </c>
      <c r="I1236" s="2">
        <v>86.712799072265625</v>
      </c>
      <c r="J1236" s="3">
        <v>0.0014397656777873635</v>
      </c>
    </row>
    <row r="1237">
      <c r="A1237" s="2">
        <v>87.243988037109375</v>
      </c>
      <c r="B1237" s="2">
        <v>0.83895719051361084</v>
      </c>
      <c r="E1237" s="2">
        <v>86.766899108886719</v>
      </c>
      <c r="F1237" s="2">
        <v>0.83712518215179443</v>
      </c>
      <c r="I1237" s="2">
        <v>86.766899108886719</v>
      </c>
      <c r="J1237" s="3">
        <v>0.0014162946026772261</v>
      </c>
    </row>
    <row r="1238">
      <c r="A1238" s="2">
        <v>87.30780029296875</v>
      </c>
      <c r="B1238" s="2">
        <v>0.83594977855682373</v>
      </c>
      <c r="E1238" s="2">
        <v>86.821006774902344</v>
      </c>
      <c r="F1238" s="2">
        <v>0.83718782663345337</v>
      </c>
      <c r="I1238" s="2">
        <v>86.821006774902344</v>
      </c>
      <c r="J1238" s="3">
        <v>0.0013933326117694378</v>
      </c>
    </row>
    <row r="1239">
      <c r="A1239" s="2">
        <v>87.355880737304688</v>
      </c>
      <c r="B1239" s="2">
        <v>0.8371281623840332</v>
      </c>
      <c r="E1239" s="2">
        <v>86.875114440917969</v>
      </c>
      <c r="F1239" s="2">
        <v>0.83724915981292725</v>
      </c>
      <c r="I1239" s="2">
        <v>86.875114440917969</v>
      </c>
      <c r="J1239" s="3">
        <v>0.0013708830811083317</v>
      </c>
    </row>
    <row r="1240">
      <c r="A1240" s="2">
        <v>87.414779663085938</v>
      </c>
      <c r="B1240" s="2">
        <v>0.83893835544586182</v>
      </c>
      <c r="E1240" s="2">
        <v>86.9292221069336</v>
      </c>
      <c r="F1240" s="2">
        <v>0.83730924129486084</v>
      </c>
      <c r="I1240" s="2">
        <v>86.9292221069336</v>
      </c>
      <c r="J1240" s="3">
        <v>0.0013489476405084133</v>
      </c>
    </row>
    <row r="1241">
      <c r="A1241" s="2">
        <v>87.462348937988281</v>
      </c>
      <c r="B1241" s="2">
        <v>0.83828753232955933</v>
      </c>
      <c r="E1241" s="2">
        <v>86.983322143554688</v>
      </c>
      <c r="F1241" s="2">
        <v>0.83736830949783325</v>
      </c>
      <c r="I1241" s="2">
        <v>86.983322143554688</v>
      </c>
      <c r="J1241" s="3">
        <v>0.0013275275705382228</v>
      </c>
    </row>
    <row r="1242">
      <c r="A1242" s="2">
        <v>87.523483276367188</v>
      </c>
      <c r="B1242" s="2">
        <v>0.83820068836212158</v>
      </c>
      <c r="E1242" s="2">
        <v>87.037429809570313</v>
      </c>
      <c r="F1242" s="2">
        <v>0.83742642402648926</v>
      </c>
      <c r="I1242" s="2">
        <v>87.037429809570313</v>
      </c>
      <c r="J1242" s="3">
        <v>0.001306619611568749</v>
      </c>
    </row>
    <row r="1243">
      <c r="A1243" s="2">
        <v>87.57318115234375</v>
      </c>
      <c r="B1243" s="2">
        <v>0.837558925151825</v>
      </c>
      <c r="E1243" s="2">
        <v>87.091537475585938</v>
      </c>
      <c r="F1243" s="2">
        <v>0.83748370409011841</v>
      </c>
      <c r="I1243" s="2">
        <v>87.091537475585938</v>
      </c>
      <c r="J1243" s="3">
        <v>0.0012862264411523938</v>
      </c>
    </row>
    <row r="1244">
      <c r="A1244" s="2">
        <v>87.634918212890625</v>
      </c>
      <c r="B1244" s="2">
        <v>0.8376239538192749</v>
      </c>
      <c r="E1244" s="2">
        <v>87.145645141601563</v>
      </c>
      <c r="F1244" s="2">
        <v>0.8375401496887207</v>
      </c>
      <c r="I1244" s="2">
        <v>87.145645141601563</v>
      </c>
      <c r="J1244" s="3">
        <v>0.001266349689103663</v>
      </c>
    </row>
    <row r="1245">
      <c r="A1245" s="2">
        <v>87.681938171386719</v>
      </c>
      <c r="B1245" s="2">
        <v>0.836681067943573</v>
      </c>
      <c r="E1245" s="2">
        <v>87.199745178222656</v>
      </c>
      <c r="F1245" s="2">
        <v>0.83759576082229614</v>
      </c>
      <c r="I1245" s="2">
        <v>87.199745178222656</v>
      </c>
      <c r="J1245" s="3">
        <v>0.0012469901703298092</v>
      </c>
    </row>
    <row r="1246">
      <c r="A1246" s="2">
        <v>87.741615295410156</v>
      </c>
      <c r="B1246" s="2">
        <v>0.83782076835632324</v>
      </c>
      <c r="E1246" s="2">
        <v>87.253852844238281</v>
      </c>
      <c r="F1246" s="2">
        <v>0.8376504778862</v>
      </c>
      <c r="I1246" s="2">
        <v>87.253852844238281</v>
      </c>
      <c r="J1246" s="3">
        <v>0.0012281453236937523</v>
      </c>
    </row>
    <row r="1247">
      <c r="A1247" s="2">
        <v>87.79107666015625</v>
      </c>
      <c r="B1247" s="2">
        <v>0.83816945552825928</v>
      </c>
      <c r="E1247" s="2">
        <v>87.3079605102539</v>
      </c>
      <c r="F1247" s="2">
        <v>0.837704062461853</v>
      </c>
      <c r="I1247" s="2">
        <v>87.3079605102539</v>
      </c>
      <c r="J1247" s="3">
        <v>0.0012098177103325725</v>
      </c>
    </row>
    <row r="1248">
      <c r="A1248" s="2">
        <v>87.852836608886719</v>
      </c>
      <c r="B1248" s="2">
        <v>0.83787459135055542</v>
      </c>
      <c r="E1248" s="2">
        <v>87.362068176269531</v>
      </c>
      <c r="F1248" s="2">
        <v>0.83775639533996582</v>
      </c>
      <c r="I1248" s="2">
        <v>87.362068176269531</v>
      </c>
      <c r="J1248" s="3">
        <v>0.0011920081451535225</v>
      </c>
    </row>
    <row r="1249">
      <c r="A1249" s="2">
        <v>87.901016235351563</v>
      </c>
      <c r="B1249" s="2">
        <v>0.837514340877533</v>
      </c>
      <c r="E1249" s="2">
        <v>87.416168212890625</v>
      </c>
      <c r="F1249" s="2">
        <v>0.83780723810195923</v>
      </c>
      <c r="I1249" s="2">
        <v>87.416168212890625</v>
      </c>
      <c r="J1249" s="3">
        <v>0.0011747167445719242</v>
      </c>
    </row>
    <row r="1250">
      <c r="A1250" s="2">
        <v>87.96307373046875</v>
      </c>
      <c r="B1250" s="2">
        <v>0.83950507640838623</v>
      </c>
      <c r="E1250" s="2">
        <v>87.47027587890625</v>
      </c>
      <c r="F1250" s="2">
        <v>0.83785641193389893</v>
      </c>
      <c r="I1250" s="2">
        <v>87.47027587890625</v>
      </c>
      <c r="J1250" s="3">
        <v>0.0011579410638660192</v>
      </c>
    </row>
    <row r="1251">
      <c r="A1251" s="2">
        <v>88.01239013671875</v>
      </c>
      <c r="B1251" s="2">
        <v>0.83958923816680908</v>
      </c>
      <c r="E1251" s="2">
        <v>87.524383544921875</v>
      </c>
      <c r="F1251" s="2">
        <v>0.83790403604507446</v>
      </c>
      <c r="I1251" s="2">
        <v>87.524383544921875</v>
      </c>
      <c r="J1251" s="3">
        <v>0.0011416825000196695</v>
      </c>
    </row>
    <row r="1252">
      <c r="A1252" s="2">
        <v>88.0738754272461</v>
      </c>
      <c r="B1252" s="2">
        <v>0.83839631080627441</v>
      </c>
      <c r="E1252" s="2">
        <v>87.5784912109375</v>
      </c>
      <c r="F1252" s="2">
        <v>0.83794999122619629</v>
      </c>
      <c r="I1252" s="2">
        <v>87.5784912109375</v>
      </c>
      <c r="J1252" s="3">
        <v>0.0011259411694481969</v>
      </c>
    </row>
    <row r="1253">
      <c r="A1253" s="2">
        <v>88.121475219726563</v>
      </c>
      <c r="B1253" s="2">
        <v>0.83796370029449463</v>
      </c>
      <c r="E1253" s="2">
        <v>87.6325912475586</v>
      </c>
      <c r="F1253" s="2">
        <v>0.83799433708190918</v>
      </c>
      <c r="I1253" s="2">
        <v>87.6325912475586</v>
      </c>
      <c r="J1253" s="3">
        <v>0.0011107160244137049</v>
      </c>
    </row>
    <row r="1254">
      <c r="A1254" s="2">
        <v>88.181312561035156</v>
      </c>
      <c r="B1254" s="2">
        <v>0.83963507413864136</v>
      </c>
      <c r="E1254" s="2">
        <v>87.686698913574219</v>
      </c>
      <c r="F1254" s="2">
        <v>0.83803713321685791</v>
      </c>
      <c r="I1254" s="2">
        <v>87.686698913574219</v>
      </c>
      <c r="J1254" s="3">
        <v>0.0010960043873637915</v>
      </c>
    </row>
    <row r="1255">
      <c r="A1255" s="2">
        <v>88.229942321777344</v>
      </c>
      <c r="B1255" s="2">
        <v>0.83733159303665161</v>
      </c>
      <c r="E1255" s="2">
        <v>87.740806579589844</v>
      </c>
      <c r="F1255" s="2">
        <v>0.838078498840332</v>
      </c>
      <c r="I1255" s="2">
        <v>87.740806579589844</v>
      </c>
      <c r="J1255" s="3">
        <v>0.001081806723959744</v>
      </c>
    </row>
    <row r="1256">
      <c r="A1256" s="2">
        <v>88.2910385131836</v>
      </c>
      <c r="B1256" s="2">
        <v>0.83976244926452637</v>
      </c>
      <c r="E1256" s="2">
        <v>87.794914245605469</v>
      </c>
      <c r="F1256" s="2">
        <v>0.83811861276626587</v>
      </c>
      <c r="I1256" s="2">
        <v>87.794914245605469</v>
      </c>
      <c r="J1256" s="3">
        <v>0.0010681221028789878</v>
      </c>
    </row>
    <row r="1257">
      <c r="A1257" s="2">
        <v>88.339523315429688</v>
      </c>
      <c r="B1257" s="2">
        <v>0.83799374103546143</v>
      </c>
      <c r="E1257" s="2">
        <v>87.849014282226563</v>
      </c>
      <c r="F1257" s="2">
        <v>0.838157594203949</v>
      </c>
      <c r="I1257" s="2">
        <v>87.849014282226563</v>
      </c>
      <c r="J1257" s="3">
        <v>0.0010549507569521666</v>
      </c>
    </row>
    <row r="1258">
      <c r="A1258" s="2">
        <v>88.40106201171875</v>
      </c>
      <c r="B1258" s="2">
        <v>0.83922159671783447</v>
      </c>
      <c r="E1258" s="2">
        <v>87.903121948242188</v>
      </c>
      <c r="F1258" s="2">
        <v>0.83819574117660522</v>
      </c>
      <c r="I1258" s="2">
        <v>87.903121948242188</v>
      </c>
      <c r="J1258" s="3">
        <v>0.0010422867489978671</v>
      </c>
    </row>
    <row r="1259">
      <c r="A1259" s="2">
        <v>88.449264526367188</v>
      </c>
      <c r="B1259" s="2">
        <v>0.83839356899261475</v>
      </c>
      <c r="E1259" s="2">
        <v>87.957229614257813</v>
      </c>
      <c r="F1259" s="2">
        <v>0.838233232498169</v>
      </c>
      <c r="I1259" s="2">
        <v>87.957229614257813</v>
      </c>
      <c r="J1259" s="3">
        <v>0.0010301285656169057</v>
      </c>
    </row>
    <row r="1260">
      <c r="A1260" s="2">
        <v>88.50970458984375</v>
      </c>
      <c r="B1260" s="2">
        <v>0.83811688423156738</v>
      </c>
      <c r="E1260" s="2">
        <v>88.011337280273438</v>
      </c>
      <c r="F1260" s="2">
        <v>0.83827024698257446</v>
      </c>
      <c r="I1260" s="2">
        <v>88.011337280273438</v>
      </c>
      <c r="J1260" s="3">
        <v>0.0010184716666117311</v>
      </c>
    </row>
    <row r="1261">
      <c r="A1261" s="2">
        <v>88.558059692382813</v>
      </c>
      <c r="B1261" s="2">
        <v>0.84001368284225464</v>
      </c>
      <c r="E1261" s="2">
        <v>88.065437316894531</v>
      </c>
      <c r="F1261" s="2">
        <v>0.83830690383911133</v>
      </c>
      <c r="I1261" s="2">
        <v>88.065437316894531</v>
      </c>
      <c r="J1261" s="3">
        <v>0.0010073118610307574</v>
      </c>
    </row>
    <row r="1262">
      <c r="A1262" s="2">
        <v>88.620201110839844</v>
      </c>
      <c r="B1262" s="2">
        <v>0.83866715431213379</v>
      </c>
      <c r="E1262" s="2">
        <v>88.119544982910156</v>
      </c>
      <c r="F1262" s="2">
        <v>0.83834338188171387</v>
      </c>
      <c r="I1262" s="2">
        <v>88.119544982910156</v>
      </c>
      <c r="J1262" s="3">
        <v>0.00099663948640227318</v>
      </c>
    </row>
    <row r="1263">
      <c r="A1263" s="2">
        <v>88.667922973632813</v>
      </c>
      <c r="B1263" s="2">
        <v>0.83795809745788574</v>
      </c>
      <c r="E1263" s="2">
        <v>88.173652648925781</v>
      </c>
      <c r="F1263" s="2">
        <v>0.83837991952896118</v>
      </c>
      <c r="I1263" s="2">
        <v>88.173652648925781</v>
      </c>
      <c r="J1263" s="3">
        <v>0.00098644860554486513</v>
      </c>
    </row>
    <row r="1264">
      <c r="A1264" s="2">
        <v>88.728286743164063</v>
      </c>
      <c r="B1264" s="2">
        <v>0.83848762512207031</v>
      </c>
      <c r="E1264" s="2">
        <v>88.2277603149414</v>
      </c>
      <c r="F1264" s="2">
        <v>0.83841651678085327</v>
      </c>
      <c r="I1264" s="2">
        <v>88.2277603149414</v>
      </c>
      <c r="J1264" s="3">
        <v>0.00097673118580132723</v>
      </c>
    </row>
    <row r="1265">
      <c r="A1265" s="2">
        <v>88.776641845703125</v>
      </c>
      <c r="B1265" s="2">
        <v>0.8390546441078186</v>
      </c>
      <c r="E1265" s="2">
        <v>88.2818603515625</v>
      </c>
      <c r="F1265" s="2">
        <v>0.83845341205596924</v>
      </c>
      <c r="I1265" s="2">
        <v>88.2818603515625</v>
      </c>
      <c r="J1265" s="3">
        <v>0.0009674800094217062</v>
      </c>
    </row>
    <row r="1266">
      <c r="A1266" s="2">
        <v>88.838905334472656</v>
      </c>
      <c r="B1266" s="2">
        <v>0.83971226215362549</v>
      </c>
      <c r="E1266" s="2">
        <v>88.335968017578125</v>
      </c>
      <c r="F1266" s="2">
        <v>0.83849078416824341</v>
      </c>
      <c r="I1266" s="2">
        <v>88.335968017578125</v>
      </c>
      <c r="J1266" s="3">
        <v>0.00095868413336575031</v>
      </c>
    </row>
    <row r="1267">
      <c r="A1267" s="2">
        <v>88.888961791992188</v>
      </c>
      <c r="B1267" s="2">
        <v>0.83736377954483032</v>
      </c>
      <c r="E1267" s="2">
        <v>88.39007568359375</v>
      </c>
      <c r="F1267" s="2">
        <v>0.83852869272232056</v>
      </c>
      <c r="I1267" s="2">
        <v>88.39007568359375</v>
      </c>
      <c r="J1267" s="3">
        <v>0.000950336514506489</v>
      </c>
    </row>
    <row r="1268">
      <c r="A1268" s="2">
        <v>88.948944091796875</v>
      </c>
      <c r="B1268" s="2">
        <v>0.840507984161377</v>
      </c>
      <c r="E1268" s="2">
        <v>88.444183349609375</v>
      </c>
      <c r="F1268" s="2">
        <v>0.83856719732284546</v>
      </c>
      <c r="I1268" s="2">
        <v>88.444183349609375</v>
      </c>
      <c r="J1268" s="3">
        <v>0.00094242900377139449</v>
      </c>
    </row>
    <row r="1269">
      <c r="A1269" s="2">
        <v>88.997505187988281</v>
      </c>
      <c r="B1269" s="2">
        <v>0.83978754281997681</v>
      </c>
      <c r="E1269" s="2">
        <v>88.498283386230469</v>
      </c>
      <c r="F1269" s="2">
        <v>0.83860623836517334</v>
      </c>
      <c r="I1269" s="2">
        <v>88.498283386230469</v>
      </c>
      <c r="J1269" s="3">
        <v>0.00093495432520285249</v>
      </c>
    </row>
    <row r="1270">
      <c r="A1270" s="2">
        <v>89.058799743652344</v>
      </c>
      <c r="B1270" s="2">
        <v>0.83765137195587158</v>
      </c>
      <c r="E1270" s="2">
        <v>88.5523910522461</v>
      </c>
      <c r="F1270" s="2">
        <v>0.83864593505859375</v>
      </c>
      <c r="I1270" s="2">
        <v>88.5523910522461</v>
      </c>
      <c r="J1270" s="3">
        <v>0.0009279020014218986</v>
      </c>
    </row>
    <row r="1271">
      <c r="A1271" s="2">
        <v>89.106697082519531</v>
      </c>
      <c r="B1271" s="2">
        <v>0.84137779474258423</v>
      </c>
      <c r="E1271" s="2">
        <v>88.606498718261719</v>
      </c>
      <c r="F1271" s="2">
        <v>0.83868622779846191</v>
      </c>
      <c r="I1271" s="2">
        <v>88.606498718261719</v>
      </c>
      <c r="J1271" s="3">
        <v>0.000921264523640275</v>
      </c>
    </row>
    <row r="1272">
      <c r="A1272" s="2">
        <v>89.168716430664063</v>
      </c>
      <c r="B1272" s="2">
        <v>0.83935344219207764</v>
      </c>
      <c r="E1272" s="2">
        <v>88.660606384277344</v>
      </c>
      <c r="F1272" s="2">
        <v>0.83872717618942261</v>
      </c>
      <c r="I1272" s="2">
        <v>88.660606384277344</v>
      </c>
      <c r="J1272" s="3">
        <v>0.00091503304429352283</v>
      </c>
    </row>
    <row r="1273">
      <c r="A1273" s="2">
        <v>89.216758728027344</v>
      </c>
      <c r="B1273" s="2">
        <v>0.838589072227478</v>
      </c>
      <c r="E1273" s="2">
        <v>88.714706420898438</v>
      </c>
      <c r="F1273" s="2">
        <v>0.838768720626831</v>
      </c>
      <c r="I1273" s="2">
        <v>88.714706420898438</v>
      </c>
      <c r="J1273" s="3">
        <v>0.00090919941430911422</v>
      </c>
    </row>
    <row r="1274">
      <c r="A1274" s="2">
        <v>89.2780990600586</v>
      </c>
      <c r="B1274" s="2">
        <v>0.838230311870575</v>
      </c>
      <c r="E1274" s="2">
        <v>88.768814086914063</v>
      </c>
      <c r="F1274" s="2">
        <v>0.83881086111068726</v>
      </c>
      <c r="I1274" s="2">
        <v>88.768814086914063</v>
      </c>
      <c r="J1274" s="3">
        <v>0.00090375338913872838</v>
      </c>
    </row>
    <row r="1275">
      <c r="A1275" s="2">
        <v>89.326988220214844</v>
      </c>
      <c r="B1275" s="2">
        <v>0.83666205406188965</v>
      </c>
      <c r="E1275" s="2">
        <v>88.822921752929688</v>
      </c>
      <c r="F1275" s="2">
        <v>0.83885359764099121</v>
      </c>
      <c r="I1275" s="2">
        <v>88.822921752929688</v>
      </c>
      <c r="J1275" s="3">
        <v>0.00089868745999410748</v>
      </c>
    </row>
    <row r="1276">
      <c r="A1276" s="2">
        <v>89.388740539550781</v>
      </c>
      <c r="B1276" s="2">
        <v>0.83900421857833862</v>
      </c>
      <c r="E1276" s="2">
        <v>88.877029418945313</v>
      </c>
      <c r="F1276" s="2">
        <v>0.83889687061309814</v>
      </c>
      <c r="I1276" s="2">
        <v>88.877029418945313</v>
      </c>
      <c r="J1276" s="3">
        <v>0.00089399347780272365</v>
      </c>
    </row>
    <row r="1277">
      <c r="A1277" s="2">
        <v>89.437179565429688</v>
      </c>
      <c r="B1277" s="2">
        <v>0.83850586414337158</v>
      </c>
      <c r="E1277" s="2">
        <v>88.9311294555664</v>
      </c>
      <c r="F1277" s="2">
        <v>0.83894062042236328</v>
      </c>
      <c r="I1277" s="2">
        <v>88.9311294555664</v>
      </c>
      <c r="J1277" s="3">
        <v>0.00088966416660696268</v>
      </c>
    </row>
    <row r="1278">
      <c r="A1278" s="2">
        <v>89.497177124023438</v>
      </c>
      <c r="B1278" s="2">
        <v>0.83730483055114746</v>
      </c>
      <c r="E1278" s="2">
        <v>88.985237121582031</v>
      </c>
      <c r="F1278" s="2">
        <v>0.83898484706878662</v>
      </c>
      <c r="I1278" s="2">
        <v>88.985237121582031</v>
      </c>
      <c r="J1278" s="3">
        <v>0.00088569027138873935</v>
      </c>
    </row>
    <row r="1279">
      <c r="A1279" s="2">
        <v>89.545822143554688</v>
      </c>
      <c r="B1279" s="2">
        <v>0.83984506130218506</v>
      </c>
      <c r="E1279" s="2">
        <v>89.039344787597656</v>
      </c>
      <c r="F1279" s="2">
        <v>0.83902937173843384</v>
      </c>
      <c r="I1279" s="2">
        <v>89.039344787597656</v>
      </c>
      <c r="J1279" s="3">
        <v>0.00088206486543640494</v>
      </c>
    </row>
    <row r="1280">
      <c r="A1280" s="2">
        <v>89.607742309570313</v>
      </c>
      <c r="B1280" s="2">
        <v>0.83916854858398438</v>
      </c>
      <c r="E1280" s="2">
        <v>89.093452453613281</v>
      </c>
      <c r="F1280" s="2">
        <v>0.83907407522201538</v>
      </c>
      <c r="I1280" s="2">
        <v>89.093452453613281</v>
      </c>
      <c r="J1280" s="3">
        <v>0.00087878043996170163</v>
      </c>
    </row>
    <row r="1281">
      <c r="A1281" s="2">
        <v>89.656936645507813</v>
      </c>
      <c r="B1281" s="2">
        <v>0.8409389853477478</v>
      </c>
      <c r="E1281" s="2">
        <v>89.147552490234375</v>
      </c>
      <c r="F1281" s="2">
        <v>0.839119017124176</v>
      </c>
      <c r="I1281" s="2">
        <v>89.147552490234375</v>
      </c>
      <c r="J1281" s="3">
        <v>0.000875829893629998</v>
      </c>
    </row>
    <row r="1282">
      <c r="A1282" s="2">
        <v>89.716590881347656</v>
      </c>
      <c r="B1282" s="2">
        <v>0.83918315172195435</v>
      </c>
      <c r="E1282" s="2">
        <v>89.20166015625</v>
      </c>
      <c r="F1282" s="2">
        <v>0.83916401863098145</v>
      </c>
      <c r="I1282" s="2">
        <v>89.20166015625</v>
      </c>
      <c r="J1282" s="3">
        <v>0.00087320472812280059</v>
      </c>
    </row>
    <row r="1283">
      <c r="A1283" s="2">
        <v>89.7646713256836</v>
      </c>
      <c r="B1283" s="2">
        <v>0.84009885787963867</v>
      </c>
      <c r="E1283" s="2">
        <v>89.255767822265625</v>
      </c>
      <c r="F1283" s="2">
        <v>0.83920896053314209</v>
      </c>
      <c r="I1283" s="2">
        <v>89.255767822265625</v>
      </c>
      <c r="J1283" s="3">
        <v>0.00087089772569015622</v>
      </c>
    </row>
    <row r="1284">
      <c r="A1284" s="2">
        <v>89.826431274414063</v>
      </c>
      <c r="B1284" s="2">
        <v>0.83759355545043945</v>
      </c>
      <c r="E1284" s="2">
        <v>89.30987548828125</v>
      </c>
      <c r="F1284" s="2">
        <v>0.83925366401672363</v>
      </c>
      <c r="I1284" s="2">
        <v>89.30987548828125</v>
      </c>
      <c r="J1284" s="3">
        <v>0.00086890108650550246</v>
      </c>
    </row>
    <row r="1285">
      <c r="A1285" s="2">
        <v>89.875228881835938</v>
      </c>
      <c r="B1285" s="2">
        <v>0.84071832895278931</v>
      </c>
      <c r="E1285" s="2">
        <v>89.363975524902344</v>
      </c>
      <c r="F1285" s="2">
        <v>0.83929812908172607</v>
      </c>
      <c r="I1285" s="2">
        <v>89.363975524902344</v>
      </c>
      <c r="J1285" s="3">
        <v>0.00086720706894993782</v>
      </c>
    </row>
    <row r="1286">
      <c r="A1286" s="2">
        <v>89.9374771118164</v>
      </c>
      <c r="B1286" s="2">
        <v>0.84042847156524658</v>
      </c>
      <c r="E1286" s="2">
        <v>89.418083190917969</v>
      </c>
      <c r="F1286" s="2">
        <v>0.83934211730957031</v>
      </c>
      <c r="I1286" s="2">
        <v>89.418083190917969</v>
      </c>
      <c r="J1286" s="3">
        <v>0.00086580700008198619</v>
      </c>
    </row>
    <row r="1287">
      <c r="A1287" s="2">
        <v>89.98480224609375</v>
      </c>
      <c r="B1287" s="2">
        <v>0.83994549512863159</v>
      </c>
      <c r="E1287" s="2">
        <v>89.4721908569336</v>
      </c>
      <c r="F1287" s="2">
        <v>0.83938568830490112</v>
      </c>
      <c r="I1287" s="2">
        <v>89.4721908569336</v>
      </c>
      <c r="J1287" s="3">
        <v>0.00086469261441379786</v>
      </c>
    </row>
    <row r="1288">
      <c r="A1288" s="2">
        <v>90.0451889038086</v>
      </c>
      <c r="B1288" s="2">
        <v>0.838848352432251</v>
      </c>
      <c r="E1288" s="2">
        <v>89.526298522949219</v>
      </c>
      <c r="F1288" s="2">
        <v>0.83942878246307373</v>
      </c>
      <c r="I1288" s="2">
        <v>89.526298522949219</v>
      </c>
      <c r="J1288" s="3">
        <v>0.00086385483155027032</v>
      </c>
    </row>
    <row r="1289">
      <c r="A1289" s="2">
        <v>90.09307861328125</v>
      </c>
      <c r="B1289" s="2">
        <v>0.8409045934677124</v>
      </c>
      <c r="E1289" s="2">
        <v>89.580406188964844</v>
      </c>
      <c r="F1289" s="2">
        <v>0.83947134017944336</v>
      </c>
      <c r="I1289" s="2">
        <v>89.580406188964844</v>
      </c>
      <c r="J1289" s="3">
        <v>0.00086328457109630108</v>
      </c>
    </row>
    <row r="1290">
      <c r="A1290" s="2">
        <v>90.154289245605469</v>
      </c>
      <c r="B1290" s="2">
        <v>0.84041249752044678</v>
      </c>
      <c r="E1290" s="2">
        <v>89.634506225585938</v>
      </c>
      <c r="F1290" s="2">
        <v>0.83951354026794434</v>
      </c>
      <c r="I1290" s="2">
        <v>89.634506225585938</v>
      </c>
      <c r="J1290" s="3">
        <v>0.000862971181049943</v>
      </c>
    </row>
    <row r="1291">
      <c r="A1291" s="2">
        <v>90.203170776367188</v>
      </c>
      <c r="B1291" s="2">
        <v>0.840508759021759</v>
      </c>
      <c r="E1291" s="2">
        <v>89.688613891601563</v>
      </c>
      <c r="F1291" s="2">
        <v>0.83955532312393188</v>
      </c>
      <c r="I1291" s="2">
        <v>89.688613891601563</v>
      </c>
      <c r="J1291" s="3">
        <v>0.00086290552280843258</v>
      </c>
    </row>
    <row r="1292">
      <c r="A1292" s="2">
        <v>90.264450073242188</v>
      </c>
      <c r="B1292" s="2">
        <v>0.83950769901275635</v>
      </c>
      <c r="E1292" s="2">
        <v>89.742721557617188</v>
      </c>
      <c r="F1292" s="2">
        <v>0.83959680795669556</v>
      </c>
      <c r="I1292" s="2">
        <v>89.742721557617188</v>
      </c>
      <c r="J1292" s="3">
        <v>0.00086307729361578822</v>
      </c>
    </row>
    <row r="1293">
      <c r="A1293" s="2">
        <v>90.312324523925781</v>
      </c>
      <c r="B1293" s="2">
        <v>0.839818000793457</v>
      </c>
      <c r="E1293" s="2">
        <v>89.796829223632813</v>
      </c>
      <c r="F1293" s="2">
        <v>0.8396381139755249</v>
      </c>
      <c r="I1293" s="2">
        <v>89.796829223632813</v>
      </c>
      <c r="J1293" s="3">
        <v>0.00086347648175433278</v>
      </c>
    </row>
    <row r="1294">
      <c r="A1294" s="2">
        <v>90.372955322265625</v>
      </c>
      <c r="B1294" s="2">
        <v>0.84103000164031982</v>
      </c>
      <c r="E1294" s="2">
        <v>89.8509292602539</v>
      </c>
      <c r="F1294" s="2">
        <v>0.83967941999435425</v>
      </c>
      <c r="I1294" s="2">
        <v>89.8509292602539</v>
      </c>
      <c r="J1294" s="3">
        <v>0.000864091794937849</v>
      </c>
    </row>
    <row r="1295">
      <c r="A1295" s="2">
        <v>90.4211654663086</v>
      </c>
      <c r="B1295" s="2">
        <v>0.841744065284729</v>
      </c>
      <c r="E1295" s="2">
        <v>89.905036926269531</v>
      </c>
      <c r="F1295" s="2">
        <v>0.83972084522247314</v>
      </c>
      <c r="I1295" s="2">
        <v>89.905036926269531</v>
      </c>
      <c r="J1295" s="3">
        <v>0.00086491339607164264</v>
      </c>
    </row>
    <row r="1296">
      <c r="A1296" s="2">
        <v>90.481948852539063</v>
      </c>
      <c r="B1296" s="2">
        <v>0.83901065587997437</v>
      </c>
      <c r="E1296" s="2">
        <v>89.959144592285156</v>
      </c>
      <c r="F1296" s="2">
        <v>0.83976268768310547</v>
      </c>
      <c r="I1296" s="2">
        <v>89.959144592285156</v>
      </c>
      <c r="J1296" s="3">
        <v>0.00086592993466183543</v>
      </c>
    </row>
    <row r="1297">
      <c r="A1297" s="2">
        <v>90.531532287597656</v>
      </c>
      <c r="B1297" s="2">
        <v>0.8392949104309082</v>
      </c>
      <c r="E1297" s="2">
        <v>90.013252258300781</v>
      </c>
      <c r="F1297" s="2">
        <v>0.839805006980896</v>
      </c>
      <c r="I1297" s="2">
        <v>90.013252258300781</v>
      </c>
      <c r="J1297" s="3">
        <v>0.00086713058408349752</v>
      </c>
    </row>
    <row r="1298">
      <c r="A1298" s="2">
        <v>90.59405517578125</v>
      </c>
      <c r="B1298" s="2">
        <v>0.84053325653076172</v>
      </c>
      <c r="E1298" s="2">
        <v>90.067352294921875</v>
      </c>
      <c r="F1298" s="2">
        <v>0.8398478627204895</v>
      </c>
      <c r="I1298" s="2">
        <v>90.067352294921875</v>
      </c>
      <c r="J1298" s="3">
        <v>0.00086850329535081983</v>
      </c>
    </row>
    <row r="1299">
      <c r="A1299" s="2">
        <v>90.643562316894531</v>
      </c>
      <c r="B1299" s="2">
        <v>0.83916866779327393</v>
      </c>
      <c r="E1299" s="2">
        <v>90.1214599609375</v>
      </c>
      <c r="F1299" s="2">
        <v>0.83989131450653076</v>
      </c>
      <c r="I1299" s="2">
        <v>90.1214599609375</v>
      </c>
      <c r="J1299" s="3">
        <v>0.00087003759108483791</v>
      </c>
    </row>
    <row r="1300">
      <c r="A1300" s="2">
        <v>90.703598022460938</v>
      </c>
      <c r="B1300" s="2">
        <v>0.84284907579422</v>
      </c>
      <c r="E1300" s="2">
        <v>90.175567626953125</v>
      </c>
      <c r="F1300" s="2">
        <v>0.83993548154830933</v>
      </c>
      <c r="I1300" s="2">
        <v>90.175567626953125</v>
      </c>
      <c r="J1300" s="3">
        <v>0.00087172194616869092</v>
      </c>
    </row>
    <row r="1301">
      <c r="A1301" s="2">
        <v>90.751914978027344</v>
      </c>
      <c r="B1301" s="2">
        <v>0.841547966003418</v>
      </c>
      <c r="E1301" s="2">
        <v>90.22967529296875</v>
      </c>
      <c r="F1301" s="2">
        <v>0.83998024463653564</v>
      </c>
      <c r="I1301" s="2">
        <v>90.22967529296875</v>
      </c>
      <c r="J1301" s="3">
        <v>0.00087354559218510985</v>
      </c>
    </row>
    <row r="1302">
      <c r="A1302" s="2">
        <v>90.812797546386719</v>
      </c>
      <c r="B1302" s="2">
        <v>0.8412247896194458</v>
      </c>
      <c r="E1302" s="2">
        <v>90.283775329589844</v>
      </c>
      <c r="F1302" s="2">
        <v>0.84002554416656494</v>
      </c>
      <c r="I1302" s="2">
        <v>90.283775329589844</v>
      </c>
      <c r="J1302" s="3">
        <v>0.00087549706222489476</v>
      </c>
    </row>
    <row r="1303">
      <c r="A1303" s="2">
        <v>90.860588073730469</v>
      </c>
      <c r="B1303" s="2">
        <v>0.841284990310669</v>
      </c>
      <c r="E1303" s="2">
        <v>90.337882995605469</v>
      </c>
      <c r="F1303" s="2">
        <v>0.84007126092910767</v>
      </c>
      <c r="I1303" s="2">
        <v>90.337882995605469</v>
      </c>
      <c r="J1303" s="3">
        <v>0.00087756698485463858</v>
      </c>
    </row>
    <row r="1304">
      <c r="A1304" s="2">
        <v>90.922500610351563</v>
      </c>
      <c r="B1304" s="2">
        <v>0.84071660041809082</v>
      </c>
      <c r="E1304" s="2">
        <v>90.3919906616211</v>
      </c>
      <c r="F1304" s="2">
        <v>0.840117335319519</v>
      </c>
      <c r="I1304" s="2">
        <v>90.3919906616211</v>
      </c>
      <c r="J1304" s="3">
        <v>0.00087974517373368144</v>
      </c>
    </row>
    <row r="1305">
      <c r="A1305" s="2">
        <v>90.9710464477539</v>
      </c>
      <c r="B1305" s="2">
        <v>0.84138542413711548</v>
      </c>
      <c r="E1305" s="2">
        <v>90.446098327636719</v>
      </c>
      <c r="F1305" s="2">
        <v>0.8401637077331543</v>
      </c>
      <c r="I1305" s="2">
        <v>90.446098327636719</v>
      </c>
      <c r="J1305" s="3">
        <v>0.00088202208280563354</v>
      </c>
    </row>
    <row r="1306">
      <c r="A1306" s="2">
        <v>91.032264709472656</v>
      </c>
      <c r="B1306" s="2">
        <v>0.83851838111877441</v>
      </c>
      <c r="E1306" s="2">
        <v>90.500198364257813</v>
      </c>
      <c r="F1306" s="2">
        <v>0.84021025896072388</v>
      </c>
      <c r="I1306" s="2">
        <v>90.500198364257813</v>
      </c>
      <c r="J1306" s="3">
        <v>0.00088438828242942691</v>
      </c>
    </row>
    <row r="1307">
      <c r="A1307" s="2">
        <v>91.0816421508789</v>
      </c>
      <c r="B1307" s="2">
        <v>0.84031856060028076</v>
      </c>
      <c r="E1307" s="2">
        <v>90.554306030273438</v>
      </c>
      <c r="F1307" s="2">
        <v>0.84025716781616211</v>
      </c>
      <c r="I1307" s="2">
        <v>90.554306030273438</v>
      </c>
      <c r="J1307" s="3">
        <v>0.00088683562353253365</v>
      </c>
    </row>
    <row r="1308">
      <c r="A1308" s="2">
        <v>91.141586303710938</v>
      </c>
      <c r="B1308" s="2">
        <v>0.83796143531799316</v>
      </c>
      <c r="E1308" s="2">
        <v>90.608413696289063</v>
      </c>
      <c r="F1308" s="2">
        <v>0.84030431509017944</v>
      </c>
      <c r="I1308" s="2">
        <v>90.608413696289063</v>
      </c>
      <c r="J1308" s="3">
        <v>0.00088935543317347765</v>
      </c>
    </row>
    <row r="1309">
      <c r="A1309" s="2">
        <v>91.189453125</v>
      </c>
      <c r="B1309" s="2">
        <v>0.842364490032196</v>
      </c>
      <c r="E1309" s="2">
        <v>90.662521362304688</v>
      </c>
      <c r="F1309" s="2">
        <v>0.84035181999206543</v>
      </c>
      <c r="I1309" s="2">
        <v>90.662521362304688</v>
      </c>
      <c r="J1309" s="3">
        <v>0.00089193996973335743</v>
      </c>
    </row>
    <row r="1310">
      <c r="A1310" s="2">
        <v>91.250991821289063</v>
      </c>
      <c r="B1310" s="2">
        <v>0.84137994050979614</v>
      </c>
      <c r="E1310" s="2">
        <v>90.716621398925781</v>
      </c>
      <c r="F1310" s="2">
        <v>0.84039974212646484</v>
      </c>
      <c r="I1310" s="2">
        <v>90.716621398925781</v>
      </c>
      <c r="J1310" s="3">
        <v>0.00089458154980093241</v>
      </c>
    </row>
    <row r="1311">
      <c r="A1311" s="2">
        <v>91.30010986328125</v>
      </c>
      <c r="B1311" s="2">
        <v>0.84172821044921875</v>
      </c>
      <c r="E1311" s="2">
        <v>90.7707290649414</v>
      </c>
      <c r="F1311" s="2">
        <v>0.84044820070266724</v>
      </c>
      <c r="I1311" s="2">
        <v>90.7707290649414</v>
      </c>
      <c r="J1311" s="3">
        <v>0.00089727441081777215</v>
      </c>
    </row>
    <row r="1312">
      <c r="A1312" s="2">
        <v>91.361274719238281</v>
      </c>
      <c r="B1312" s="2">
        <v>0.84160298109054565</v>
      </c>
      <c r="E1312" s="2">
        <v>90.824836730957031</v>
      </c>
      <c r="F1312" s="2">
        <v>0.84049725532531738</v>
      </c>
      <c r="I1312" s="2">
        <v>90.824836730957031</v>
      </c>
      <c r="J1312" s="3">
        <v>0.000900012266356498</v>
      </c>
    </row>
    <row r="1313">
      <c r="A1313" s="2">
        <v>91.409011840820313</v>
      </c>
      <c r="B1313" s="2">
        <v>0.84032416343688965</v>
      </c>
      <c r="E1313" s="2">
        <v>90.878944396972656</v>
      </c>
      <c r="F1313" s="2">
        <v>0.84054702520370483</v>
      </c>
      <c r="I1313" s="2">
        <v>90.878944396972656</v>
      </c>
      <c r="J1313" s="3">
        <v>0.00090278981951996684</v>
      </c>
    </row>
    <row r="1314">
      <c r="A1314" s="2">
        <v>91.470474243164063</v>
      </c>
      <c r="B1314" s="2">
        <v>0.84108889102935791</v>
      </c>
      <c r="E1314" s="2">
        <v>90.93304443359375</v>
      </c>
      <c r="F1314" s="2">
        <v>0.84059745073318481</v>
      </c>
      <c r="I1314" s="2">
        <v>90.93304443359375</v>
      </c>
      <c r="J1314" s="3">
        <v>0.00090560200624167919</v>
      </c>
    </row>
    <row r="1315">
      <c r="A1315" s="2">
        <v>91.519393920898438</v>
      </c>
      <c r="B1315" s="2">
        <v>0.8403899073600769</v>
      </c>
      <c r="E1315" s="2">
        <v>90.987152099609375</v>
      </c>
      <c r="F1315" s="2">
        <v>0.84064853191375732</v>
      </c>
      <c r="I1315" s="2">
        <v>90.987152099609375</v>
      </c>
      <c r="J1315" s="3">
        <v>0.00090844521764665842</v>
      </c>
    </row>
    <row r="1316">
      <c r="A1316" s="2">
        <v>91.580291748046875</v>
      </c>
      <c r="B1316" s="2">
        <v>0.83898556232452393</v>
      </c>
      <c r="E1316" s="2">
        <v>91.041259765625</v>
      </c>
      <c r="F1316" s="2">
        <v>0.84070026874542236</v>
      </c>
      <c r="I1316" s="2">
        <v>91.041259765625</v>
      </c>
      <c r="J1316" s="3">
        <v>0.0009113150299526751</v>
      </c>
    </row>
    <row r="1317">
      <c r="A1317" s="2">
        <v>91.628379821777344</v>
      </c>
      <c r="B1317" s="2">
        <v>0.84134399890899658</v>
      </c>
      <c r="E1317" s="2">
        <v>91.095367431640625</v>
      </c>
      <c r="F1317" s="2">
        <v>0.84075260162353516</v>
      </c>
      <c r="I1317" s="2">
        <v>91.095367431640625</v>
      </c>
      <c r="J1317" s="3">
        <v>0.00091420748503878713</v>
      </c>
    </row>
    <row r="1318">
      <c r="A1318" s="2">
        <v>91.689491271972656</v>
      </c>
      <c r="B1318" s="2">
        <v>0.84129422903060913</v>
      </c>
      <c r="E1318" s="2">
        <v>91.149467468261719</v>
      </c>
      <c r="F1318" s="2">
        <v>0.84080541133880615</v>
      </c>
      <c r="I1318" s="2">
        <v>91.149467468261719</v>
      </c>
      <c r="J1318" s="3">
        <v>0.00091711804270744324</v>
      </c>
    </row>
    <row r="1319">
      <c r="A1319" s="2">
        <v>91.738189697265625</v>
      </c>
      <c r="B1319" s="2">
        <v>0.84190827608108521</v>
      </c>
      <c r="E1319" s="2">
        <v>91.203575134277344</v>
      </c>
      <c r="F1319" s="2">
        <v>0.84085869789123535</v>
      </c>
      <c r="I1319" s="2">
        <v>91.203575134277344</v>
      </c>
      <c r="J1319" s="3">
        <v>0.00092004332691431046</v>
      </c>
    </row>
    <row r="1320">
      <c r="A1320" s="2">
        <v>91.8000259399414</v>
      </c>
      <c r="B1320" s="2">
        <v>0.84136772155761719</v>
      </c>
      <c r="E1320" s="2">
        <v>91.257682800292969</v>
      </c>
      <c r="F1320" s="2">
        <v>0.84091228246688843</v>
      </c>
      <c r="I1320" s="2">
        <v>91.257682800292969</v>
      </c>
      <c r="J1320" s="3">
        <v>0.00092297856463119388</v>
      </c>
    </row>
    <row r="1321">
      <c r="A1321" s="2">
        <v>91.84844970703125</v>
      </c>
      <c r="B1321" s="2">
        <v>0.8407929539680481</v>
      </c>
      <c r="E1321" s="2">
        <v>91.3117904663086</v>
      </c>
      <c r="F1321" s="2">
        <v>0.84096616506576538</v>
      </c>
      <c r="I1321" s="2">
        <v>91.3117904663086</v>
      </c>
      <c r="J1321" s="3">
        <v>0.00092591956490650773</v>
      </c>
    </row>
    <row r="1322">
      <c r="A1322" s="2">
        <v>91.909187316894531</v>
      </c>
      <c r="B1322" s="2">
        <v>0.84319347143173218</v>
      </c>
      <c r="E1322" s="2">
        <v>91.365890502929688</v>
      </c>
      <c r="F1322" s="2">
        <v>0.84102010726928711</v>
      </c>
      <c r="I1322" s="2">
        <v>91.365890502929688</v>
      </c>
      <c r="J1322" s="3">
        <v>0.000928583787754178</v>
      </c>
    </row>
    <row r="1323">
      <c r="A1323" s="2">
        <v>91.956413269042969</v>
      </c>
      <c r="B1323" s="2">
        <v>0.84035766124725342</v>
      </c>
      <c r="E1323" s="2">
        <v>91.419998168945313</v>
      </c>
      <c r="F1323" s="2">
        <v>0.84107416868209839</v>
      </c>
      <c r="I1323" s="2">
        <v>91.419998168945313</v>
      </c>
      <c r="J1323" s="3">
        <v>0.00093118712538853288</v>
      </c>
    </row>
    <row r="1324">
      <c r="A1324" s="2">
        <v>92.0180435180664</v>
      </c>
      <c r="B1324" s="2">
        <v>0.84262001514434814</v>
      </c>
      <c r="E1324" s="2">
        <v>91.474105834960938</v>
      </c>
      <c r="F1324" s="2">
        <v>0.84112828969955444</v>
      </c>
      <c r="I1324" s="2">
        <v>91.474105834960938</v>
      </c>
      <c r="J1324" s="3">
        <v>0.00093373906565830112</v>
      </c>
    </row>
    <row r="1325">
      <c r="A1325" s="2">
        <v>92.066848754882813</v>
      </c>
      <c r="B1325" s="2">
        <v>0.84134835004806519</v>
      </c>
      <c r="E1325" s="2">
        <v>91.528213500976563</v>
      </c>
      <c r="F1325" s="2">
        <v>0.8411824107170105</v>
      </c>
      <c r="I1325" s="2">
        <v>91.528213500976563</v>
      </c>
      <c r="J1325" s="3">
        <v>0.0009362501441501081</v>
      </c>
    </row>
    <row r="1326">
      <c r="A1326" s="2">
        <v>92.130859375</v>
      </c>
      <c r="B1326" s="2">
        <v>0.84152692556381226</v>
      </c>
      <c r="E1326" s="2">
        <v>91.582313537597656</v>
      </c>
      <c r="F1326" s="2">
        <v>0.84123647212982178</v>
      </c>
      <c r="I1326" s="2">
        <v>91.582313537597656</v>
      </c>
      <c r="J1326" s="3">
        <v>0.00093872944125905633</v>
      </c>
    </row>
    <row r="1327">
      <c r="A1327" s="2">
        <v>92.178535461425781</v>
      </c>
      <c r="B1327" s="2">
        <v>0.84088575839996338</v>
      </c>
      <c r="E1327" s="2">
        <v>91.636421203613281</v>
      </c>
      <c r="F1327" s="2">
        <v>0.84129041433334351</v>
      </c>
      <c r="I1327" s="2">
        <v>91.636421203613281</v>
      </c>
      <c r="J1327" s="3">
        <v>0.00094118528068065643</v>
      </c>
    </row>
    <row r="1328">
      <c r="A1328" s="2">
        <v>92.238365173339844</v>
      </c>
      <c r="B1328" s="2">
        <v>0.84412407875061035</v>
      </c>
      <c r="E1328" s="2">
        <v>91.6905288696289</v>
      </c>
      <c r="F1328" s="2">
        <v>0.84134405851364136</v>
      </c>
      <c r="I1328" s="2">
        <v>91.6905288696289</v>
      </c>
      <c r="J1328" s="3">
        <v>0.00094362319214269519</v>
      </c>
    </row>
    <row r="1329">
      <c r="A1329" s="2">
        <v>92.2864761352539</v>
      </c>
      <c r="B1329" s="2">
        <v>0.84082049131393433</v>
      </c>
      <c r="E1329" s="2">
        <v>91.744636535644531</v>
      </c>
      <c r="F1329" s="2">
        <v>0.84139740467071533</v>
      </c>
      <c r="I1329" s="2">
        <v>91.744636535644531</v>
      </c>
      <c r="J1329" s="3">
        <v>0.00094604754121974111</v>
      </c>
    </row>
    <row r="1330">
      <c r="A1330" s="2">
        <v>92.347358703613281</v>
      </c>
      <c r="B1330" s="2">
        <v>0.841399073600769</v>
      </c>
      <c r="E1330" s="2">
        <v>91.798736572265625</v>
      </c>
      <c r="F1330" s="2">
        <v>0.84145033359527588</v>
      </c>
      <c r="I1330" s="2">
        <v>91.798736572265625</v>
      </c>
      <c r="J1330" s="3">
        <v>0.00094846100546419621</v>
      </c>
    </row>
    <row r="1331">
      <c r="A1331" s="2">
        <v>92.396102905273438</v>
      </c>
      <c r="B1331" s="2">
        <v>0.84134727716445923</v>
      </c>
      <c r="E1331" s="2">
        <v>91.85284423828125</v>
      </c>
      <c r="F1331" s="2">
        <v>0.84150278568267822</v>
      </c>
      <c r="I1331" s="2">
        <v>91.85284423828125</v>
      </c>
      <c r="J1331" s="3">
        <v>0.00095086649525910616</v>
      </c>
    </row>
    <row r="1332">
      <c r="A1332" s="2">
        <v>92.457550048828125</v>
      </c>
      <c r="B1332" s="2">
        <v>0.83905524015426636</v>
      </c>
      <c r="E1332" s="2">
        <v>91.906951904296875</v>
      </c>
      <c r="F1332" s="2">
        <v>0.84155476093292236</v>
      </c>
      <c r="I1332" s="2">
        <v>91.906951904296875</v>
      </c>
      <c r="J1332" s="3">
        <v>0.00095326511655002832</v>
      </c>
    </row>
    <row r="1333">
      <c r="A1333" s="2">
        <v>92.506698608398438</v>
      </c>
      <c r="B1333" s="2">
        <v>0.84176814556121826</v>
      </c>
      <c r="E1333" s="2">
        <v>91.9610595703125</v>
      </c>
      <c r="F1333" s="2">
        <v>0.8416062593460083</v>
      </c>
      <c r="I1333" s="2">
        <v>91.9610595703125</v>
      </c>
      <c r="J1333" s="3">
        <v>0.00095565797528252006</v>
      </c>
    </row>
    <row r="1334">
      <c r="A1334" s="2">
        <v>92.568603515625</v>
      </c>
      <c r="B1334" s="2">
        <v>0.843076229095459</v>
      </c>
      <c r="E1334" s="2">
        <v>92.0151596069336</v>
      </c>
      <c r="F1334" s="2">
        <v>0.84165734052658081</v>
      </c>
      <c r="I1334" s="2">
        <v>92.0151596069336</v>
      </c>
      <c r="J1334" s="3">
        <v>0.00095804542070254683</v>
      </c>
    </row>
    <row r="1335">
      <c r="A1335" s="2">
        <v>92.616950988769531</v>
      </c>
      <c r="B1335" s="2">
        <v>0.84279614686965942</v>
      </c>
      <c r="E1335" s="2">
        <v>92.069267272949219</v>
      </c>
      <c r="F1335" s="2">
        <v>0.84170830249786377</v>
      </c>
      <c r="I1335" s="2">
        <v>92.069267272949219</v>
      </c>
      <c r="J1335" s="3">
        <v>0.000960428558755666</v>
      </c>
    </row>
    <row r="1336">
      <c r="A1336" s="2">
        <v>92.675941467285156</v>
      </c>
      <c r="B1336" s="2">
        <v>0.84298461675643921</v>
      </c>
      <c r="E1336" s="2">
        <v>92.123374938964844</v>
      </c>
      <c r="F1336" s="2">
        <v>0.841759204864502</v>
      </c>
      <c r="I1336" s="2">
        <v>92.123374938964844</v>
      </c>
      <c r="J1336" s="3">
        <v>0.00096280727302655578</v>
      </c>
    </row>
    <row r="1337">
      <c r="A1337" s="2">
        <v>92.723594665527344</v>
      </c>
      <c r="B1337" s="2">
        <v>0.84135323762893677</v>
      </c>
      <c r="E1337" s="2">
        <v>92.177482604980469</v>
      </c>
      <c r="F1337" s="2">
        <v>0.84181028604507446</v>
      </c>
      <c r="I1337" s="2">
        <v>92.177482604980469</v>
      </c>
      <c r="J1337" s="3">
        <v>0.00096518173813819885</v>
      </c>
    </row>
    <row r="1338">
      <c r="A1338" s="2">
        <v>92.7849349975586</v>
      </c>
      <c r="B1338" s="2">
        <v>0.8448675274848938</v>
      </c>
      <c r="E1338" s="2">
        <v>92.2315902709961</v>
      </c>
      <c r="F1338" s="2">
        <v>0.84186172485351563</v>
      </c>
      <c r="I1338" s="2">
        <v>92.2315902709961</v>
      </c>
      <c r="J1338" s="3">
        <v>0.00096755201229825616</v>
      </c>
    </row>
    <row r="1339">
      <c r="A1339" s="2">
        <v>92.835823059082031</v>
      </c>
      <c r="B1339" s="2">
        <v>0.84291225671768188</v>
      </c>
      <c r="E1339" s="2">
        <v>92.285690307617188</v>
      </c>
      <c r="F1339" s="2">
        <v>0.84191358089447021</v>
      </c>
      <c r="I1339" s="2">
        <v>92.285690307617188</v>
      </c>
      <c r="J1339" s="3">
        <v>0.00096991774626076221</v>
      </c>
    </row>
    <row r="1340">
      <c r="A1340" s="2">
        <v>92.897003173828125</v>
      </c>
      <c r="B1340" s="2">
        <v>0.844431459903717</v>
      </c>
      <c r="E1340" s="2">
        <v>92.339797973632813</v>
      </c>
      <c r="F1340" s="2">
        <v>0.84196585416793823</v>
      </c>
      <c r="I1340" s="2">
        <v>92.339797973632813</v>
      </c>
      <c r="J1340" s="3">
        <v>0.00097227958030998707</v>
      </c>
    </row>
    <row r="1341">
      <c r="A1341" s="2">
        <v>92.945297241210938</v>
      </c>
      <c r="B1341" s="2">
        <v>0.84263348579406738</v>
      </c>
      <c r="E1341" s="2">
        <v>92.393905639648438</v>
      </c>
      <c r="F1341" s="2">
        <v>0.84201854467391968</v>
      </c>
      <c r="I1341" s="2">
        <v>92.393905639648438</v>
      </c>
      <c r="J1341" s="3">
        <v>0.00097463710699230433</v>
      </c>
    </row>
    <row r="1342">
      <c r="A1342" s="2">
        <v>93.005653381347656</v>
      </c>
      <c r="B1342" s="2">
        <v>0.84375643730163574</v>
      </c>
      <c r="E1342" s="2">
        <v>92.448013305664063</v>
      </c>
      <c r="F1342" s="2">
        <v>0.84207165241241455</v>
      </c>
      <c r="I1342" s="2">
        <v>92.448013305664063</v>
      </c>
      <c r="J1342" s="3">
        <v>0.000976990326307714</v>
      </c>
    </row>
    <row r="1343">
      <c r="A1343" s="2">
        <v>93.054725646972656</v>
      </c>
      <c r="B1343" s="2">
        <v>0.841597855091095</v>
      </c>
      <c r="E1343" s="2">
        <v>92.502113342285156</v>
      </c>
      <c r="F1343" s="2">
        <v>0.84212523698806763</v>
      </c>
      <c r="I1343" s="2">
        <v>92.502113342285156</v>
      </c>
      <c r="J1343" s="3">
        <v>0.00097933877259492874</v>
      </c>
    </row>
    <row r="1344">
      <c r="A1344" s="2">
        <v>93.116783142089844</v>
      </c>
      <c r="B1344" s="2">
        <v>0.84451013803482056</v>
      </c>
      <c r="E1344" s="2">
        <v>92.556221008300781</v>
      </c>
      <c r="F1344" s="2">
        <v>0.84217929840087891</v>
      </c>
      <c r="I1344" s="2">
        <v>92.556221008300781</v>
      </c>
      <c r="J1344" s="3">
        <v>0.00098168314434587955</v>
      </c>
    </row>
    <row r="1345">
      <c r="A1345" s="2">
        <v>93.1653060913086</v>
      </c>
      <c r="B1345" s="2">
        <v>0.84496617317199707</v>
      </c>
      <c r="E1345" s="2">
        <v>92.6103286743164</v>
      </c>
      <c r="F1345" s="2">
        <v>0.84223407506942749</v>
      </c>
      <c r="I1345" s="2">
        <v>92.6103286743164</v>
      </c>
      <c r="J1345" s="3">
        <v>0.000984023092314601</v>
      </c>
    </row>
    <row r="1346">
      <c r="A1346" s="2">
        <v>93.225761413574219</v>
      </c>
      <c r="B1346" s="2">
        <v>0.84089082479476929</v>
      </c>
      <c r="E1346" s="2">
        <v>92.664436340332031</v>
      </c>
      <c r="F1346" s="2">
        <v>0.84228956699371338</v>
      </c>
      <c r="I1346" s="2">
        <v>92.664436340332031</v>
      </c>
      <c r="J1346" s="3">
        <v>0.00098635826725512743</v>
      </c>
    </row>
    <row r="1347">
      <c r="A1347" s="2">
        <v>93.274642944335938</v>
      </c>
      <c r="B1347" s="2">
        <v>0.844932496547699</v>
      </c>
      <c r="E1347" s="2">
        <v>92.718536376953125</v>
      </c>
      <c r="F1347" s="2">
        <v>0.84234583377838135</v>
      </c>
      <c r="I1347" s="2">
        <v>92.718536376953125</v>
      </c>
      <c r="J1347" s="3">
        <v>0.00098868843633681536</v>
      </c>
    </row>
    <row r="1348">
      <c r="A1348" s="2">
        <v>93.3357925415039</v>
      </c>
      <c r="B1348" s="2">
        <v>0.84241533279418945</v>
      </c>
      <c r="E1348" s="2">
        <v>92.77264404296875</v>
      </c>
      <c r="F1348" s="2">
        <v>0.8424031138420105</v>
      </c>
      <c r="I1348" s="2">
        <v>92.77264404296875</v>
      </c>
      <c r="J1348" s="3">
        <v>0.000991014065220952</v>
      </c>
    </row>
    <row r="1349">
      <c r="A1349" s="2">
        <v>93.385215759277344</v>
      </c>
      <c r="B1349" s="2">
        <v>0.84397149085998535</v>
      </c>
      <c r="E1349" s="2">
        <v>92.826751708984375</v>
      </c>
      <c r="F1349" s="2">
        <v>0.84246093034744263</v>
      </c>
      <c r="I1349" s="2">
        <v>92.826751708984375</v>
      </c>
      <c r="J1349" s="3">
        <v>0.00099333457183092833</v>
      </c>
    </row>
    <row r="1350">
      <c r="A1350" s="2">
        <v>93.4459457397461</v>
      </c>
      <c r="B1350" s="2">
        <v>0.84091943502426147</v>
      </c>
      <c r="E1350" s="2">
        <v>92.880859375</v>
      </c>
      <c r="F1350" s="2">
        <v>0.84251958131790161</v>
      </c>
      <c r="I1350" s="2">
        <v>92.880859375</v>
      </c>
      <c r="J1350" s="3">
        <v>0.00099564972333610058</v>
      </c>
    </row>
    <row r="1351">
      <c r="A1351" s="2">
        <v>93.493217468261719</v>
      </c>
      <c r="B1351" s="2">
        <v>0.84557074308395386</v>
      </c>
      <c r="E1351" s="2">
        <v>92.9349594116211</v>
      </c>
      <c r="F1351" s="2">
        <v>0.84257882833480835</v>
      </c>
      <c r="I1351" s="2">
        <v>92.9349594116211</v>
      </c>
      <c r="J1351" s="3">
        <v>0.00099795928690582514</v>
      </c>
    </row>
    <row r="1352">
      <c r="A1352" s="2">
        <v>93.5523452758789</v>
      </c>
      <c r="B1352" s="2">
        <v>0.84279537200927734</v>
      </c>
      <c r="E1352" s="2">
        <v>92.989067077636719</v>
      </c>
      <c r="F1352" s="2">
        <v>0.84263831377029419</v>
      </c>
      <c r="I1352" s="2">
        <v>92.989067077636719</v>
      </c>
      <c r="J1352" s="3">
        <v>0.0010002634953707457</v>
      </c>
    </row>
    <row r="1353">
      <c r="A1353" s="2">
        <v>93.600700378417969</v>
      </c>
      <c r="B1353" s="2">
        <v>0.84144055843353271</v>
      </c>
      <c r="E1353" s="2">
        <v>93.043174743652344</v>
      </c>
      <c r="F1353" s="2">
        <v>0.84269797801971436</v>
      </c>
      <c r="I1353" s="2">
        <v>93.043174743652344</v>
      </c>
      <c r="J1353" s="3">
        <v>0.0010025618830695748</v>
      </c>
    </row>
    <row r="1354">
      <c r="A1354" s="2">
        <v>93.663101196289063</v>
      </c>
      <c r="B1354" s="2">
        <v>0.84109050035476685</v>
      </c>
      <c r="E1354" s="2">
        <v>93.097282409667969</v>
      </c>
      <c r="F1354" s="2">
        <v>0.8427577018737793</v>
      </c>
      <c r="I1354" s="2">
        <v>93.097282409667969</v>
      </c>
      <c r="J1354" s="3">
        <v>0.001004854217171669</v>
      </c>
    </row>
    <row r="1355">
      <c r="A1355" s="2">
        <v>93.712234497070313</v>
      </c>
      <c r="B1355" s="2">
        <v>0.843647301197052</v>
      </c>
      <c r="E1355" s="2">
        <v>93.151382446289063</v>
      </c>
      <c r="F1355" s="2">
        <v>0.84281742572784424</v>
      </c>
      <c r="I1355" s="2">
        <v>93.151382446289063</v>
      </c>
      <c r="J1355" s="3">
        <v>0.0010071400320157409</v>
      </c>
    </row>
    <row r="1356">
      <c r="A1356" s="2">
        <v>93.773361206054688</v>
      </c>
      <c r="B1356" s="2">
        <v>0.840716540813446</v>
      </c>
      <c r="E1356" s="2">
        <v>93.205490112304688</v>
      </c>
      <c r="F1356" s="2">
        <v>0.8428770899772644</v>
      </c>
      <c r="I1356" s="2">
        <v>93.205490112304688</v>
      </c>
      <c r="J1356" s="3">
        <v>0.0010094197932630777</v>
      </c>
    </row>
    <row r="1357">
      <c r="A1357" s="2">
        <v>93.8198013305664</v>
      </c>
      <c r="B1357" s="2">
        <v>0.84226334095001221</v>
      </c>
      <c r="E1357" s="2">
        <v>93.259597778320313</v>
      </c>
      <c r="F1357" s="2">
        <v>0.84293669462203979</v>
      </c>
      <c r="I1357" s="2">
        <v>93.259597778320313</v>
      </c>
      <c r="J1357" s="3">
        <v>0.0010116929188370705</v>
      </c>
    </row>
    <row r="1358">
      <c r="A1358" s="2">
        <v>93.881561279296875</v>
      </c>
      <c r="B1358" s="2">
        <v>0.84450572729110718</v>
      </c>
      <c r="E1358" s="2">
        <v>93.313705444335938</v>
      </c>
      <c r="F1358" s="2">
        <v>0.84299612045288086</v>
      </c>
      <c r="I1358" s="2">
        <v>93.313705444335938</v>
      </c>
      <c r="J1358" s="3">
        <v>0.0010139592923223972</v>
      </c>
    </row>
    <row r="1359">
      <c r="A1359" s="2">
        <v>93.929573059082031</v>
      </c>
      <c r="B1359" s="2">
        <v>0.8432965874671936</v>
      </c>
      <c r="E1359" s="2">
        <v>93.367805480957031</v>
      </c>
      <c r="F1359" s="2">
        <v>0.84305542707443237</v>
      </c>
      <c r="I1359" s="2">
        <v>93.367805480957031</v>
      </c>
      <c r="J1359" s="3">
        <v>0.0010162182152271271</v>
      </c>
    </row>
    <row r="1360">
      <c r="A1360" s="2">
        <v>93.990509033203125</v>
      </c>
      <c r="B1360" s="2">
        <v>0.84428250789642334</v>
      </c>
      <c r="E1360" s="2">
        <v>93.421913146972656</v>
      </c>
      <c r="F1360" s="2">
        <v>0.84311461448669434</v>
      </c>
      <c r="I1360" s="2">
        <v>93.421913146972656</v>
      </c>
      <c r="J1360" s="3">
        <v>0.001018470386043191</v>
      </c>
    </row>
    <row r="1361">
      <c r="A1361" s="2">
        <v>94.037246704101563</v>
      </c>
      <c r="B1361" s="2">
        <v>0.84093570709228516</v>
      </c>
      <c r="E1361" s="2">
        <v>93.476020812988281</v>
      </c>
      <c r="F1361" s="2">
        <v>0.843173623085022</v>
      </c>
      <c r="I1361" s="2">
        <v>93.476020812988281</v>
      </c>
      <c r="J1361" s="3">
        <v>0.0010207152226939797</v>
      </c>
    </row>
    <row r="1362">
      <c r="A1362" s="2">
        <v>94.095474243164063</v>
      </c>
      <c r="B1362" s="2">
        <v>0.84687900543212891</v>
      </c>
      <c r="E1362" s="2">
        <v>93.5301284790039</v>
      </c>
      <c r="F1362" s="2">
        <v>0.84323245286941528</v>
      </c>
      <c r="I1362" s="2">
        <v>93.5301284790039</v>
      </c>
      <c r="J1362" s="3">
        <v>0.0010229524923488498</v>
      </c>
    </row>
    <row r="1363">
      <c r="A1363" s="2">
        <v>94.141777038574219</v>
      </c>
      <c r="B1363" s="2">
        <v>0.8435632586479187</v>
      </c>
      <c r="E1363" s="2">
        <v>93.584228515625</v>
      </c>
      <c r="F1363" s="2">
        <v>0.84329110383987427</v>
      </c>
      <c r="I1363" s="2">
        <v>93.584228515625</v>
      </c>
      <c r="J1363" s="3">
        <v>0.0010251817293465137</v>
      </c>
    </row>
    <row r="1364">
      <c r="A1364" s="2">
        <v>94.198524475097656</v>
      </c>
      <c r="B1364" s="2">
        <v>0.84565103054046631</v>
      </c>
      <c r="E1364" s="2">
        <v>93.638336181640625</v>
      </c>
      <c r="F1364" s="2">
        <v>0.84334957599639893</v>
      </c>
      <c r="I1364" s="2">
        <v>93.638336181640625</v>
      </c>
      <c r="J1364" s="3">
        <v>0.0010274032829329371</v>
      </c>
    </row>
    <row r="1365">
      <c r="A1365" s="2">
        <v>94.2441635131836</v>
      </c>
      <c r="B1365" s="2">
        <v>0.84588819742202759</v>
      </c>
      <c r="E1365" s="2">
        <v>93.69244384765625</v>
      </c>
      <c r="F1365" s="2">
        <v>0.84340780973434448</v>
      </c>
      <c r="I1365" s="2">
        <v>93.69244384765625</v>
      </c>
      <c r="J1365" s="3">
        <v>0.0010296168038621545</v>
      </c>
    </row>
    <row r="1366">
      <c r="A1366" s="2">
        <v>94.297775268554688</v>
      </c>
      <c r="B1366" s="2">
        <v>0.84489494562149048</v>
      </c>
      <c r="E1366" s="2">
        <v>93.746551513671875</v>
      </c>
      <c r="F1366" s="2">
        <v>0.84346592426300049</v>
      </c>
      <c r="I1366" s="2">
        <v>93.746551513671875</v>
      </c>
      <c r="J1366" s="3">
        <v>0.0010318221757188439</v>
      </c>
    </row>
    <row r="1367">
      <c r="A1367" s="2">
        <v>94.339118957519531</v>
      </c>
      <c r="B1367" s="2">
        <v>0.84283530712127686</v>
      </c>
      <c r="E1367" s="2">
        <v>93.800651550292969</v>
      </c>
      <c r="F1367" s="2">
        <v>0.84352385997772217</v>
      </c>
      <c r="I1367" s="2">
        <v>93.800651550292969</v>
      </c>
      <c r="J1367" s="3">
        <v>0.0010340187000110745</v>
      </c>
    </row>
    <row r="1368">
      <c r="A1368" s="2">
        <v>94.392005920410156</v>
      </c>
      <c r="B1368" s="2">
        <v>0.84426158666610718</v>
      </c>
      <c r="E1368" s="2">
        <v>93.8547592163086</v>
      </c>
      <c r="F1368" s="2">
        <v>0.84358161687850952</v>
      </c>
      <c r="I1368" s="2">
        <v>93.8547592163086</v>
      </c>
      <c r="J1368" s="3">
        <v>0.0010362070752307773</v>
      </c>
    </row>
    <row r="1369">
      <c r="A1369" s="2">
        <v>94.433158874511719</v>
      </c>
      <c r="B1369" s="2">
        <v>0.842988908290863</v>
      </c>
      <c r="E1369" s="2">
        <v>93.908866882324219</v>
      </c>
      <c r="F1369" s="2">
        <v>0.84363925457000732</v>
      </c>
      <c r="I1369" s="2">
        <v>93.908866882324219</v>
      </c>
      <c r="J1369" s="3">
        <v>0.0010383868357166648</v>
      </c>
    </row>
    <row r="1370">
      <c r="A1370" s="2">
        <v>94.482421875</v>
      </c>
      <c r="B1370" s="2">
        <v>0.84257560968399048</v>
      </c>
      <c r="E1370" s="2">
        <v>93.962974548339844</v>
      </c>
      <c r="F1370" s="2">
        <v>0.84369683265686035</v>
      </c>
      <c r="I1370" s="2">
        <v>93.962974548339844</v>
      </c>
      <c r="J1370" s="3">
        <v>0.0010405576322227716</v>
      </c>
    </row>
    <row r="1371">
      <c r="A1371" s="2">
        <v>94.519332885742188</v>
      </c>
      <c r="B1371" s="2">
        <v>0.84366744756698608</v>
      </c>
      <c r="E1371" s="2">
        <v>94.017074584960938</v>
      </c>
      <c r="F1371" s="2">
        <v>0.843754231929779</v>
      </c>
      <c r="I1371" s="2">
        <v>94.017074584960938</v>
      </c>
      <c r="J1371" s="3">
        <v>0.001042719348333776</v>
      </c>
    </row>
    <row r="1372">
      <c r="A1372" s="2">
        <v>94.565101623535156</v>
      </c>
      <c r="B1372" s="2">
        <v>0.84485560655593872</v>
      </c>
      <c r="E1372" s="2">
        <v>94.071182250976563</v>
      </c>
      <c r="F1372" s="2">
        <v>0.84381163120269775</v>
      </c>
      <c r="I1372" s="2">
        <v>94.071182250976563</v>
      </c>
      <c r="J1372" s="3">
        <v>0.0010448722168803215</v>
      </c>
    </row>
    <row r="1373">
      <c r="A1373" s="2">
        <v>94.600357055664063</v>
      </c>
      <c r="B1373" s="2">
        <v>0.8436773419380188</v>
      </c>
      <c r="E1373" s="2">
        <v>94.125289916992188</v>
      </c>
      <c r="F1373" s="2">
        <v>0.84386897087097168</v>
      </c>
      <c r="I1373" s="2">
        <v>94.125289916992188</v>
      </c>
      <c r="J1373" s="3">
        <v>0.0010470160050317645</v>
      </c>
    </row>
    <row r="1374">
      <c r="A1374" s="2">
        <v>94.643760681152344</v>
      </c>
      <c r="B1374" s="2">
        <v>0.847188413143158</v>
      </c>
      <c r="E1374" s="2">
        <v>94.179397583007813</v>
      </c>
      <c r="F1374" s="2">
        <v>0.84392625093460083</v>
      </c>
      <c r="I1374" s="2">
        <v>94.179397583007813</v>
      </c>
      <c r="J1374" s="3">
        <v>0.0010491504799574614</v>
      </c>
    </row>
    <row r="1375">
      <c r="A1375" s="2">
        <v>94.67694091796875</v>
      </c>
      <c r="B1375" s="2">
        <v>0.84453058242797852</v>
      </c>
      <c r="E1375" s="2">
        <v>94.2334976196289</v>
      </c>
      <c r="F1375" s="2">
        <v>0.84398353099823</v>
      </c>
      <c r="I1375" s="2">
        <v>94.2334976196289</v>
      </c>
      <c r="J1375" s="3">
        <v>0.0010512754088267684</v>
      </c>
    </row>
    <row r="1376">
      <c r="A1376" s="2">
        <v>94.716926574707031</v>
      </c>
      <c r="B1376" s="2">
        <v>0.8455016016960144</v>
      </c>
      <c r="E1376" s="2">
        <v>94.287605285644531</v>
      </c>
      <c r="F1376" s="2">
        <v>0.84404081106185913</v>
      </c>
      <c r="I1376" s="2">
        <v>94.287605285644531</v>
      </c>
      <c r="J1376" s="3">
        <v>0.0010533912573009729</v>
      </c>
    </row>
    <row r="1377">
      <c r="A1377" s="2">
        <v>94.746589660644531</v>
      </c>
      <c r="B1377" s="2">
        <v>0.84335571527481079</v>
      </c>
      <c r="E1377" s="2">
        <v>94.341712951660156</v>
      </c>
      <c r="F1377" s="2">
        <v>0.84409803152084351</v>
      </c>
      <c r="I1377" s="2">
        <v>94.341712951660156</v>
      </c>
      <c r="J1377" s="3">
        <v>0.0010554976761341095</v>
      </c>
    </row>
    <row r="1378">
      <c r="A1378" s="2">
        <v>94.781707763671875</v>
      </c>
      <c r="B1378" s="2">
        <v>0.84553927183151245</v>
      </c>
      <c r="E1378" s="2">
        <v>94.395820617675781</v>
      </c>
      <c r="F1378" s="2">
        <v>0.84415525197982788</v>
      </c>
      <c r="I1378" s="2">
        <v>94.395820617675781</v>
      </c>
      <c r="J1378" s="3">
        <v>0.0010575945489108562</v>
      </c>
    </row>
    <row r="1379">
      <c r="A1379" s="2">
        <v>94.8073501586914</v>
      </c>
      <c r="B1379" s="2">
        <v>0.84345614910125732</v>
      </c>
      <c r="E1379" s="2">
        <v>94.449920654296875</v>
      </c>
      <c r="F1379" s="2">
        <v>0.84421247243881226</v>
      </c>
      <c r="I1379" s="2">
        <v>94.449920654296875</v>
      </c>
      <c r="J1379" s="3">
        <v>0.0010596817592158914</v>
      </c>
    </row>
    <row r="1380">
      <c r="A1380" s="2">
        <v>94.837272644042969</v>
      </c>
      <c r="B1380" s="2">
        <v>0.84516417980194092</v>
      </c>
      <c r="E1380" s="2">
        <v>94.5040283203125</v>
      </c>
      <c r="F1380" s="2">
        <v>0.84426969289779663</v>
      </c>
      <c r="I1380" s="2">
        <v>94.5040283203125</v>
      </c>
      <c r="J1380" s="3">
        <v>0.0010617596562951803</v>
      </c>
    </row>
    <row r="1381">
      <c r="A1381" s="2">
        <v>94.860076904296875</v>
      </c>
      <c r="B1381" s="2">
        <v>0.84457683563232422</v>
      </c>
      <c r="E1381" s="2">
        <v>94.558135986328125</v>
      </c>
      <c r="F1381" s="2">
        <v>0.844326913356781</v>
      </c>
      <c r="I1381" s="2">
        <v>94.558135986328125</v>
      </c>
      <c r="J1381" s="3">
        <v>0.0010638281237334013</v>
      </c>
    </row>
    <row r="1382">
      <c r="A1382" s="2">
        <v>94.887008666992188</v>
      </c>
      <c r="B1382" s="2">
        <v>0.84617340564727783</v>
      </c>
      <c r="E1382" s="2">
        <v>94.61224365234375</v>
      </c>
      <c r="F1382" s="2">
        <v>0.84438407421112061</v>
      </c>
      <c r="I1382" s="2">
        <v>94.61224365234375</v>
      </c>
      <c r="J1382" s="3">
        <v>0.0010658870451152325</v>
      </c>
    </row>
    <row r="1383">
      <c r="A1383" s="2">
        <v>94.906417846679688</v>
      </c>
      <c r="B1383" s="2">
        <v>0.843602180480957</v>
      </c>
      <c r="E1383" s="2">
        <v>94.666343688964844</v>
      </c>
      <c r="F1383" s="2">
        <v>0.844441294670105</v>
      </c>
      <c r="I1383" s="2">
        <v>94.666343688964844</v>
      </c>
      <c r="J1383" s="3">
        <v>0.001067936304025352</v>
      </c>
    </row>
    <row r="1384">
      <c r="A1384" s="2">
        <v>94.9293441772461</v>
      </c>
      <c r="B1384" s="2">
        <v>0.84396505355834961</v>
      </c>
      <c r="E1384" s="2">
        <v>94.720451354980469</v>
      </c>
      <c r="F1384" s="2">
        <v>0.84449857473373413</v>
      </c>
      <c r="I1384" s="2">
        <v>94.720451354980469</v>
      </c>
      <c r="J1384" s="3">
        <v>0.001069976482540369</v>
      </c>
    </row>
    <row r="1385">
      <c r="A1385" s="2">
        <v>94.9441146850586</v>
      </c>
      <c r="B1385" s="2">
        <v>0.84220516681671143</v>
      </c>
      <c r="E1385" s="2">
        <v>94.7745590209961</v>
      </c>
      <c r="F1385" s="2">
        <v>0.84455585479736328</v>
      </c>
      <c r="I1385" s="2">
        <v>94.7745590209961</v>
      </c>
      <c r="J1385" s="3">
        <v>0.0010720072314143181</v>
      </c>
    </row>
    <row r="1386">
      <c r="A1386" s="2">
        <v>94.959091186523438</v>
      </c>
      <c r="B1386" s="2">
        <v>0.84457260370254517</v>
      </c>
      <c r="E1386" s="2">
        <v>94.828666687011719</v>
      </c>
      <c r="F1386" s="2">
        <v>0.84461313486099243</v>
      </c>
      <c r="I1386" s="2">
        <v>94.828666687011719</v>
      </c>
      <c r="J1386" s="3">
        <v>0.0010740288998931646</v>
      </c>
    </row>
    <row r="1387">
      <c r="A1387" s="2">
        <v>94.970741271972656</v>
      </c>
      <c r="B1387" s="2">
        <v>0.84518688917160034</v>
      </c>
      <c r="E1387" s="2">
        <v>94.882766723632813</v>
      </c>
      <c r="F1387" s="2">
        <v>0.84467041492462158</v>
      </c>
      <c r="I1387" s="2">
        <v>94.882766723632813</v>
      </c>
      <c r="J1387" s="3">
        <v>0.0010760411387309432</v>
      </c>
    </row>
    <row r="1388">
      <c r="A1388" s="2">
        <v>94.98358154296875</v>
      </c>
      <c r="B1388" s="2">
        <v>0.843363881111145</v>
      </c>
      <c r="E1388" s="2">
        <v>94.936874389648438</v>
      </c>
      <c r="F1388" s="2">
        <v>0.84472775459289551</v>
      </c>
      <c r="I1388" s="2">
        <v>94.936874389648438</v>
      </c>
      <c r="J1388" s="3">
        <v>0.0010780446464195848</v>
      </c>
    </row>
    <row r="1389">
      <c r="A1389" s="2">
        <v>94.990982055664063</v>
      </c>
      <c r="B1389" s="2">
        <v>0.84434252977371216</v>
      </c>
      <c r="E1389" s="2">
        <v>94.990982055664063</v>
      </c>
      <c r="F1389" s="2">
        <v>0.84478509426116943</v>
      </c>
      <c r="I1389" s="2">
        <v>94.990982055664063</v>
      </c>
      <c r="J1389" s="3">
        <v>0.0010800394229590893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20.000349044799805</v>
      </c>
      <c r="B3" s="4">
        <v>5017.0390625</v>
      </c>
      <c r="E3" s="2">
        <v>20.000349044799805</v>
      </c>
      <c r="F3" s="4">
        <v>5027.3193359375</v>
      </c>
      <c r="I3" s="2">
        <v>20.000349044799805</v>
      </c>
      <c r="J3" s="5">
        <v>-70.358856201171875</v>
      </c>
    </row>
    <row r="4">
      <c r="A4" s="2">
        <v>20.000656127929688</v>
      </c>
      <c r="B4" s="4">
        <v>5012.53759765625</v>
      </c>
      <c r="E4" s="2">
        <v>20.054454803466797</v>
      </c>
      <c r="F4" s="4">
        <v>5023.66259765625</v>
      </c>
      <c r="I4" s="2">
        <v>20.054454803466797</v>
      </c>
      <c r="J4" s="5">
        <v>-70.319625854492188</v>
      </c>
    </row>
    <row r="5">
      <c r="A5" s="2">
        <v>20.002494812011719</v>
      </c>
      <c r="B5" s="4">
        <v>5017.92724609375</v>
      </c>
      <c r="E5" s="2">
        <v>20.108560562133789</v>
      </c>
      <c r="F5" s="4">
        <v>5019.99755859375</v>
      </c>
      <c r="I5" s="2">
        <v>20.108560562133789</v>
      </c>
      <c r="J5" s="5">
        <v>-70.279922485351563</v>
      </c>
    </row>
    <row r="6">
      <c r="A6" s="2">
        <v>20.008640289306641</v>
      </c>
      <c r="B6" s="4">
        <v>5021.048828125</v>
      </c>
      <c r="E6" s="2">
        <v>20.162666320800781</v>
      </c>
      <c r="F6" s="4">
        <v>5016.32568359375</v>
      </c>
      <c r="I6" s="2">
        <v>20.162666320800781</v>
      </c>
      <c r="J6" s="5">
        <v>-70.239730834960938</v>
      </c>
    </row>
    <row r="7">
      <c r="A7" s="2">
        <v>20.015434265136719</v>
      </c>
      <c r="B7" s="4">
        <v>5020.4228515625</v>
      </c>
      <c r="E7" s="2">
        <v>20.216772079467773</v>
      </c>
      <c r="F7" s="4">
        <v>5012.64794921875</v>
      </c>
      <c r="I7" s="2">
        <v>20.216772079467773</v>
      </c>
      <c r="J7" s="5">
        <v>-70.199050903320313</v>
      </c>
    </row>
    <row r="8">
      <c r="A8" s="2">
        <v>20.027812957763672</v>
      </c>
      <c r="B8" s="4">
        <v>5021.8046875</v>
      </c>
      <c r="E8" s="2">
        <v>20.270877838134766</v>
      </c>
      <c r="F8" s="4">
        <v>5008.96630859375</v>
      </c>
      <c r="I8" s="2">
        <v>20.270877838134766</v>
      </c>
      <c r="J8" s="5">
        <v>-70.157875061035156</v>
      </c>
    </row>
    <row r="9">
      <c r="A9" s="2">
        <v>20.040313720703125</v>
      </c>
      <c r="B9" s="4">
        <v>5018.57763671875</v>
      </c>
      <c r="E9" s="2">
        <v>20.324983596801758</v>
      </c>
      <c r="F9" s="4">
        <v>5005.28125</v>
      </c>
      <c r="I9" s="2">
        <v>20.324983596801758</v>
      </c>
      <c r="J9" s="5">
        <v>-70.116203308105469</v>
      </c>
    </row>
    <row r="10">
      <c r="A10" s="2">
        <v>20.0573787689209</v>
      </c>
      <c r="B10" s="4">
        <v>5022.52490234375</v>
      </c>
      <c r="E10" s="2">
        <v>20.37908935546875</v>
      </c>
      <c r="F10" s="4">
        <v>5001.59326171875</v>
      </c>
      <c r="I10" s="2">
        <v>20.37908935546875</v>
      </c>
      <c r="J10" s="5">
        <v>-70.07403564453125</v>
      </c>
    </row>
    <row r="11">
      <c r="A11" s="2">
        <v>20.07234001159668</v>
      </c>
      <c r="B11" s="4">
        <v>5014.9091796875</v>
      </c>
      <c r="E11" s="2">
        <v>20.433195114135742</v>
      </c>
      <c r="F11" s="4">
        <v>4997.90283203125</v>
      </c>
      <c r="I11" s="2">
        <v>20.433195114135742</v>
      </c>
      <c r="J11" s="5">
        <v>-70.0313720703125</v>
      </c>
    </row>
    <row r="12">
      <c r="A12" s="2">
        <v>20.095184326171875</v>
      </c>
      <c r="B12" s="4">
        <v>5011.48681640625</v>
      </c>
      <c r="E12" s="2">
        <v>20.487300872802734</v>
      </c>
      <c r="F12" s="4">
        <v>4994.21142578125</v>
      </c>
      <c r="I12" s="2">
        <v>20.487300872802734</v>
      </c>
      <c r="J12" s="5">
        <v>-69.988227844238281</v>
      </c>
    </row>
    <row r="13">
      <c r="A13" s="2">
        <v>20.114961624145508</v>
      </c>
      <c r="B13" s="4">
        <v>5019.47998046875</v>
      </c>
      <c r="E13" s="2">
        <v>20.541406631469727</v>
      </c>
      <c r="F13" s="4">
        <v>4990.51953125</v>
      </c>
      <c r="I13" s="2">
        <v>20.541406631469727</v>
      </c>
      <c r="J13" s="5">
        <v>-69.9446029663086</v>
      </c>
    </row>
    <row r="14">
      <c r="A14" s="2">
        <v>20.140222549438477</v>
      </c>
      <c r="B14" s="4">
        <v>5022.70263671875</v>
      </c>
      <c r="E14" s="2">
        <v>20.595512390136719</v>
      </c>
      <c r="F14" s="4">
        <v>4986.82861328125</v>
      </c>
      <c r="I14" s="2">
        <v>20.595512390136719</v>
      </c>
      <c r="J14" s="5">
        <v>-69.900505065917969</v>
      </c>
    </row>
    <row r="15">
      <c r="A15" s="2">
        <v>20.162548065185547</v>
      </c>
      <c r="B15" s="4">
        <v>5019.3291015625</v>
      </c>
      <c r="E15" s="2">
        <v>20.649618148803711</v>
      </c>
      <c r="F15" s="4">
        <v>4983.13916015625</v>
      </c>
      <c r="I15" s="2">
        <v>20.649618148803711</v>
      </c>
      <c r="J15" s="5">
        <v>-69.855949401855469</v>
      </c>
    </row>
    <row r="16">
      <c r="A16" s="2">
        <v>20.194147109985352</v>
      </c>
      <c r="B16" s="4">
        <v>5026.41650390625</v>
      </c>
      <c r="E16" s="2">
        <v>20.703723907470703</v>
      </c>
      <c r="F16" s="4">
        <v>4979.44970703125</v>
      </c>
      <c r="I16" s="2">
        <v>20.703723907470703</v>
      </c>
      <c r="J16" s="5">
        <v>-69.810951232910156</v>
      </c>
    </row>
    <row r="17">
      <c r="A17" s="2">
        <v>20.220630645751953</v>
      </c>
      <c r="B17" s="4">
        <v>5020.060546875</v>
      </c>
      <c r="E17" s="2">
        <v>20.757829666137695</v>
      </c>
      <c r="F17" s="4">
        <v>4975.75830078125</v>
      </c>
      <c r="I17" s="2">
        <v>20.757829666137695</v>
      </c>
      <c r="J17" s="5">
        <v>-69.7655258178711</v>
      </c>
    </row>
    <row r="18">
      <c r="A18" s="2">
        <v>20.255399703979492</v>
      </c>
      <c r="B18" s="4">
        <v>5002.0439453125</v>
      </c>
      <c r="E18" s="2">
        <v>20.811935424804688</v>
      </c>
      <c r="F18" s="4">
        <v>4972.0576171875</v>
      </c>
      <c r="I18" s="2">
        <v>20.811935424804688</v>
      </c>
      <c r="J18" s="5">
        <v>-69.719688415527344</v>
      </c>
    </row>
    <row r="19">
      <c r="A19" s="2">
        <v>20.2851505279541</v>
      </c>
      <c r="B19" s="4">
        <v>5021.4873046875</v>
      </c>
      <c r="E19" s="2">
        <v>20.86604118347168</v>
      </c>
      <c r="F19" s="4">
        <v>4968.33251953125</v>
      </c>
      <c r="I19" s="2">
        <v>20.86604118347168</v>
      </c>
      <c r="J19" s="5">
        <v>-69.6734619140625</v>
      </c>
    </row>
    <row r="20">
      <c r="A20" s="2">
        <v>20.324419021606445</v>
      </c>
      <c r="B20" s="4">
        <v>4999.5478515625</v>
      </c>
      <c r="E20" s="2">
        <v>20.920146942138672</v>
      </c>
      <c r="F20" s="4">
        <v>4964.552734375</v>
      </c>
      <c r="I20" s="2">
        <v>20.920146942138672</v>
      </c>
      <c r="J20" s="5">
        <v>-69.626869201660156</v>
      </c>
    </row>
    <row r="21">
      <c r="A21" s="2">
        <v>20.356918334960938</v>
      </c>
      <c r="B21" s="4">
        <v>5001.99658203125</v>
      </c>
      <c r="E21" s="2">
        <v>20.974252700805664</v>
      </c>
      <c r="F21" s="4">
        <v>4960.6767578125</v>
      </c>
      <c r="I21" s="2">
        <v>20.974252700805664</v>
      </c>
      <c r="J21" s="5">
        <v>-69.579940795898438</v>
      </c>
    </row>
    <row r="22">
      <c r="A22" s="2">
        <v>20.400331497192383</v>
      </c>
      <c r="B22" s="4">
        <v>4996.29345703125</v>
      </c>
      <c r="E22" s="2">
        <v>21.028358459472656</v>
      </c>
      <c r="F22" s="4">
        <v>4956.78955078125</v>
      </c>
      <c r="I22" s="2">
        <v>21.028358459472656</v>
      </c>
      <c r="J22" s="5">
        <v>-69.5326919555664</v>
      </c>
    </row>
    <row r="23">
      <c r="A23" s="2">
        <v>20.435857772827148</v>
      </c>
      <c r="B23" s="4">
        <v>4999.298828125</v>
      </c>
      <c r="E23" s="2">
        <v>21.082464218139648</v>
      </c>
      <c r="F23" s="4">
        <v>4952.9052734375</v>
      </c>
      <c r="I23" s="2">
        <v>21.082464218139648</v>
      </c>
      <c r="J23" s="5">
        <v>-69.48516845703125</v>
      </c>
    </row>
    <row r="24">
      <c r="A24" s="2">
        <v>20.481447219848633</v>
      </c>
      <c r="B24" s="4">
        <v>4996.140625</v>
      </c>
      <c r="E24" s="2">
        <v>21.136569976806641</v>
      </c>
      <c r="F24" s="4">
        <v>4949.0302734375</v>
      </c>
      <c r="I24" s="2">
        <v>21.136569976806641</v>
      </c>
      <c r="J24" s="5">
        <v>-69.437385559082031</v>
      </c>
    </row>
    <row r="25">
      <c r="A25" s="2">
        <v>20.520828247070313</v>
      </c>
      <c r="B25" s="4">
        <v>4989.78173828125</v>
      </c>
      <c r="E25" s="2">
        <v>21.190675735473633</v>
      </c>
      <c r="F25" s="4">
        <v>4945.16796875</v>
      </c>
      <c r="I25" s="2">
        <v>21.190675735473633</v>
      </c>
      <c r="J25" s="5">
        <v>-69.3893814086914</v>
      </c>
    </row>
    <row r="26">
      <c r="A26" s="2">
        <v>20.570287704467773</v>
      </c>
      <c r="B26" s="4">
        <v>4998.2109375</v>
      </c>
      <c r="E26" s="2">
        <v>21.244781494140625</v>
      </c>
      <c r="F26" s="4">
        <v>4941.3203125</v>
      </c>
      <c r="I26" s="2">
        <v>21.244781494140625</v>
      </c>
      <c r="J26" s="5">
        <v>-69.3411865234375</v>
      </c>
    </row>
    <row r="27">
      <c r="A27" s="2">
        <v>20.610044479370117</v>
      </c>
      <c r="B27" s="4">
        <v>4989.43310546875</v>
      </c>
      <c r="E27" s="2">
        <v>21.298887252807617</v>
      </c>
      <c r="F27" s="4">
        <v>4937.494140625</v>
      </c>
      <c r="I27" s="2">
        <v>21.298887252807617</v>
      </c>
      <c r="J27" s="5">
        <v>-69.2928237915039</v>
      </c>
    </row>
    <row r="28">
      <c r="A28" s="2">
        <v>20.662601470947266</v>
      </c>
      <c r="B28" s="4">
        <v>4992.11669921875</v>
      </c>
      <c r="E28" s="2">
        <v>21.352993011474609</v>
      </c>
      <c r="F28" s="4">
        <v>4933.6943359375</v>
      </c>
      <c r="I28" s="2">
        <v>21.352993011474609</v>
      </c>
      <c r="J28" s="5">
        <v>-69.244338989257813</v>
      </c>
    </row>
    <row r="29">
      <c r="A29" s="2">
        <v>20.704792022705078</v>
      </c>
      <c r="B29" s="4">
        <v>4983.57080078125</v>
      </c>
      <c r="E29" s="2">
        <v>21.407100677490234</v>
      </c>
      <c r="F29" s="4">
        <v>4929.921875</v>
      </c>
      <c r="I29" s="2">
        <v>21.407100677490234</v>
      </c>
      <c r="J29" s="5">
        <v>-69.195747375488281</v>
      </c>
    </row>
    <row r="30">
      <c r="A30" s="2">
        <v>20.759307861328125</v>
      </c>
      <c r="B30" s="4">
        <v>4983.6005859375</v>
      </c>
      <c r="E30" s="2">
        <v>21.461206436157227</v>
      </c>
      <c r="F30" s="4">
        <v>4926.17333984375</v>
      </c>
      <c r="I30" s="2">
        <v>21.461206436157227</v>
      </c>
      <c r="J30" s="5">
        <v>-69.1470947265625</v>
      </c>
    </row>
    <row r="31">
      <c r="A31" s="2">
        <v>20.804845809936523</v>
      </c>
      <c r="B31" s="4">
        <v>4967.4013671875</v>
      </c>
      <c r="E31" s="2">
        <v>21.515312194824219</v>
      </c>
      <c r="F31" s="4">
        <v>4922.4453125</v>
      </c>
      <c r="I31" s="2">
        <v>21.515312194824219</v>
      </c>
      <c r="J31" s="5">
        <v>-69.098396301269531</v>
      </c>
    </row>
    <row r="32">
      <c r="A32" s="2">
        <v>20.862966537475586</v>
      </c>
      <c r="B32" s="4">
        <v>4964.60986328125</v>
      </c>
      <c r="E32" s="2">
        <v>21.569417953491211</v>
      </c>
      <c r="F32" s="4">
        <v>4918.73046875</v>
      </c>
      <c r="I32" s="2">
        <v>21.569417953491211</v>
      </c>
      <c r="J32" s="5">
        <v>-69.049690246582031</v>
      </c>
    </row>
    <row r="33">
      <c r="A33" s="2">
        <v>20.909090042114258</v>
      </c>
      <c r="B33" s="4">
        <v>4956.53271484375</v>
      </c>
      <c r="E33" s="2">
        <v>21.623523712158203</v>
      </c>
      <c r="F33" s="4">
        <v>4915.015625</v>
      </c>
      <c r="I33" s="2">
        <v>21.623523712158203</v>
      </c>
      <c r="J33" s="5">
        <v>-69.001007080078125</v>
      </c>
    </row>
    <row r="34">
      <c r="A34" s="2">
        <v>20.966676712036133</v>
      </c>
      <c r="B34" s="4">
        <v>4951.42724609375</v>
      </c>
      <c r="E34" s="2">
        <v>21.677629470825195</v>
      </c>
      <c r="F34" s="4">
        <v>4911.2919921875</v>
      </c>
      <c r="I34" s="2">
        <v>21.677629470825195</v>
      </c>
      <c r="J34" s="5">
        <v>-68.952354431152344</v>
      </c>
    </row>
    <row r="35">
      <c r="A35" s="2">
        <v>21.014383316040039</v>
      </c>
      <c r="B35" s="4">
        <v>4952.513671875</v>
      </c>
      <c r="E35" s="2">
        <v>21.731735229492188</v>
      </c>
      <c r="F35" s="4">
        <v>4907.546875</v>
      </c>
      <c r="I35" s="2">
        <v>21.731735229492188</v>
      </c>
      <c r="J35" s="5">
        <v>-68.903762817382813</v>
      </c>
    </row>
    <row r="36">
      <c r="A36" s="2">
        <v>21.072902679443359</v>
      </c>
      <c r="B36" s="4">
        <v>4953.93408203125</v>
      </c>
      <c r="E36" s="2">
        <v>21.78584098815918</v>
      </c>
      <c r="F36" s="4">
        <v>4903.77587890625</v>
      </c>
      <c r="I36" s="2">
        <v>21.78584098815918</v>
      </c>
      <c r="J36" s="5">
        <v>-68.855255126953125</v>
      </c>
    </row>
    <row r="37">
      <c r="A37" s="2">
        <v>21.121614456176758</v>
      </c>
      <c r="B37" s="4">
        <v>4951.51953125</v>
      </c>
      <c r="E37" s="2">
        <v>21.839946746826172</v>
      </c>
      <c r="F37" s="4">
        <v>4899.98583984375</v>
      </c>
      <c r="I37" s="2">
        <v>21.839946746826172</v>
      </c>
      <c r="J37" s="5">
        <v>-68.8068618774414</v>
      </c>
    </row>
    <row r="38">
      <c r="A38" s="2">
        <v>21.182701110839844</v>
      </c>
      <c r="B38" s="4">
        <v>4956.58447265625</v>
      </c>
      <c r="E38" s="2">
        <v>21.894052505493164</v>
      </c>
      <c r="F38" s="4">
        <v>4896.1884765625</v>
      </c>
      <c r="I38" s="2">
        <v>21.894052505493164</v>
      </c>
      <c r="J38" s="5">
        <v>-68.758590698242188</v>
      </c>
    </row>
    <row r="39">
      <c r="A39" s="2">
        <v>21.23106575012207</v>
      </c>
      <c r="B39" s="4">
        <v>4943.017578125</v>
      </c>
      <c r="E39" s="2">
        <v>21.948158264160156</v>
      </c>
      <c r="F39" s="4">
        <v>4892.39306640625</v>
      </c>
      <c r="I39" s="2">
        <v>21.948158264160156</v>
      </c>
      <c r="J39" s="5">
        <v>-68.710487365722656</v>
      </c>
    </row>
    <row r="40">
      <c r="A40" s="2">
        <v>21.291030883789063</v>
      </c>
      <c r="B40" s="4">
        <v>4944.69287109375</v>
      </c>
      <c r="E40" s="2">
        <v>22.002264022827148</v>
      </c>
      <c r="F40" s="4">
        <v>4888.6025390625</v>
      </c>
      <c r="I40" s="2">
        <v>22.002264022827148</v>
      </c>
      <c r="J40" s="5">
        <v>-68.662567138671875</v>
      </c>
    </row>
    <row r="41">
      <c r="A41" s="2">
        <v>21.338722229003906</v>
      </c>
      <c r="B41" s="4">
        <v>4924.29443359375</v>
      </c>
      <c r="E41" s="2">
        <v>22.056369781494141</v>
      </c>
      <c r="F41" s="4">
        <v>4884.8154296875</v>
      </c>
      <c r="I41" s="2">
        <v>22.056369781494141</v>
      </c>
      <c r="J41" s="5">
        <v>-68.614852905273438</v>
      </c>
    </row>
    <row r="42">
      <c r="A42" s="2">
        <v>21.400110244750977</v>
      </c>
      <c r="B42" s="4">
        <v>4934.62158203125</v>
      </c>
      <c r="E42" s="2">
        <v>22.110475540161133</v>
      </c>
      <c r="F42" s="4">
        <v>4881.03076171875</v>
      </c>
      <c r="I42" s="2">
        <v>22.110475540161133</v>
      </c>
      <c r="J42" s="5">
        <v>-68.567337036132813</v>
      </c>
    </row>
    <row r="43">
      <c r="A43" s="2">
        <v>21.450159072875977</v>
      </c>
      <c r="B43" s="4">
        <v>4930.9814453125</v>
      </c>
      <c r="E43" s="2">
        <v>22.164581298828125</v>
      </c>
      <c r="F43" s="4">
        <v>4877.2451171875</v>
      </c>
      <c r="I43" s="2">
        <v>22.164581298828125</v>
      </c>
      <c r="J43" s="5">
        <v>-68.520004272460938</v>
      </c>
    </row>
    <row r="44">
      <c r="A44" s="2">
        <v>21.512722015380859</v>
      </c>
      <c r="B44" s="4">
        <v>4917.91796875</v>
      </c>
      <c r="E44" s="2">
        <v>22.218687057495117</v>
      </c>
      <c r="F44" s="4">
        <v>4873.45068359375</v>
      </c>
      <c r="I44" s="2">
        <v>22.218687057495117</v>
      </c>
      <c r="J44" s="5">
        <v>-68.472785949707031</v>
      </c>
    </row>
    <row r="45">
      <c r="A45" s="2">
        <v>21.560224533081055</v>
      </c>
      <c r="B45" s="4">
        <v>4911.97412109375</v>
      </c>
      <c r="E45" s="2">
        <v>22.272792816162109</v>
      </c>
      <c r="F45" s="4">
        <v>4869.64599609375</v>
      </c>
      <c r="I45" s="2">
        <v>22.272792816162109</v>
      </c>
      <c r="J45" s="5">
        <v>-68.425567626953125</v>
      </c>
    </row>
    <row r="46">
      <c r="A46" s="2">
        <v>21.620199203491211</v>
      </c>
      <c r="B46" s="4">
        <v>4916.16259765625</v>
      </c>
      <c r="E46" s="2">
        <v>22.3268985748291</v>
      </c>
      <c r="F46" s="4">
        <v>4865.84228515625</v>
      </c>
      <c r="I46" s="2">
        <v>22.3268985748291</v>
      </c>
      <c r="J46" s="5">
        <v>-68.378135681152344</v>
      </c>
    </row>
    <row r="47">
      <c r="A47" s="2">
        <v>21.668373107910156</v>
      </c>
      <c r="B47" s="4">
        <v>4905.84375</v>
      </c>
      <c r="E47" s="2">
        <v>22.381004333496094</v>
      </c>
      <c r="F47" s="4">
        <v>4862.05517578125</v>
      </c>
      <c r="I47" s="2">
        <v>22.381004333496094</v>
      </c>
      <c r="J47" s="5">
        <v>-68.330169677734375</v>
      </c>
    </row>
    <row r="48">
      <c r="A48" s="2">
        <v>21.730363845825195</v>
      </c>
      <c r="B48" s="4">
        <v>4903.2705078125</v>
      </c>
      <c r="E48" s="2">
        <v>22.435110092163086</v>
      </c>
      <c r="F48" s="4">
        <v>4858.29296875</v>
      </c>
      <c r="I48" s="2">
        <v>22.435110092163086</v>
      </c>
      <c r="J48" s="5">
        <v>-68.281158447265625</v>
      </c>
    </row>
    <row r="49">
      <c r="A49" s="2">
        <v>21.778196334838867</v>
      </c>
      <c r="B49" s="4">
        <v>4913.6337890625</v>
      </c>
      <c r="E49" s="2">
        <v>22.489215850830078</v>
      </c>
      <c r="F49" s="4">
        <v>4854.5634765625</v>
      </c>
      <c r="I49" s="2">
        <v>22.489215850830078</v>
      </c>
      <c r="J49" s="5">
        <v>-68.230415344238281</v>
      </c>
    </row>
    <row r="50">
      <c r="A50" s="2">
        <v>21.8394775390625</v>
      </c>
      <c r="B50" s="4">
        <v>4903.76171875</v>
      </c>
      <c r="E50" s="2">
        <v>22.54332160949707</v>
      </c>
      <c r="F50" s="4">
        <v>4850.87255859375</v>
      </c>
      <c r="I50" s="2">
        <v>22.54332160949707</v>
      </c>
      <c r="J50" s="5">
        <v>-68.177047729492188</v>
      </c>
    </row>
    <row r="51">
      <c r="A51" s="2">
        <v>21.886501312255859</v>
      </c>
      <c r="B51" s="4">
        <v>4896.607421875</v>
      </c>
      <c r="E51" s="2">
        <v>22.597427368164063</v>
      </c>
      <c r="F51" s="4">
        <v>4847.22265625</v>
      </c>
      <c r="I51" s="2">
        <v>22.597427368164063</v>
      </c>
      <c r="J51" s="5">
        <v>-68.12017822265625</v>
      </c>
    </row>
    <row r="52">
      <c r="A52" s="2">
        <v>21.947397232055664</v>
      </c>
      <c r="B52" s="4">
        <v>4896.4296875</v>
      </c>
      <c r="E52" s="2">
        <v>22.651533126831055</v>
      </c>
      <c r="F52" s="4">
        <v>4843.607421875</v>
      </c>
      <c r="I52" s="2">
        <v>22.651533126831055</v>
      </c>
      <c r="J52" s="5">
        <v>-68.064888000488281</v>
      </c>
    </row>
    <row r="53">
      <c r="A53" s="2">
        <v>21.997322082519531</v>
      </c>
      <c r="B53" s="4">
        <v>4881.74609375</v>
      </c>
      <c r="E53" s="2">
        <v>22.705638885498047</v>
      </c>
      <c r="F53" s="4">
        <v>4840.0146484375</v>
      </c>
      <c r="I53" s="2">
        <v>22.705638885498047</v>
      </c>
      <c r="J53" s="5">
        <v>-68.0105209350586</v>
      </c>
    </row>
    <row r="54">
      <c r="A54" s="2">
        <v>22.059507369995117</v>
      </c>
      <c r="B54" s="4">
        <v>4889.51318359375</v>
      </c>
      <c r="E54" s="2">
        <v>22.759744644165039</v>
      </c>
      <c r="F54" s="4">
        <v>4836.42822265625</v>
      </c>
      <c r="I54" s="2">
        <v>22.759744644165039</v>
      </c>
      <c r="J54" s="5">
        <v>-67.957168579101563</v>
      </c>
    </row>
    <row r="55">
      <c r="A55" s="2">
        <v>22.108198165893555</v>
      </c>
      <c r="B55" s="4">
        <v>4883.05029296875</v>
      </c>
      <c r="E55" s="2">
        <v>22.813850402832031</v>
      </c>
      <c r="F55" s="4">
        <v>4832.82861328125</v>
      </c>
      <c r="I55" s="2">
        <v>22.813850402832031</v>
      </c>
      <c r="J55" s="5">
        <v>-67.9049072265625</v>
      </c>
    </row>
    <row r="56">
      <c r="A56" s="2">
        <v>22.167366027832031</v>
      </c>
      <c r="B56" s="4">
        <v>4880.9755859375</v>
      </c>
      <c r="E56" s="2">
        <v>22.867956161499023</v>
      </c>
      <c r="F56" s="4">
        <v>4829.20556640625</v>
      </c>
      <c r="I56" s="2">
        <v>22.867956161499023</v>
      </c>
      <c r="J56" s="5">
        <v>-67.853836059570313</v>
      </c>
    </row>
    <row r="57">
      <c r="A57" s="2">
        <v>22.2161808013916</v>
      </c>
      <c r="B57" s="4">
        <v>4865.82763671875</v>
      </c>
      <c r="E57" s="2">
        <v>22.922061920166016</v>
      </c>
      <c r="F57" s="4">
        <v>4825.55615234375</v>
      </c>
      <c r="I57" s="2">
        <v>22.922061920166016</v>
      </c>
      <c r="J57" s="5">
        <v>-67.8040542602539</v>
      </c>
    </row>
    <row r="58">
      <c r="A58" s="2">
        <v>22.277917861938477</v>
      </c>
      <c r="B58" s="4">
        <v>4870.0185546875</v>
      </c>
      <c r="E58" s="2">
        <v>22.976167678833008</v>
      </c>
      <c r="F58" s="4">
        <v>4821.88232421875</v>
      </c>
      <c r="I58" s="2">
        <v>22.976167678833008</v>
      </c>
      <c r="J58" s="5">
        <v>-67.755661010742188</v>
      </c>
    </row>
    <row r="59">
      <c r="A59" s="2">
        <v>22.325643539428711</v>
      </c>
      <c r="B59" s="4">
        <v>4861.1396484375</v>
      </c>
      <c r="E59" s="2">
        <v>23.0302734375</v>
      </c>
      <c r="F59" s="4">
        <v>4818.1923828125</v>
      </c>
      <c r="I59" s="2">
        <v>23.0302734375</v>
      </c>
      <c r="J59" s="5">
        <v>-67.70880126953125</v>
      </c>
    </row>
    <row r="60">
      <c r="A60" s="2">
        <v>22.386974334716797</v>
      </c>
      <c r="B60" s="4">
        <v>4865.78662109375</v>
      </c>
      <c r="E60" s="2">
        <v>23.084379196166992</v>
      </c>
      <c r="F60" s="4">
        <v>4814.4970703125</v>
      </c>
      <c r="I60" s="2">
        <v>23.084379196166992</v>
      </c>
      <c r="J60" s="5">
        <v>-67.66363525390625</v>
      </c>
    </row>
    <row r="61">
      <c r="A61" s="2">
        <v>22.435888290405273</v>
      </c>
      <c r="B61" s="4">
        <v>4860.7451171875</v>
      </c>
      <c r="E61" s="2">
        <v>23.138484954833984</v>
      </c>
      <c r="F61" s="4">
        <v>4810.81298828125</v>
      </c>
      <c r="I61" s="2">
        <v>23.138484954833984</v>
      </c>
      <c r="J61" s="5">
        <v>-67.620361328125</v>
      </c>
    </row>
    <row r="62">
      <c r="A62" s="2">
        <v>22.497402191162109</v>
      </c>
      <c r="B62" s="4">
        <v>4850.00732421875</v>
      </c>
      <c r="E62" s="2">
        <v>23.192590713500977</v>
      </c>
      <c r="F62" s="4">
        <v>4807.16259765625</v>
      </c>
      <c r="I62" s="2">
        <v>23.192590713500977</v>
      </c>
      <c r="J62" s="5">
        <v>-67.5792007446289</v>
      </c>
    </row>
    <row r="63">
      <c r="A63" s="2">
        <v>22.543754577636719</v>
      </c>
      <c r="B63" s="4">
        <v>4862.095703125</v>
      </c>
      <c r="E63" s="2">
        <v>23.246696472167969</v>
      </c>
      <c r="F63" s="4">
        <v>4803.56689453125</v>
      </c>
      <c r="I63" s="2">
        <v>23.246696472167969</v>
      </c>
      <c r="J63" s="5">
        <v>-67.5404052734375</v>
      </c>
    </row>
    <row r="64">
      <c r="A64" s="2">
        <v>22.604154586791992</v>
      </c>
      <c r="B64" s="4">
        <v>4835.4755859375</v>
      </c>
      <c r="E64" s="2">
        <v>23.300802230834961</v>
      </c>
      <c r="F64" s="4">
        <v>4800.03466796875</v>
      </c>
      <c r="I64" s="2">
        <v>23.300802230834961</v>
      </c>
      <c r="J64" s="5">
        <v>-67.504219055175781</v>
      </c>
    </row>
    <row r="65">
      <c r="A65" s="2">
        <v>22.653316497802734</v>
      </c>
      <c r="B65" s="4">
        <v>4847.1083984375</v>
      </c>
      <c r="E65" s="2">
        <v>23.354907989501953</v>
      </c>
      <c r="F65" s="4">
        <v>4796.56298828125</v>
      </c>
      <c r="I65" s="2">
        <v>23.354907989501953</v>
      </c>
      <c r="J65" s="5">
        <v>-67.470916748046875</v>
      </c>
    </row>
    <row r="66">
      <c r="A66" s="2">
        <v>22.713171005249023</v>
      </c>
      <c r="B66" s="4">
        <v>4838.66943359375</v>
      </c>
      <c r="E66" s="2">
        <v>23.409013748168945</v>
      </c>
      <c r="F66" s="4">
        <v>4793.1357421875</v>
      </c>
      <c r="I66" s="2">
        <v>23.409013748168945</v>
      </c>
      <c r="J66" s="5">
        <v>-67.440727233886719</v>
      </c>
    </row>
    <row r="67">
      <c r="A67" s="2">
        <v>22.763931274414063</v>
      </c>
      <c r="B67" s="4">
        <v>4835.95849609375</v>
      </c>
      <c r="E67" s="2">
        <v>23.463119506835938</v>
      </c>
      <c r="F67" s="4">
        <v>4789.7314453125</v>
      </c>
      <c r="I67" s="2">
        <v>23.463119506835938</v>
      </c>
      <c r="J67" s="5">
        <v>-67.413871765136719</v>
      </c>
    </row>
    <row r="68">
      <c r="A68" s="2">
        <v>22.825460433959961</v>
      </c>
      <c r="B68" s="4">
        <v>4825.57080078125</v>
      </c>
      <c r="E68" s="2">
        <v>23.51722526550293</v>
      </c>
      <c r="F68" s="4">
        <v>4786.32373046875</v>
      </c>
      <c r="I68" s="2">
        <v>23.51722526550293</v>
      </c>
      <c r="J68" s="5">
        <v>-67.390518188476563</v>
      </c>
    </row>
    <row r="69">
      <c r="A69" s="2">
        <v>22.873939514160156</v>
      </c>
      <c r="B69" s="4">
        <v>4815.6103515625</v>
      </c>
      <c r="E69" s="2">
        <v>23.571331024169922</v>
      </c>
      <c r="F69" s="4">
        <v>4782.88134765625</v>
      </c>
      <c r="I69" s="2">
        <v>23.571331024169922</v>
      </c>
      <c r="J69" s="5">
        <v>-67.370765686035156</v>
      </c>
    </row>
    <row r="70">
      <c r="A70" s="2">
        <v>22.93317985534668</v>
      </c>
      <c r="B70" s="4">
        <v>4826.0986328125</v>
      </c>
      <c r="E70" s="2">
        <v>23.625436782836914</v>
      </c>
      <c r="F70" s="4">
        <v>4779.38330078125</v>
      </c>
      <c r="I70" s="2">
        <v>23.625436782836914</v>
      </c>
      <c r="J70" s="5">
        <v>-67.354629516601563</v>
      </c>
    </row>
    <row r="71">
      <c r="A71" s="2">
        <v>22.982475280761719</v>
      </c>
      <c r="B71" s="4">
        <v>4817.8251953125</v>
      </c>
      <c r="E71" s="2">
        <v>23.679542541503906</v>
      </c>
      <c r="F71" s="4">
        <v>4775.81591796875</v>
      </c>
      <c r="I71" s="2">
        <v>23.679542541503906</v>
      </c>
      <c r="J71" s="5">
        <v>-67.342010498046875</v>
      </c>
    </row>
    <row r="72">
      <c r="A72" s="2">
        <v>23.044790267944336</v>
      </c>
      <c r="B72" s="4">
        <v>4824.8701171875</v>
      </c>
      <c r="E72" s="2">
        <v>23.7336483001709</v>
      </c>
      <c r="F72" s="4">
        <v>4772.17431640625</v>
      </c>
      <c r="I72" s="2">
        <v>23.7336483001709</v>
      </c>
      <c r="J72" s="5">
        <v>-67.332748413085938</v>
      </c>
    </row>
    <row r="73">
      <c r="A73" s="2">
        <v>23.092472076416016</v>
      </c>
      <c r="B73" s="4">
        <v>4804.8154296875</v>
      </c>
      <c r="E73" s="2">
        <v>23.787754058837891</v>
      </c>
      <c r="F73" s="4">
        <v>4768.4716796875</v>
      </c>
      <c r="I73" s="2">
        <v>23.787754058837891</v>
      </c>
      <c r="J73" s="5">
        <v>-67.326591491699219</v>
      </c>
    </row>
    <row r="74">
      <c r="A74" s="2">
        <v>23.151697158813477</v>
      </c>
      <c r="B74" s="4">
        <v>4814.78759765625</v>
      </c>
      <c r="E74" s="2">
        <v>23.841859817504883</v>
      </c>
      <c r="F74" s="4">
        <v>4764.734375</v>
      </c>
      <c r="I74" s="2">
        <v>23.841859817504883</v>
      </c>
      <c r="J74" s="5">
        <v>-67.3232421875</v>
      </c>
    </row>
    <row r="75">
      <c r="A75" s="2">
        <v>23.200773239135742</v>
      </c>
      <c r="B75" s="4">
        <v>4818.7509765625</v>
      </c>
      <c r="E75" s="2">
        <v>23.895965576171875</v>
      </c>
      <c r="F75" s="4">
        <v>4760.99267578125</v>
      </c>
      <c r="I75" s="2">
        <v>23.895965576171875</v>
      </c>
      <c r="J75" s="5">
        <v>-67.322349548339844</v>
      </c>
    </row>
    <row r="76">
      <c r="A76" s="2">
        <v>23.263370513916016</v>
      </c>
      <c r="B76" s="4">
        <v>4807.66845703125</v>
      </c>
      <c r="E76" s="2">
        <v>23.950071334838867</v>
      </c>
      <c r="F76" s="4">
        <v>4757.26904296875</v>
      </c>
      <c r="I76" s="2">
        <v>23.950071334838867</v>
      </c>
      <c r="J76" s="5">
        <v>-67.323501586914063</v>
      </c>
    </row>
    <row r="77">
      <c r="A77" s="2">
        <v>23.312538146972656</v>
      </c>
      <c r="B77" s="4">
        <v>4803.89501953125</v>
      </c>
      <c r="E77" s="2">
        <v>24.004177093505859</v>
      </c>
      <c r="F77" s="4">
        <v>4753.57958984375</v>
      </c>
      <c r="I77" s="2">
        <v>24.004177093505859</v>
      </c>
      <c r="J77" s="5">
        <v>-67.326248168945313</v>
      </c>
    </row>
    <row r="78">
      <c r="A78" s="2">
        <v>23.372791290283203</v>
      </c>
      <c r="B78" s="4">
        <v>4802.4794921875</v>
      </c>
      <c r="E78" s="2">
        <v>24.058282852172852</v>
      </c>
      <c r="F78" s="4">
        <v>4749.93359375</v>
      </c>
      <c r="I78" s="2">
        <v>24.058282852172852</v>
      </c>
      <c r="J78" s="5">
        <v>-67.330078125</v>
      </c>
    </row>
    <row r="79">
      <c r="A79" s="2">
        <v>23.420103073120117</v>
      </c>
      <c r="B79" s="4">
        <v>4789.13623046875</v>
      </c>
      <c r="E79" s="2">
        <v>24.112388610839844</v>
      </c>
      <c r="F79" s="4">
        <v>4746.3408203125</v>
      </c>
      <c r="I79" s="2">
        <v>24.112388610839844</v>
      </c>
      <c r="J79" s="5">
        <v>-67.334487915039063</v>
      </c>
    </row>
    <row r="80">
      <c r="A80" s="2">
        <v>23.4811954498291</v>
      </c>
      <c r="B80" s="4">
        <v>4792.1220703125</v>
      </c>
      <c r="E80" s="2">
        <v>24.166496276855469</v>
      </c>
      <c r="F80" s="4">
        <v>4742.80078125</v>
      </c>
      <c r="I80" s="2">
        <v>24.166496276855469</v>
      </c>
      <c r="J80" s="5">
        <v>-67.3389892578125</v>
      </c>
    </row>
    <row r="81">
      <c r="A81" s="2">
        <v>23.530080795288086</v>
      </c>
      <c r="B81" s="4">
        <v>4778.8125</v>
      </c>
      <c r="E81" s="2">
        <v>24.220602035522461</v>
      </c>
      <c r="F81" s="4">
        <v>4739.30322265625</v>
      </c>
      <c r="I81" s="2">
        <v>24.220602035522461</v>
      </c>
      <c r="J81" s="5">
        <v>-67.343093872070313</v>
      </c>
    </row>
    <row r="82">
      <c r="A82" s="2">
        <v>23.591360092163086</v>
      </c>
      <c r="B82" s="4">
        <v>4773.10205078125</v>
      </c>
      <c r="E82" s="2">
        <v>24.274707794189453</v>
      </c>
      <c r="F82" s="4">
        <v>4735.83251953125</v>
      </c>
      <c r="I82" s="2">
        <v>24.274707794189453</v>
      </c>
      <c r="J82" s="5">
        <v>-67.346328735351563</v>
      </c>
    </row>
    <row r="83">
      <c r="A83" s="2">
        <v>23.639308929443359</v>
      </c>
      <c r="B83" s="4">
        <v>4771.7431640625</v>
      </c>
      <c r="E83" s="2">
        <v>24.328813552856445</v>
      </c>
      <c r="F83" s="4">
        <v>4732.36572265625</v>
      </c>
      <c r="I83" s="2">
        <v>24.328813552856445</v>
      </c>
      <c r="J83" s="5">
        <v>-67.348220825195313</v>
      </c>
    </row>
    <row r="84">
      <c r="A84" s="2">
        <v>23.69996452331543</v>
      </c>
      <c r="B84" s="4">
        <v>4771.462890625</v>
      </c>
      <c r="E84" s="2">
        <v>24.382919311523438</v>
      </c>
      <c r="F84" s="4">
        <v>4728.87548828125</v>
      </c>
      <c r="I84" s="2">
        <v>24.382919311523438</v>
      </c>
      <c r="J84" s="5">
        <v>-67.348274230957031</v>
      </c>
    </row>
    <row r="85">
      <c r="A85" s="2">
        <v>23.749626159667969</v>
      </c>
      <c r="B85" s="4">
        <v>4772.39794921875</v>
      </c>
      <c r="E85" s="2">
        <v>24.43702507019043</v>
      </c>
      <c r="F85" s="4">
        <v>4725.3427734375</v>
      </c>
      <c r="I85" s="2">
        <v>24.43702507019043</v>
      </c>
      <c r="J85" s="5">
        <v>-67.346015930175781</v>
      </c>
    </row>
    <row r="86">
      <c r="A86" s="2">
        <v>23.810482025146484</v>
      </c>
      <c r="B86" s="4">
        <v>4762.3056640625</v>
      </c>
      <c r="E86" s="2">
        <v>24.491130828857422</v>
      </c>
      <c r="F86" s="4">
        <v>4721.75537109375</v>
      </c>
      <c r="I86" s="2">
        <v>24.491130828857422</v>
      </c>
      <c r="J86" s="5">
        <v>-67.340950012207031</v>
      </c>
    </row>
    <row r="87">
      <c r="A87" s="2">
        <v>23.858085632324219</v>
      </c>
      <c r="B87" s="4">
        <v>4758.419921875</v>
      </c>
      <c r="E87" s="2">
        <v>24.545236587524414</v>
      </c>
      <c r="F87" s="4">
        <v>4718.1142578125</v>
      </c>
      <c r="I87" s="2">
        <v>24.545236587524414</v>
      </c>
      <c r="J87" s="5">
        <v>-67.332595825195313</v>
      </c>
    </row>
    <row r="88">
      <c r="A88" s="2">
        <v>23.920011520385742</v>
      </c>
      <c r="B88" s="4">
        <v>4760.13720703125</v>
      </c>
      <c r="E88" s="2">
        <v>24.599342346191406</v>
      </c>
      <c r="F88" s="4">
        <v>4714.4267578125</v>
      </c>
      <c r="I88" s="2">
        <v>24.599342346191406</v>
      </c>
      <c r="J88" s="5">
        <v>-67.320487976074219</v>
      </c>
    </row>
    <row r="89">
      <c r="A89" s="2">
        <v>23.967948913574219</v>
      </c>
      <c r="B89" s="4">
        <v>4760.11865234375</v>
      </c>
      <c r="E89" s="2">
        <v>24.6534481048584</v>
      </c>
      <c r="F89" s="4">
        <v>4710.70166015625</v>
      </c>
      <c r="I89" s="2">
        <v>24.6534481048584</v>
      </c>
      <c r="J89" s="5">
        <v>-67.304206848144531</v>
      </c>
    </row>
    <row r="90">
      <c r="A90" s="2">
        <v>24.029233932495117</v>
      </c>
      <c r="B90" s="4">
        <v>4764.880859375</v>
      </c>
      <c r="E90" s="2">
        <v>24.707553863525391</v>
      </c>
      <c r="F90" s="4">
        <v>4706.947265625</v>
      </c>
      <c r="I90" s="2">
        <v>24.707553863525391</v>
      </c>
      <c r="J90" s="5">
        <v>-67.283409118652344</v>
      </c>
    </row>
    <row r="91">
      <c r="A91" s="2">
        <v>24.077592849731445</v>
      </c>
      <c r="B91" s="4">
        <v>4754.39404296875</v>
      </c>
      <c r="E91" s="2">
        <v>24.761659622192383</v>
      </c>
      <c r="F91" s="4">
        <v>4703.1689453125</v>
      </c>
      <c r="I91" s="2">
        <v>24.761659622192383</v>
      </c>
      <c r="J91" s="5">
        <v>-67.257827758789063</v>
      </c>
    </row>
    <row r="92">
      <c r="A92" s="2">
        <v>24.138111114501953</v>
      </c>
      <c r="B92" s="4">
        <v>4750.1748046875</v>
      </c>
      <c r="E92" s="2">
        <v>24.815765380859375</v>
      </c>
      <c r="F92" s="4">
        <v>4699.3837890625</v>
      </c>
      <c r="I92" s="2">
        <v>24.815765380859375</v>
      </c>
      <c r="J92" s="5">
        <v>-67.227294921875</v>
      </c>
    </row>
    <row r="93">
      <c r="A93" s="2">
        <v>24.185153961181641</v>
      </c>
      <c r="B93" s="4">
        <v>4741.19580078125</v>
      </c>
      <c r="E93" s="2">
        <v>24.869871139526367</v>
      </c>
      <c r="F93" s="4">
        <v>4695.61572265625</v>
      </c>
      <c r="I93" s="2">
        <v>24.869871139526367</v>
      </c>
      <c r="J93" s="5">
        <v>-67.1917495727539</v>
      </c>
    </row>
    <row r="94">
      <c r="A94" s="2">
        <v>24.246679306030273</v>
      </c>
      <c r="B94" s="4">
        <v>4740.7607421875</v>
      </c>
      <c r="E94" s="2">
        <v>24.923976898193359</v>
      </c>
      <c r="F94" s="4">
        <v>4691.88232421875</v>
      </c>
      <c r="I94" s="2">
        <v>24.923976898193359</v>
      </c>
      <c r="J94" s="5">
        <v>-67.151237487792969</v>
      </c>
    </row>
    <row r="95">
      <c r="A95" s="2">
        <v>24.296525955200195</v>
      </c>
      <c r="B95" s="4">
        <v>4729.52392578125</v>
      </c>
      <c r="E95" s="2">
        <v>24.978082656860352</v>
      </c>
      <c r="F95" s="4">
        <v>4688.18896484375</v>
      </c>
      <c r="I95" s="2">
        <v>24.978082656860352</v>
      </c>
      <c r="J95" s="5">
        <v>-67.105888366699219</v>
      </c>
    </row>
    <row r="96">
      <c r="A96" s="2">
        <v>24.357118606567383</v>
      </c>
      <c r="B96" s="4">
        <v>4735.68896484375</v>
      </c>
      <c r="E96" s="2">
        <v>25.032188415527344</v>
      </c>
      <c r="F96" s="4">
        <v>4684.53173828125</v>
      </c>
      <c r="I96" s="2">
        <v>25.032188415527344</v>
      </c>
      <c r="J96" s="5">
        <v>-67.055900573730469</v>
      </c>
    </row>
    <row r="97">
      <c r="A97" s="2">
        <v>24.406089782714844</v>
      </c>
      <c r="B97" s="4">
        <v>4716.45556640625</v>
      </c>
      <c r="E97" s="2">
        <v>25.086294174194336</v>
      </c>
      <c r="F97" s="4">
        <v>4680.9033203125</v>
      </c>
      <c r="I97" s="2">
        <v>25.086294174194336</v>
      </c>
      <c r="J97" s="5">
        <v>-67.001548767089844</v>
      </c>
    </row>
    <row r="98">
      <c r="A98" s="2">
        <v>24.466831207275391</v>
      </c>
      <c r="B98" s="4">
        <v>4714.79052734375</v>
      </c>
      <c r="E98" s="2">
        <v>25.140399932861328</v>
      </c>
      <c r="F98" s="4">
        <v>4677.294921875</v>
      </c>
      <c r="I98" s="2">
        <v>25.140399932861328</v>
      </c>
      <c r="J98" s="5">
        <v>-66.94317626953125</v>
      </c>
    </row>
    <row r="99">
      <c r="A99" s="2">
        <v>24.515262603759766</v>
      </c>
      <c r="B99" s="4">
        <v>4722.72705078125</v>
      </c>
      <c r="E99" s="2">
        <v>25.19450569152832</v>
      </c>
      <c r="F99" s="4">
        <v>4673.693359375</v>
      </c>
      <c r="I99" s="2">
        <v>25.19450569152832</v>
      </c>
      <c r="J99" s="5">
        <v>-66.881210327148438</v>
      </c>
    </row>
    <row r="100">
      <c r="A100" s="2">
        <v>24.574783325195313</v>
      </c>
      <c r="B100" s="4">
        <v>4707.81201171875</v>
      </c>
      <c r="E100" s="2">
        <v>25.248611450195313</v>
      </c>
      <c r="F100" s="4">
        <v>4670.08203125</v>
      </c>
      <c r="I100" s="2">
        <v>25.248611450195313</v>
      </c>
      <c r="J100" s="5">
        <v>-66.816131591796875</v>
      </c>
    </row>
    <row r="101">
      <c r="A101" s="2">
        <v>24.622756958007813</v>
      </c>
      <c r="B101" s="4">
        <v>4711.67822265625</v>
      </c>
      <c r="E101" s="2">
        <v>25.302717208862305</v>
      </c>
      <c r="F101" s="4">
        <v>4666.4423828125</v>
      </c>
      <c r="I101" s="2">
        <v>25.302717208862305</v>
      </c>
      <c r="J101" s="5">
        <v>-66.748466491699219</v>
      </c>
    </row>
    <row r="102">
      <c r="A102" s="2">
        <v>24.68589973449707</v>
      </c>
      <c r="B102" s="4">
        <v>4718.521484375</v>
      </c>
      <c r="E102" s="2">
        <v>25.356822967529297</v>
      </c>
      <c r="F102" s="4">
        <v>4662.76220703125</v>
      </c>
      <c r="I102" s="2">
        <v>25.356822967529297</v>
      </c>
      <c r="J102" s="5">
        <v>-66.678787231445313</v>
      </c>
    </row>
    <row r="103">
      <c r="A103" s="2">
        <v>24.735116958618164</v>
      </c>
      <c r="B103" s="4">
        <v>4704.5205078125</v>
      </c>
      <c r="E103" s="2">
        <v>25.410928726196289</v>
      </c>
      <c r="F103" s="4">
        <v>4659.03857421875</v>
      </c>
      <c r="I103" s="2">
        <v>25.410928726196289</v>
      </c>
      <c r="J103" s="5">
        <v>-66.607666015625</v>
      </c>
    </row>
    <row r="104">
      <c r="A104" s="2">
        <v>24.795516967773438</v>
      </c>
      <c r="B104" s="4">
        <v>4702.3037109375</v>
      </c>
      <c r="E104" s="2">
        <v>25.465034484863281</v>
      </c>
      <c r="F104" s="4">
        <v>4655.27490234375</v>
      </c>
      <c r="I104" s="2">
        <v>25.465034484863281</v>
      </c>
      <c r="J104" s="5">
        <v>-66.535713195800781</v>
      </c>
    </row>
    <row r="105">
      <c r="A105" s="2">
        <v>24.843950271606445</v>
      </c>
      <c r="B105" s="4">
        <v>4697.43017578125</v>
      </c>
      <c r="E105" s="2">
        <v>25.519140243530273</v>
      </c>
      <c r="F105" s="4">
        <v>4651.482421875</v>
      </c>
      <c r="I105" s="2">
        <v>25.519140243530273</v>
      </c>
      <c r="J105" s="5">
        <v>-66.463546752929688</v>
      </c>
    </row>
    <row r="106">
      <c r="A106" s="2">
        <v>24.906126022338867</v>
      </c>
      <c r="B106" s="4">
        <v>4687.328125</v>
      </c>
      <c r="E106" s="2">
        <v>25.573246002197266</v>
      </c>
      <c r="F106" s="4">
        <v>4647.67236328125</v>
      </c>
      <c r="I106" s="2">
        <v>25.573246002197266</v>
      </c>
      <c r="J106" s="5">
        <v>-66.391761779785156</v>
      </c>
    </row>
    <row r="107">
      <c r="A107" s="2">
        <v>24.95361328125</v>
      </c>
      <c r="B107" s="4">
        <v>4693.703125</v>
      </c>
      <c r="E107" s="2">
        <v>25.627351760864258</v>
      </c>
      <c r="F107" s="4">
        <v>4643.8515625</v>
      </c>
      <c r="I107" s="2">
        <v>25.627351760864258</v>
      </c>
      <c r="J107" s="5">
        <v>-66.3209228515625</v>
      </c>
    </row>
    <row r="108">
      <c r="A108" s="2">
        <v>25.013219833374023</v>
      </c>
      <c r="B108" s="4">
        <v>4688.74169921875</v>
      </c>
      <c r="E108" s="2">
        <v>25.68145751953125</v>
      </c>
      <c r="F108" s="4">
        <v>4640.02197265625</v>
      </c>
      <c r="I108" s="2">
        <v>25.68145751953125</v>
      </c>
      <c r="J108" s="5">
        <v>-66.2515640258789</v>
      </c>
    </row>
    <row r="109">
      <c r="A109" s="2">
        <v>25.061206817626953</v>
      </c>
      <c r="B109" s="4">
        <v>4692.576171875</v>
      </c>
      <c r="E109" s="2">
        <v>25.735563278198242</v>
      </c>
      <c r="F109" s="4">
        <v>4636.18408203125</v>
      </c>
      <c r="I109" s="2">
        <v>25.735563278198242</v>
      </c>
      <c r="J109" s="5">
        <v>-66.18414306640625</v>
      </c>
    </row>
    <row r="110">
      <c r="A110" s="2">
        <v>25.124599456787109</v>
      </c>
      <c r="B110" s="4">
        <v>4682.15185546875</v>
      </c>
      <c r="E110" s="2">
        <v>25.789669036865234</v>
      </c>
      <c r="F110" s="4">
        <v>4632.34521484375</v>
      </c>
      <c r="I110" s="2">
        <v>25.789669036865234</v>
      </c>
      <c r="J110" s="5">
        <v>-66.119071960449219</v>
      </c>
    </row>
    <row r="111">
      <c r="A111" s="2">
        <v>25.172382354736328</v>
      </c>
      <c r="B111" s="4">
        <v>4675.5087890625</v>
      </c>
      <c r="E111" s="2">
        <v>25.843774795532227</v>
      </c>
      <c r="F111" s="4">
        <v>4628.51611328125</v>
      </c>
      <c r="I111" s="2">
        <v>25.843774795532227</v>
      </c>
      <c r="J111" s="5">
        <v>-66.056671142578125</v>
      </c>
    </row>
    <row r="112">
      <c r="A112" s="2">
        <v>25.2342529296875</v>
      </c>
      <c r="B112" s="4">
        <v>4666.24169921875</v>
      </c>
      <c r="E112" s="2">
        <v>25.897880554199219</v>
      </c>
      <c r="F112" s="4">
        <v>4624.70947265625</v>
      </c>
      <c r="I112" s="2">
        <v>25.897880554199219</v>
      </c>
      <c r="J112" s="5">
        <v>-65.997154235839844</v>
      </c>
    </row>
    <row r="113">
      <c r="A113" s="2">
        <v>25.280946731567383</v>
      </c>
      <c r="B113" s="4">
        <v>4662.76513671875</v>
      </c>
      <c r="E113" s="2">
        <v>25.951986312866211</v>
      </c>
      <c r="F113" s="4">
        <v>4620.93701171875</v>
      </c>
      <c r="I113" s="2">
        <v>25.951986312866211</v>
      </c>
      <c r="J113" s="5">
        <v>-65.940620422363281</v>
      </c>
    </row>
    <row r="114">
      <c r="A114" s="2">
        <v>25.342090606689453</v>
      </c>
      <c r="B114" s="4">
        <v>4667.4541015625</v>
      </c>
      <c r="E114" s="2">
        <v>26.006092071533203</v>
      </c>
      <c r="F114" s="4">
        <v>4617.20263671875</v>
      </c>
      <c r="I114" s="2">
        <v>26.006092071533203</v>
      </c>
      <c r="J114" s="5">
        <v>-65.887069702148438</v>
      </c>
    </row>
    <row r="115">
      <c r="A115" s="2">
        <v>25.390460968017578</v>
      </c>
      <c r="B115" s="4">
        <v>4658.5244140625</v>
      </c>
      <c r="E115" s="2">
        <v>26.060197830200195</v>
      </c>
      <c r="F115" s="4">
        <v>4613.5029296875</v>
      </c>
      <c r="I115" s="2">
        <v>26.060197830200195</v>
      </c>
      <c r="J115" s="5">
        <v>-65.836349487304688</v>
      </c>
    </row>
    <row r="116">
      <c r="A116" s="2">
        <v>25.452739715576172</v>
      </c>
      <c r="B116" s="4">
        <v>4654.90478515625</v>
      </c>
      <c r="E116" s="2">
        <v>26.114303588867188</v>
      </c>
      <c r="F116" s="4">
        <v>4609.83203125</v>
      </c>
      <c r="I116" s="2">
        <v>26.114303588867188</v>
      </c>
      <c r="J116" s="5">
        <v>-65.7881851196289</v>
      </c>
    </row>
    <row r="117">
      <c r="A117" s="2">
        <v>25.500423431396484</v>
      </c>
      <c r="B117" s="4">
        <v>4649.02734375</v>
      </c>
      <c r="E117" s="2">
        <v>26.16840934753418</v>
      </c>
      <c r="F117" s="4">
        <v>4606.1845703125</v>
      </c>
      <c r="I117" s="2">
        <v>26.16840934753418</v>
      </c>
      <c r="J117" s="5">
        <v>-65.742156982421875</v>
      </c>
    </row>
    <row r="118">
      <c r="A118" s="2">
        <v>25.561355590820313</v>
      </c>
      <c r="B118" s="4">
        <v>4645.494140625</v>
      </c>
      <c r="E118" s="2">
        <v>26.222515106201172</v>
      </c>
      <c r="F118" s="4">
        <v>4602.55908203125</v>
      </c>
      <c r="I118" s="2">
        <v>26.222515106201172</v>
      </c>
      <c r="J118" s="5">
        <v>-65.697746276855469</v>
      </c>
    </row>
    <row r="119">
      <c r="A119" s="2">
        <v>25.609909057617188</v>
      </c>
      <c r="B119" s="4">
        <v>4633.3994140625</v>
      </c>
      <c r="E119" s="2">
        <v>26.276620864868164</v>
      </c>
      <c r="F119" s="4">
        <v>4598.96044921875</v>
      </c>
      <c r="I119" s="2">
        <v>26.276620864868164</v>
      </c>
      <c r="J119" s="5">
        <v>-65.654342651367188</v>
      </c>
    </row>
    <row r="120">
      <c r="A120" s="2">
        <v>25.670717239379883</v>
      </c>
      <c r="B120" s="4">
        <v>4640.68408203125</v>
      </c>
      <c r="E120" s="2">
        <v>26.330726623535156</v>
      </c>
      <c r="F120" s="4">
        <v>4595.3916015625</v>
      </c>
      <c r="I120" s="2">
        <v>26.330726623535156</v>
      </c>
      <c r="J120" s="5">
        <v>-65.611297607421875</v>
      </c>
    </row>
    <row r="121">
      <c r="A121" s="2">
        <v>25.718225479125977</v>
      </c>
      <c r="B121" s="4">
        <v>4645.55908203125</v>
      </c>
      <c r="E121" s="2">
        <v>26.384832382202148</v>
      </c>
      <c r="F121" s="4">
        <v>4591.8544921875</v>
      </c>
      <c r="I121" s="2">
        <v>26.384832382202148</v>
      </c>
      <c r="J121" s="5">
        <v>-65.567955017089844</v>
      </c>
    </row>
    <row r="122">
      <c r="A122" s="2">
        <v>25.7790584564209</v>
      </c>
      <c r="B122" s="4">
        <v>4640.9658203125</v>
      </c>
      <c r="E122" s="2">
        <v>26.438938140869141</v>
      </c>
      <c r="F122" s="4">
        <v>4588.3505859375</v>
      </c>
      <c r="I122" s="2">
        <v>26.438938140869141</v>
      </c>
      <c r="J122" s="5">
        <v>-65.523651123046875</v>
      </c>
    </row>
    <row r="123">
      <c r="A123" s="2">
        <v>25.83039665222168</v>
      </c>
      <c r="B123" s="4">
        <v>4625.609375</v>
      </c>
      <c r="E123" s="2">
        <v>26.493043899536133</v>
      </c>
      <c r="F123" s="4">
        <v>4584.88037109375</v>
      </c>
      <c r="I123" s="2">
        <v>26.493043899536133</v>
      </c>
      <c r="J123" s="5">
        <v>-65.477783203125</v>
      </c>
    </row>
    <row r="124">
      <c r="A124" s="2">
        <v>25.889543533325195</v>
      </c>
      <c r="B124" s="4">
        <v>4631.8779296875</v>
      </c>
      <c r="E124" s="2">
        <v>26.547149658203125</v>
      </c>
      <c r="F124" s="4">
        <v>4581.4501953125</v>
      </c>
      <c r="I124" s="2">
        <v>26.547149658203125</v>
      </c>
      <c r="J124" s="5">
        <v>-65.429801940917969</v>
      </c>
    </row>
    <row r="125">
      <c r="A125" s="2">
        <v>25.938867568969727</v>
      </c>
      <c r="B125" s="4">
        <v>4624.5419921875</v>
      </c>
      <c r="E125" s="2">
        <v>26.601255416870117</v>
      </c>
      <c r="F125" s="4">
        <v>4578.07568359375</v>
      </c>
      <c r="I125" s="2">
        <v>26.601255416870117</v>
      </c>
      <c r="J125" s="5">
        <v>-65.3792495727539</v>
      </c>
    </row>
    <row r="126">
      <c r="A126" s="2">
        <v>25.999456405639648</v>
      </c>
      <c r="B126" s="4">
        <v>4623.0146484375</v>
      </c>
      <c r="E126" s="2">
        <v>26.655361175537109</v>
      </c>
      <c r="F126" s="4">
        <v>4574.76513671875</v>
      </c>
      <c r="I126" s="2">
        <v>26.655361175537109</v>
      </c>
      <c r="J126" s="5">
        <v>-65.32574462890625</v>
      </c>
    </row>
    <row r="127">
      <c r="A127" s="2">
        <v>26.047727584838867</v>
      </c>
      <c r="B127" s="4">
        <v>4616.916015625</v>
      </c>
      <c r="E127" s="2">
        <v>26.7094669342041</v>
      </c>
      <c r="F127" s="4">
        <v>4571.52099609375</v>
      </c>
      <c r="I127" s="2">
        <v>26.7094669342041</v>
      </c>
      <c r="J127" s="5">
        <v>-65.26898193359375</v>
      </c>
    </row>
    <row r="128">
      <c r="A128" s="2">
        <v>26.108409881591797</v>
      </c>
      <c r="B128" s="4">
        <v>4606.8056640625</v>
      </c>
      <c r="E128" s="2">
        <v>26.763572692871094</v>
      </c>
      <c r="F128" s="4">
        <v>4568.33740234375</v>
      </c>
      <c r="I128" s="2">
        <v>26.763572692871094</v>
      </c>
      <c r="J128" s="5">
        <v>-65.208755493164063</v>
      </c>
    </row>
    <row r="129">
      <c r="A129" s="2">
        <v>26.157936096191406</v>
      </c>
      <c r="B129" s="4">
        <v>4603.23681640625</v>
      </c>
      <c r="E129" s="2">
        <v>26.817678451538086</v>
      </c>
      <c r="F129" s="4">
        <v>4565.2080078125</v>
      </c>
      <c r="I129" s="2">
        <v>26.817678451538086</v>
      </c>
      <c r="J129" s="5">
        <v>-65.144981384277344</v>
      </c>
    </row>
    <row r="130">
      <c r="A130" s="2">
        <v>26.218708038330078</v>
      </c>
      <c r="B130" s="4">
        <v>4597.48095703125</v>
      </c>
      <c r="E130" s="2">
        <v>26.871784210205078</v>
      </c>
      <c r="F130" s="4">
        <v>4562.125</v>
      </c>
      <c r="I130" s="2">
        <v>26.871784210205078</v>
      </c>
      <c r="J130" s="5">
        <v>-65.077690124511719</v>
      </c>
    </row>
    <row r="131">
      <c r="A131" s="2">
        <v>26.267055511474609</v>
      </c>
      <c r="B131" s="4">
        <v>4599</v>
      </c>
      <c r="E131" s="2">
        <v>26.92588996887207</v>
      </c>
      <c r="F131" s="4">
        <v>4559.07177734375</v>
      </c>
      <c r="I131" s="2">
        <v>26.92588996887207</v>
      </c>
      <c r="J131" s="5">
        <v>-65.00701904296875</v>
      </c>
    </row>
    <row r="132">
      <c r="A132" s="2">
        <v>26.329376220703125</v>
      </c>
      <c r="B132" s="4">
        <v>4589.5654296875</v>
      </c>
      <c r="E132" s="2">
        <v>26.979997634887695</v>
      </c>
      <c r="F132" s="4">
        <v>4556.0234375</v>
      </c>
      <c r="I132" s="2">
        <v>26.979997634887695</v>
      </c>
      <c r="J132" s="5">
        <v>-64.933158874511719</v>
      </c>
    </row>
    <row r="133">
      <c r="A133" s="2">
        <v>26.377405166625977</v>
      </c>
      <c r="B133" s="4">
        <v>4599.3076171875</v>
      </c>
      <c r="E133" s="2">
        <v>27.034103393554688</v>
      </c>
      <c r="F133" s="4">
        <v>4552.95263671875</v>
      </c>
      <c r="I133" s="2">
        <v>27.034103393554688</v>
      </c>
      <c r="J133" s="5">
        <v>-64.856399536132813</v>
      </c>
    </row>
    <row r="134">
      <c r="A134" s="2">
        <v>26.439332962036133</v>
      </c>
      <c r="B134" s="4">
        <v>4587.98583984375</v>
      </c>
      <c r="E134" s="2">
        <v>27.08820915222168</v>
      </c>
      <c r="F134" s="4">
        <v>4549.83349609375</v>
      </c>
      <c r="I134" s="2">
        <v>27.08820915222168</v>
      </c>
      <c r="J134" s="5">
        <v>-64.777084350585938</v>
      </c>
    </row>
    <row r="135">
      <c r="A135" s="2">
        <v>26.486276626586914</v>
      </c>
      <c r="B135" s="4">
        <v>4577.69775390625</v>
      </c>
      <c r="E135" s="2">
        <v>27.142314910888672</v>
      </c>
      <c r="F135" s="4">
        <v>4546.65576171875</v>
      </c>
      <c r="I135" s="2">
        <v>27.142314910888672</v>
      </c>
      <c r="J135" s="5">
        <v>-64.695602416992188</v>
      </c>
    </row>
    <row r="136">
      <c r="A136" s="2">
        <v>26.545110702514648</v>
      </c>
      <c r="B136" s="4">
        <v>4582.97900390625</v>
      </c>
      <c r="E136" s="2">
        <v>27.196420669555664</v>
      </c>
      <c r="F136" s="4">
        <v>4543.42333984375</v>
      </c>
      <c r="I136" s="2">
        <v>27.196420669555664</v>
      </c>
      <c r="J136" s="5">
        <v>-64.612419128417969</v>
      </c>
    </row>
    <row r="137">
      <c r="A137" s="2">
        <v>26.597311019897461</v>
      </c>
      <c r="B137" s="4">
        <v>4565.1826171875</v>
      </c>
      <c r="E137" s="2">
        <v>27.250526428222656</v>
      </c>
      <c r="F137" s="4">
        <v>4540.14990234375</v>
      </c>
      <c r="I137" s="2">
        <v>27.250526428222656</v>
      </c>
      <c r="J137" s="5">
        <v>-64.5280532836914</v>
      </c>
    </row>
    <row r="138">
      <c r="A138" s="2">
        <v>26.662149429321289</v>
      </c>
      <c r="B138" s="4">
        <v>4574.19775390625</v>
      </c>
      <c r="E138" s="2">
        <v>27.304632186889648</v>
      </c>
      <c r="F138" s="4">
        <v>4536.8427734375</v>
      </c>
      <c r="I138" s="2">
        <v>27.304632186889648</v>
      </c>
      <c r="J138" s="5">
        <v>-64.443061828613281</v>
      </c>
    </row>
    <row r="139">
      <c r="A139" s="2">
        <v>26.713247299194336</v>
      </c>
      <c r="B139" s="4">
        <v>4567.07568359375</v>
      </c>
      <c r="E139" s="2">
        <v>27.358737945556641</v>
      </c>
      <c r="F139" s="4">
        <v>4533.50439453125</v>
      </c>
      <c r="I139" s="2">
        <v>27.358737945556641</v>
      </c>
      <c r="J139" s="5">
        <v>-64.3580551147461</v>
      </c>
    </row>
    <row r="140">
      <c r="A140" s="2">
        <v>26.773647308349609</v>
      </c>
      <c r="B140" s="4">
        <v>4568.50146484375</v>
      </c>
      <c r="E140" s="2">
        <v>27.412843704223633</v>
      </c>
      <c r="F140" s="4">
        <v>4530.12646484375</v>
      </c>
      <c r="I140" s="2">
        <v>27.412843704223633</v>
      </c>
      <c r="J140" s="5">
        <v>-64.273712158203125</v>
      </c>
    </row>
    <row r="141">
      <c r="A141" s="2">
        <v>26.820466995239258</v>
      </c>
      <c r="B141" s="4">
        <v>4564.88427734375</v>
      </c>
      <c r="E141" s="2">
        <v>27.466949462890625</v>
      </c>
      <c r="F141" s="4">
        <v>4526.70361328125</v>
      </c>
      <c r="I141" s="2">
        <v>27.466949462890625</v>
      </c>
      <c r="J141" s="5">
        <v>-64.19073486328125</v>
      </c>
    </row>
    <row r="142">
      <c r="A142" s="2">
        <v>26.882171630859375</v>
      </c>
      <c r="B142" s="4">
        <v>4566.69970703125</v>
      </c>
      <c r="E142" s="2">
        <v>27.521055221557617</v>
      </c>
      <c r="F142" s="4">
        <v>4523.234375</v>
      </c>
      <c r="I142" s="2">
        <v>27.521055221557617</v>
      </c>
      <c r="J142" s="5">
        <v>-64.109870910644531</v>
      </c>
    </row>
    <row r="143">
      <c r="A143" s="2">
        <v>26.930828094482422</v>
      </c>
      <c r="B143" s="4">
        <v>4554.19287109375</v>
      </c>
      <c r="E143" s="2">
        <v>27.575160980224609</v>
      </c>
      <c r="F143" s="4">
        <v>4519.716796875</v>
      </c>
      <c r="I143" s="2">
        <v>27.575160980224609</v>
      </c>
      <c r="J143" s="5">
        <v>-64.0318603515625</v>
      </c>
    </row>
    <row r="144">
      <c r="A144" s="2">
        <v>26.991838455200195</v>
      </c>
      <c r="B144" s="4">
        <v>4562.9345703125</v>
      </c>
      <c r="E144" s="2">
        <v>27.6292667388916</v>
      </c>
      <c r="F144" s="4">
        <v>4516.15283203125</v>
      </c>
      <c r="I144" s="2">
        <v>27.6292667388916</v>
      </c>
      <c r="J144" s="5">
        <v>-63.957427978515625</v>
      </c>
    </row>
    <row r="145">
      <c r="A145" s="2">
        <v>27.041574478149414</v>
      </c>
      <c r="B145" s="4">
        <v>4545.134765625</v>
      </c>
      <c r="E145" s="2">
        <v>27.683372497558594</v>
      </c>
      <c r="F145" s="4">
        <v>4512.53662109375</v>
      </c>
      <c r="I145" s="2">
        <v>27.683372497558594</v>
      </c>
      <c r="J145" s="5">
        <v>-63.887271881103516</v>
      </c>
    </row>
    <row r="146">
      <c r="A146" s="2">
        <v>27.102760314941406</v>
      </c>
      <c r="B146" s="4">
        <v>4554.34423828125</v>
      </c>
      <c r="E146" s="2">
        <v>27.737478256225586</v>
      </c>
      <c r="F146" s="4">
        <v>4508.86181640625</v>
      </c>
      <c r="I146" s="2">
        <v>27.737478256225586</v>
      </c>
      <c r="J146" s="5">
        <v>-63.822025299072266</v>
      </c>
    </row>
    <row r="147">
      <c r="A147" s="2">
        <v>27.150993347167969</v>
      </c>
      <c r="B147" s="4">
        <v>4548.55615234375</v>
      </c>
      <c r="E147" s="2">
        <v>27.791584014892578</v>
      </c>
      <c r="F147" s="4">
        <v>4505.1240234375</v>
      </c>
      <c r="I147" s="2">
        <v>27.791584014892578</v>
      </c>
      <c r="J147" s="5">
        <v>-63.7621955871582</v>
      </c>
    </row>
    <row r="148">
      <c r="A148" s="2">
        <v>27.210229873657227</v>
      </c>
      <c r="B148" s="4">
        <v>4547.25537109375</v>
      </c>
      <c r="E148" s="2">
        <v>27.84568977355957</v>
      </c>
      <c r="F148" s="4">
        <v>4501.328125</v>
      </c>
      <c r="I148" s="2">
        <v>27.84568977355957</v>
      </c>
      <c r="J148" s="5">
        <v>-63.7081413269043</v>
      </c>
    </row>
    <row r="149">
      <c r="A149" s="2">
        <v>27.258474349975586</v>
      </c>
      <c r="B149" s="4">
        <v>4545.37890625</v>
      </c>
      <c r="E149" s="2">
        <v>27.899795532226563</v>
      </c>
      <c r="F149" s="4">
        <v>4497.4873046875</v>
      </c>
      <c r="I149" s="2">
        <v>27.899795532226563</v>
      </c>
      <c r="J149" s="5">
        <v>-63.660064697265625</v>
      </c>
    </row>
    <row r="150">
      <c r="A150" s="2">
        <v>27.3194580078125</v>
      </c>
      <c r="B150" s="4">
        <v>4529.43798828125</v>
      </c>
      <c r="E150" s="2">
        <v>27.953901290893555</v>
      </c>
      <c r="F150" s="4">
        <v>4493.61962890625</v>
      </c>
      <c r="I150" s="2">
        <v>27.953901290893555</v>
      </c>
      <c r="J150" s="5">
        <v>-63.618022918701172</v>
      </c>
    </row>
    <row r="151">
      <c r="A151" s="2">
        <v>27.369449615478516</v>
      </c>
      <c r="B151" s="4">
        <v>4534.2197265625</v>
      </c>
      <c r="E151" s="2">
        <v>28.008007049560547</v>
      </c>
      <c r="F151" s="4">
        <v>4489.744140625</v>
      </c>
      <c r="I151" s="2">
        <v>28.008007049560547</v>
      </c>
      <c r="J151" s="5">
        <v>-63.581939697265625</v>
      </c>
    </row>
    <row r="152">
      <c r="A152" s="2">
        <v>27.429941177368164</v>
      </c>
      <c r="B152" s="4">
        <v>4528.66015625</v>
      </c>
      <c r="E152" s="2">
        <v>28.062112808227539</v>
      </c>
      <c r="F152" s="4">
        <v>4485.8828125</v>
      </c>
      <c r="I152" s="2">
        <v>28.062112808227539</v>
      </c>
      <c r="J152" s="5">
        <v>-63.551578521728516</v>
      </c>
    </row>
    <row r="153">
      <c r="A153" s="2">
        <v>27.478492736816406</v>
      </c>
      <c r="B153" s="4">
        <v>4539.97021484375</v>
      </c>
      <c r="E153" s="2">
        <v>28.116218566894531</v>
      </c>
      <c r="F153" s="4">
        <v>4482.0546875</v>
      </c>
      <c r="I153" s="2">
        <v>28.116218566894531</v>
      </c>
      <c r="J153" s="5">
        <v>-63.52655029296875</v>
      </c>
    </row>
    <row r="154">
      <c r="A154" s="2">
        <v>27.538999557495117</v>
      </c>
      <c r="B154" s="4">
        <v>4515.73095703125</v>
      </c>
      <c r="E154" s="2">
        <v>28.170324325561523</v>
      </c>
      <c r="F154" s="4">
        <v>4478.27783203125</v>
      </c>
      <c r="I154" s="2">
        <v>28.170324325561523</v>
      </c>
      <c r="J154" s="5">
        <v>-63.506309509277344</v>
      </c>
    </row>
    <row r="155">
      <c r="A155" s="2">
        <v>27.588176727294922</v>
      </c>
      <c r="B155" s="4">
        <v>4528.166015625</v>
      </c>
      <c r="E155" s="2">
        <v>28.224430084228516</v>
      </c>
      <c r="F155" s="4">
        <v>4474.5625</v>
      </c>
      <c r="I155" s="2">
        <v>28.224430084228516</v>
      </c>
      <c r="J155" s="5">
        <v>-63.490207672119141</v>
      </c>
    </row>
    <row r="156">
      <c r="A156" s="2">
        <v>27.649972915649414</v>
      </c>
      <c r="B156" s="4">
        <v>4516.68310546875</v>
      </c>
      <c r="E156" s="2">
        <v>28.278535842895508</v>
      </c>
      <c r="F156" s="4">
        <v>4470.91357421875</v>
      </c>
      <c r="I156" s="2">
        <v>28.278535842895508</v>
      </c>
      <c r="J156" s="5">
        <v>-63.477508544921875</v>
      </c>
    </row>
    <row r="157">
      <c r="A157" s="2">
        <v>27.699586868286133</v>
      </c>
      <c r="B157" s="4">
        <v>4513.16650390625</v>
      </c>
      <c r="E157" s="2">
        <v>28.3326416015625</v>
      </c>
      <c r="F157" s="4">
        <v>4467.33154296875</v>
      </c>
      <c r="I157" s="2">
        <v>28.3326416015625</v>
      </c>
      <c r="J157" s="5">
        <v>-63.467445373535156</v>
      </c>
    </row>
    <row r="158">
      <c r="A158" s="2">
        <v>27.759315490722656</v>
      </c>
      <c r="B158" s="4">
        <v>4511.36279296875</v>
      </c>
      <c r="E158" s="2">
        <v>28.386747360229492</v>
      </c>
      <c r="F158" s="4">
        <v>4463.81201171875</v>
      </c>
      <c r="I158" s="2">
        <v>28.386747360229492</v>
      </c>
      <c r="J158" s="5">
        <v>-63.4592170715332</v>
      </c>
    </row>
    <row r="159">
      <c r="A159" s="2">
        <v>27.805805206298828</v>
      </c>
      <c r="B159" s="4">
        <v>4502.7548828125</v>
      </c>
      <c r="E159" s="2">
        <v>28.440853118896484</v>
      </c>
      <c r="F159" s="4">
        <v>4460.34521484375</v>
      </c>
      <c r="I159" s="2">
        <v>28.440853118896484</v>
      </c>
      <c r="J159" s="5">
        <v>-63.452056884765625</v>
      </c>
    </row>
    <row r="160">
      <c r="A160" s="2">
        <v>27.867094039916992</v>
      </c>
      <c r="B160" s="4">
        <v>4493.70458984375</v>
      </c>
      <c r="E160" s="2">
        <v>28.494958877563477</v>
      </c>
      <c r="F160" s="4">
        <v>4456.91845703125</v>
      </c>
      <c r="I160" s="2">
        <v>28.494958877563477</v>
      </c>
      <c r="J160" s="5">
        <v>-63.445224761962891</v>
      </c>
    </row>
    <row r="161">
      <c r="A161" s="2">
        <v>27.915454864501953</v>
      </c>
      <c r="B161" s="4">
        <v>4484.599609375</v>
      </c>
      <c r="E161" s="2">
        <v>28.549064636230469</v>
      </c>
      <c r="F161" s="4">
        <v>4453.52197265625</v>
      </c>
      <c r="I161" s="2">
        <v>28.549064636230469</v>
      </c>
      <c r="J161" s="5">
        <v>-63.438060760498047</v>
      </c>
    </row>
    <row r="162">
      <c r="A162" s="2">
        <v>27.976751327514648</v>
      </c>
      <c r="B162" s="4">
        <v>4483.87548828125</v>
      </c>
      <c r="E162" s="2">
        <v>28.603170394897461</v>
      </c>
      <c r="F162" s="4">
        <v>4450.146484375</v>
      </c>
      <c r="I162" s="2">
        <v>28.603170394897461</v>
      </c>
      <c r="J162" s="5">
        <v>-63.429969787597656</v>
      </c>
    </row>
    <row r="163">
      <c r="A163" s="2">
        <v>28.026165008544922</v>
      </c>
      <c r="B163" s="4">
        <v>4485.90576171875</v>
      </c>
      <c r="E163" s="2">
        <v>28.657276153564453</v>
      </c>
      <c r="F163" s="4">
        <v>4446.78955078125</v>
      </c>
      <c r="I163" s="2">
        <v>28.657276153564453</v>
      </c>
      <c r="J163" s="5">
        <v>-63.420436859130859</v>
      </c>
    </row>
    <row r="164">
      <c r="A164" s="2">
        <v>28.088869094848633</v>
      </c>
      <c r="B164" s="4">
        <v>4500.1552734375</v>
      </c>
      <c r="E164" s="2">
        <v>28.711381912231445</v>
      </c>
      <c r="F164" s="4">
        <v>4443.45458984375</v>
      </c>
      <c r="I164" s="2">
        <v>28.711381912231445</v>
      </c>
      <c r="J164" s="5">
        <v>-63.409065246582031</v>
      </c>
    </row>
    <row r="165">
      <c r="A165" s="2">
        <v>28.136140823364258</v>
      </c>
      <c r="B165" s="4">
        <v>4483.73828125</v>
      </c>
      <c r="E165" s="2">
        <v>28.765487670898438</v>
      </c>
      <c r="F165" s="4">
        <v>4440.1435546875</v>
      </c>
      <c r="I165" s="2">
        <v>28.765487670898438</v>
      </c>
      <c r="J165" s="5">
        <v>-63.395576477050781</v>
      </c>
    </row>
    <row r="166">
      <c r="A166" s="2">
        <v>28.196468353271484</v>
      </c>
      <c r="B166" s="4">
        <v>4484.88232421875</v>
      </c>
      <c r="E166" s="2">
        <v>28.81959342956543</v>
      </c>
      <c r="F166" s="4">
        <v>4436.8544921875</v>
      </c>
      <c r="I166" s="2">
        <v>28.81959342956543</v>
      </c>
      <c r="J166" s="5">
        <v>-63.379802703857422</v>
      </c>
    </row>
    <row r="167">
      <c r="A167" s="2">
        <v>28.24443244934082</v>
      </c>
      <c r="B167" s="4">
        <v>4468.48828125</v>
      </c>
      <c r="E167" s="2">
        <v>28.873699188232422</v>
      </c>
      <c r="F167" s="4">
        <v>4433.58984375</v>
      </c>
      <c r="I167" s="2">
        <v>28.873699188232422</v>
      </c>
      <c r="J167" s="5">
        <v>-63.361671447753906</v>
      </c>
    </row>
    <row r="168">
      <c r="A168" s="2">
        <v>28.30491828918457</v>
      </c>
      <c r="B168" s="4">
        <v>4473.6533203125</v>
      </c>
      <c r="E168" s="2">
        <v>28.927804946899414</v>
      </c>
      <c r="F168" s="4">
        <v>4430.361328125</v>
      </c>
      <c r="I168" s="2">
        <v>28.927804946899414</v>
      </c>
      <c r="J168" s="5">
        <v>-63.341190338134766</v>
      </c>
    </row>
    <row r="169">
      <c r="A169" s="2">
        <v>28.352235794067383</v>
      </c>
      <c r="B169" s="4">
        <v>4459.14453125</v>
      </c>
      <c r="E169" s="2">
        <v>28.981910705566406</v>
      </c>
      <c r="F169" s="4">
        <v>4427.1748046875</v>
      </c>
      <c r="I169" s="2">
        <v>28.981910705566406</v>
      </c>
      <c r="J169" s="5">
        <v>-63.318416595458984</v>
      </c>
    </row>
    <row r="170">
      <c r="A170" s="2">
        <v>28.412975311279297</v>
      </c>
      <c r="B170" s="4">
        <v>4462.0673828125</v>
      </c>
      <c r="E170" s="2">
        <v>29.0360164642334</v>
      </c>
      <c r="F170" s="4">
        <v>4424.0205078125</v>
      </c>
      <c r="I170" s="2">
        <v>29.0360164642334</v>
      </c>
      <c r="J170" s="5">
        <v>-63.293453216552734</v>
      </c>
    </row>
    <row r="171">
      <c r="A171" s="2">
        <v>28.463680267333984</v>
      </c>
      <c r="B171" s="4">
        <v>4460.6162109375</v>
      </c>
      <c r="E171" s="2">
        <v>29.090122222900391</v>
      </c>
      <c r="F171" s="4">
        <v>4420.8740234375</v>
      </c>
      <c r="I171" s="2">
        <v>29.090122222900391</v>
      </c>
      <c r="J171" s="5">
        <v>-63.266456604003906</v>
      </c>
    </row>
    <row r="172">
      <c r="A172" s="2">
        <v>28.527130126953125</v>
      </c>
      <c r="B172" s="4">
        <v>4439.91748046875</v>
      </c>
      <c r="E172" s="2">
        <v>29.144227981567383</v>
      </c>
      <c r="F172" s="4">
        <v>4417.70947265625</v>
      </c>
      <c r="I172" s="2">
        <v>29.144227981567383</v>
      </c>
      <c r="J172" s="5">
        <v>-63.237628936767578</v>
      </c>
    </row>
    <row r="173">
      <c r="A173" s="2">
        <v>28.574705123901367</v>
      </c>
      <c r="B173" s="4">
        <v>4451.60400390625</v>
      </c>
      <c r="E173" s="2">
        <v>29.198333740234375</v>
      </c>
      <c r="F173" s="4">
        <v>4414.5087890625</v>
      </c>
      <c r="I173" s="2">
        <v>29.198333740234375</v>
      </c>
      <c r="J173" s="5">
        <v>-63.207248687744141</v>
      </c>
    </row>
    <row r="174">
      <c r="A174" s="2">
        <v>28.633907318115234</v>
      </c>
      <c r="B174" s="4">
        <v>4433.171875</v>
      </c>
      <c r="E174" s="2">
        <v>29.252439498901367</v>
      </c>
      <c r="F174" s="4">
        <v>4411.26611328125</v>
      </c>
      <c r="I174" s="2">
        <v>29.252439498901367</v>
      </c>
      <c r="J174" s="5">
        <v>-63.1756477355957</v>
      </c>
    </row>
    <row r="175">
      <c r="A175" s="2">
        <v>28.682502746582031</v>
      </c>
      <c r="B175" s="4">
        <v>4444.76318359375</v>
      </c>
      <c r="E175" s="2">
        <v>29.306545257568359</v>
      </c>
      <c r="F175" s="4">
        <v>4407.9775390625</v>
      </c>
      <c r="I175" s="2">
        <v>29.306545257568359</v>
      </c>
      <c r="J175" s="5">
        <v>-63.143215179443359</v>
      </c>
    </row>
    <row r="176">
      <c r="A176" s="2">
        <v>28.743635177612305</v>
      </c>
      <c r="B176" s="4">
        <v>4448.37841796875</v>
      </c>
      <c r="E176" s="2">
        <v>29.360651016235352</v>
      </c>
      <c r="F176" s="4">
        <v>4404.6337890625</v>
      </c>
      <c r="I176" s="2">
        <v>29.360651016235352</v>
      </c>
      <c r="J176" s="5">
        <v>-63.110424041748047</v>
      </c>
    </row>
    <row r="177">
      <c r="A177" s="2">
        <v>28.793830871582031</v>
      </c>
      <c r="B177" s="4">
        <v>4434.74951171875</v>
      </c>
      <c r="E177" s="2">
        <v>29.414756774902344</v>
      </c>
      <c r="F177" s="4">
        <v>4401.232421875</v>
      </c>
      <c r="I177" s="2">
        <v>29.414756774902344</v>
      </c>
      <c r="J177" s="5">
        <v>-63.077785491943359</v>
      </c>
    </row>
    <row r="178">
      <c r="A178" s="2">
        <v>28.854902267456055</v>
      </c>
      <c r="B178" s="4">
        <v>4442.05908203125</v>
      </c>
      <c r="E178" s="2">
        <v>29.468862533569336</v>
      </c>
      <c r="F178" s="4">
        <v>4397.78173828125</v>
      </c>
      <c r="I178" s="2">
        <v>29.468862533569336</v>
      </c>
      <c r="J178" s="5">
        <v>-63.045818328857422</v>
      </c>
    </row>
    <row r="179">
      <c r="A179" s="2">
        <v>28.902198791503906</v>
      </c>
      <c r="B179" s="4">
        <v>4424.0732421875</v>
      </c>
      <c r="E179" s="2">
        <v>29.522968292236328</v>
      </c>
      <c r="F179" s="4">
        <v>4394.3017578125</v>
      </c>
      <c r="I179" s="2">
        <v>29.522968292236328</v>
      </c>
      <c r="J179" s="5">
        <v>-63.015048980712891</v>
      </c>
    </row>
    <row r="180">
      <c r="A180" s="2">
        <v>28.962257385253906</v>
      </c>
      <c r="B180" s="4">
        <v>4431.892578125</v>
      </c>
      <c r="E180" s="2">
        <v>29.57707405090332</v>
      </c>
      <c r="F180" s="4">
        <v>4390.81884765625</v>
      </c>
      <c r="I180" s="2">
        <v>29.57707405090332</v>
      </c>
      <c r="J180" s="5">
        <v>-62.9859733581543</v>
      </c>
    </row>
    <row r="181">
      <c r="A181" s="2">
        <v>29.010309219360352</v>
      </c>
      <c r="B181" s="4">
        <v>4429.34912109375</v>
      </c>
      <c r="E181" s="2">
        <v>29.631179809570313</v>
      </c>
      <c r="F181" s="4">
        <v>4387.349609375</v>
      </c>
      <c r="I181" s="2">
        <v>29.631179809570313</v>
      </c>
      <c r="J181" s="5">
        <v>-62.959068298339844</v>
      </c>
    </row>
    <row r="182">
      <c r="A182" s="2">
        <v>29.072420120239258</v>
      </c>
      <c r="B182" s="4">
        <v>4430.66748046875</v>
      </c>
      <c r="E182" s="2">
        <v>29.685285568237305</v>
      </c>
      <c r="F182" s="4">
        <v>4383.8994140625</v>
      </c>
      <c r="I182" s="2">
        <v>29.685285568237305</v>
      </c>
      <c r="J182" s="5">
        <v>-62.934745788574219</v>
      </c>
    </row>
    <row r="183">
      <c r="A183" s="2">
        <v>29.121540069580078</v>
      </c>
      <c r="B183" s="4">
        <v>4415.8486328125</v>
      </c>
      <c r="E183" s="2">
        <v>29.73939323425293</v>
      </c>
      <c r="F183" s="4">
        <v>4380.46044921875</v>
      </c>
      <c r="I183" s="2">
        <v>29.73939323425293</v>
      </c>
      <c r="J183" s="5">
        <v>-62.913360595703125</v>
      </c>
    </row>
    <row r="184">
      <c r="A184" s="2">
        <v>29.182708740234375</v>
      </c>
      <c r="B184" s="4">
        <v>4413.06689453125</v>
      </c>
      <c r="E184" s="2">
        <v>29.793498992919922</v>
      </c>
      <c r="F184" s="4">
        <v>4377.01953125</v>
      </c>
      <c r="I184" s="2">
        <v>29.793498992919922</v>
      </c>
      <c r="J184" s="5">
        <v>-62.895206451416016</v>
      </c>
    </row>
    <row r="185">
      <c r="A185" s="2">
        <v>29.230775833129883</v>
      </c>
      <c r="B185" s="4">
        <v>4409.255859375</v>
      </c>
      <c r="E185" s="2">
        <v>29.847604751586914</v>
      </c>
      <c r="F185" s="4">
        <v>4373.5703125</v>
      </c>
      <c r="I185" s="2">
        <v>29.847604751586914</v>
      </c>
      <c r="J185" s="5">
        <v>-62.880466461181641</v>
      </c>
    </row>
    <row r="186">
      <c r="A186" s="2">
        <v>29.290441513061523</v>
      </c>
      <c r="B186" s="4">
        <v>4405.74560546875</v>
      </c>
      <c r="E186" s="2">
        <v>29.901710510253906</v>
      </c>
      <c r="F186" s="4">
        <v>4370.11376953125</v>
      </c>
      <c r="I186" s="2">
        <v>29.901710510253906</v>
      </c>
      <c r="J186" s="5">
        <v>-62.869232177734375</v>
      </c>
    </row>
    <row r="187">
      <c r="A187" s="2">
        <v>29.338363647460938</v>
      </c>
      <c r="B187" s="4">
        <v>4412.10986328125</v>
      </c>
      <c r="E187" s="2">
        <v>29.9558162689209</v>
      </c>
      <c r="F187" s="4">
        <v>4366.64892578125</v>
      </c>
      <c r="I187" s="2">
        <v>29.9558162689209</v>
      </c>
      <c r="J187" s="5">
        <v>-62.861480712890625</v>
      </c>
    </row>
    <row r="188">
      <c r="A188" s="2">
        <v>29.399667739868164</v>
      </c>
      <c r="B188" s="4">
        <v>4399.63623046875</v>
      </c>
      <c r="E188" s="2">
        <v>30.009922027587891</v>
      </c>
      <c r="F188" s="4">
        <v>4363.17431640625</v>
      </c>
      <c r="I188" s="2">
        <v>30.009922027587891</v>
      </c>
      <c r="J188" s="5">
        <v>-62.857070922851563</v>
      </c>
    </row>
    <row r="189">
      <c r="A189" s="2">
        <v>29.448905944824219</v>
      </c>
      <c r="B189" s="4">
        <v>4401.16064453125</v>
      </c>
      <c r="E189" s="2">
        <v>30.064027786254883</v>
      </c>
      <c r="F189" s="4">
        <v>4359.68896484375</v>
      </c>
      <c r="I189" s="2">
        <v>30.064027786254883</v>
      </c>
      <c r="J189" s="5">
        <v>-62.855739593505859</v>
      </c>
    </row>
    <row r="190">
      <c r="A190" s="2">
        <v>29.510829925537109</v>
      </c>
      <c r="B190" s="4">
        <v>4401.7578125</v>
      </c>
      <c r="E190" s="2">
        <v>30.118133544921875</v>
      </c>
      <c r="F190" s="4">
        <v>4356.20263671875</v>
      </c>
      <c r="I190" s="2">
        <v>30.118133544921875</v>
      </c>
      <c r="J190" s="5">
        <v>-62.857097625732422</v>
      </c>
    </row>
    <row r="191">
      <c r="A191" s="2">
        <v>29.56120491027832</v>
      </c>
      <c r="B191" s="4">
        <v>4404.95361328125</v>
      </c>
      <c r="E191" s="2">
        <v>30.172239303588867</v>
      </c>
      <c r="F191" s="4">
        <v>4352.73046875</v>
      </c>
      <c r="I191" s="2">
        <v>30.172239303588867</v>
      </c>
      <c r="J191" s="5">
        <v>-62.860660552978516</v>
      </c>
    </row>
    <row r="192">
      <c r="A192" s="2">
        <v>29.620698928833008</v>
      </c>
      <c r="B192" s="4">
        <v>4388.5771484375</v>
      </c>
      <c r="E192" s="2">
        <v>30.226345062255859</v>
      </c>
      <c r="F192" s="4">
        <v>4349.287109375</v>
      </c>
      <c r="I192" s="2">
        <v>30.226345062255859</v>
      </c>
      <c r="J192" s="5">
        <v>-62.865829467773438</v>
      </c>
    </row>
    <row r="193">
      <c r="A193" s="2">
        <v>29.668190002441406</v>
      </c>
      <c r="B193" s="4">
        <v>4384.71240234375</v>
      </c>
      <c r="E193" s="2">
        <v>30.280450820922852</v>
      </c>
      <c r="F193" s="4">
        <v>4345.89306640625</v>
      </c>
      <c r="I193" s="2">
        <v>30.280450820922852</v>
      </c>
      <c r="J193" s="5">
        <v>-62.8719367980957</v>
      </c>
    </row>
    <row r="194">
      <c r="A194" s="2">
        <v>29.728578567504883</v>
      </c>
      <c r="B194" s="4">
        <v>4369.3837890625</v>
      </c>
      <c r="E194" s="2">
        <v>30.334556579589844</v>
      </c>
      <c r="F194" s="4">
        <v>4342.56640625</v>
      </c>
      <c r="I194" s="2">
        <v>30.334556579589844</v>
      </c>
      <c r="J194" s="5">
        <v>-62.878269195556641</v>
      </c>
    </row>
    <row r="195">
      <c r="A195" s="2">
        <v>29.776556015014648</v>
      </c>
      <c r="B195" s="4">
        <v>4387.8564453125</v>
      </c>
      <c r="E195" s="2">
        <v>30.388662338256836</v>
      </c>
      <c r="F195" s="4">
        <v>4339.3173828125</v>
      </c>
      <c r="I195" s="2">
        <v>30.388662338256836</v>
      </c>
      <c r="J195" s="5">
        <v>-62.884120941162109</v>
      </c>
    </row>
    <row r="196">
      <c r="A196" s="2">
        <v>29.837560653686523</v>
      </c>
      <c r="B196" s="4">
        <v>4373.4384765625</v>
      </c>
      <c r="E196" s="2">
        <v>30.442768096923828</v>
      </c>
      <c r="F196" s="4">
        <v>4336.142578125</v>
      </c>
      <c r="I196" s="2">
        <v>30.442768096923828</v>
      </c>
      <c r="J196" s="5">
        <v>-62.888813018798828</v>
      </c>
    </row>
    <row r="197">
      <c r="A197" s="2">
        <v>29.886133193969727</v>
      </c>
      <c r="B197" s="4">
        <v>4366.06591796875</v>
      </c>
      <c r="E197" s="2">
        <v>30.49687385559082</v>
      </c>
      <c r="F197" s="4">
        <v>4333.0185546875</v>
      </c>
      <c r="I197" s="2">
        <v>30.49687385559082</v>
      </c>
      <c r="J197" s="5">
        <v>-62.891738891601563</v>
      </c>
    </row>
    <row r="198">
      <c r="A198" s="2">
        <v>29.947597503662109</v>
      </c>
      <c r="B198" s="4">
        <v>4360.47119140625</v>
      </c>
      <c r="E198" s="2">
        <v>30.550979614257813</v>
      </c>
      <c r="F198" s="4">
        <v>4329.91259765625</v>
      </c>
      <c r="I198" s="2">
        <v>30.550979614257813</v>
      </c>
      <c r="J198" s="5">
        <v>-62.892349243164063</v>
      </c>
    </row>
    <row r="199">
      <c r="A199" s="2">
        <v>29.995386123657227</v>
      </c>
      <c r="B199" s="4">
        <v>4358.34033203125</v>
      </c>
      <c r="E199" s="2">
        <v>30.605085372924805</v>
      </c>
      <c r="F199" s="4">
        <v>4326.7939453125</v>
      </c>
      <c r="I199" s="2">
        <v>30.605085372924805</v>
      </c>
      <c r="J199" s="5">
        <v>-62.890171051025391</v>
      </c>
    </row>
    <row r="200">
      <c r="A200" s="2">
        <v>30.056301116943359</v>
      </c>
      <c r="B200" s="4">
        <v>4360.4814453125</v>
      </c>
      <c r="E200" s="2">
        <v>30.659191131591797</v>
      </c>
      <c r="F200" s="4">
        <v>4323.64990234375</v>
      </c>
      <c r="I200" s="2">
        <v>30.659191131591797</v>
      </c>
      <c r="J200" s="5">
        <v>-62.884830474853516</v>
      </c>
    </row>
    <row r="201">
      <c r="A201" s="2">
        <v>30.10528564453125</v>
      </c>
      <c r="B201" s="4">
        <v>4361.41650390625</v>
      </c>
      <c r="E201" s="2">
        <v>30.713296890258789</v>
      </c>
      <c r="F201" s="4">
        <v>4320.47265625</v>
      </c>
      <c r="I201" s="2">
        <v>30.713296890258789</v>
      </c>
      <c r="J201" s="5">
        <v>-62.876060485839844</v>
      </c>
    </row>
    <row r="202">
      <c r="A202" s="2">
        <v>30.166763305664063</v>
      </c>
      <c r="B202" s="4">
        <v>4357.4794921875</v>
      </c>
      <c r="E202" s="2">
        <v>30.767402648925781</v>
      </c>
      <c r="F202" s="4">
        <v>4317.25537109375</v>
      </c>
      <c r="I202" s="2">
        <v>30.767402648925781</v>
      </c>
      <c r="J202" s="5">
        <v>-62.863716125488281</v>
      </c>
    </row>
    <row r="203">
      <c r="A203" s="2">
        <v>30.215389251708984</v>
      </c>
      <c r="B203" s="4">
        <v>4332.365234375</v>
      </c>
      <c r="E203" s="2">
        <v>30.821508407592773</v>
      </c>
      <c r="F203" s="4">
        <v>4313.98681640625</v>
      </c>
      <c r="I203" s="2">
        <v>30.821508407592773</v>
      </c>
      <c r="J203" s="5">
        <v>-62.847751617431641</v>
      </c>
    </row>
    <row r="204">
      <c r="A204" s="2">
        <v>30.275007247924805</v>
      </c>
      <c r="B204" s="4">
        <v>4346.21923828125</v>
      </c>
      <c r="E204" s="2">
        <v>30.875614166259766</v>
      </c>
      <c r="F204" s="4">
        <v>4310.66162109375</v>
      </c>
      <c r="I204" s="2">
        <v>30.875614166259766</v>
      </c>
      <c r="J204" s="5">
        <v>-62.828193664550781</v>
      </c>
    </row>
    <row r="205">
      <c r="A205" s="2">
        <v>30.323127746582031</v>
      </c>
      <c r="B205" s="4">
        <v>4346.77001953125</v>
      </c>
      <c r="E205" s="2">
        <v>30.929719924926758</v>
      </c>
      <c r="F205" s="4">
        <v>4307.28125</v>
      </c>
      <c r="I205" s="2">
        <v>30.929719924926758</v>
      </c>
      <c r="J205" s="5">
        <v>-62.805122375488281</v>
      </c>
    </row>
    <row r="206">
      <c r="A206" s="2">
        <v>30.384269714355469</v>
      </c>
      <c r="B206" s="4">
        <v>4344.658203125</v>
      </c>
      <c r="E206" s="2">
        <v>30.98382568359375</v>
      </c>
      <c r="F206" s="4">
        <v>4303.8505859375</v>
      </c>
      <c r="I206" s="2">
        <v>30.98382568359375</v>
      </c>
      <c r="J206" s="5">
        <v>-62.778671264648438</v>
      </c>
    </row>
    <row r="207">
      <c r="A207" s="2">
        <v>30.432760238647461</v>
      </c>
      <c r="B207" s="4">
        <v>4346.509765625</v>
      </c>
      <c r="E207" s="2">
        <v>31.037931442260742</v>
      </c>
      <c r="F207" s="4">
        <v>4300.37158203125</v>
      </c>
      <c r="I207" s="2">
        <v>31.037931442260742</v>
      </c>
      <c r="J207" s="5">
        <v>-62.749019622802734</v>
      </c>
    </row>
    <row r="208">
      <c r="A208" s="2">
        <v>30.49481201171875</v>
      </c>
      <c r="B208" s="4">
        <v>4330.677734375</v>
      </c>
      <c r="E208" s="2">
        <v>31.092037200927734</v>
      </c>
      <c r="F208" s="4">
        <v>4296.84814453125</v>
      </c>
      <c r="I208" s="2">
        <v>31.092037200927734</v>
      </c>
      <c r="J208" s="5">
        <v>-62.716400146484375</v>
      </c>
    </row>
    <row r="209">
      <c r="A209" s="2">
        <v>30.54295539855957</v>
      </c>
      <c r="B209" s="4">
        <v>4331.50048828125</v>
      </c>
      <c r="E209" s="2">
        <v>31.146142959594727</v>
      </c>
      <c r="F209" s="4">
        <v>4293.28759765625</v>
      </c>
      <c r="I209" s="2">
        <v>31.146142959594727</v>
      </c>
      <c r="J209" s="5">
        <v>-62.681110382080078</v>
      </c>
    </row>
    <row r="210">
      <c r="A210" s="2">
        <v>30.603984832763672</v>
      </c>
      <c r="B210" s="4">
        <v>4323.61865234375</v>
      </c>
      <c r="E210" s="2">
        <v>31.200248718261719</v>
      </c>
      <c r="F210" s="4">
        <v>4289.7021484375</v>
      </c>
      <c r="I210" s="2">
        <v>31.200248718261719</v>
      </c>
      <c r="J210" s="5">
        <v>-62.643501281738281</v>
      </c>
    </row>
    <row r="211">
      <c r="A211" s="2">
        <v>30.653776168823242</v>
      </c>
      <c r="B211" s="4">
        <v>4312.06396484375</v>
      </c>
      <c r="E211" s="2">
        <v>31.254354476928711</v>
      </c>
      <c r="F211" s="4">
        <v>4286.10498046875</v>
      </c>
      <c r="I211" s="2">
        <v>31.254354476928711</v>
      </c>
      <c r="J211" s="5">
        <v>-62.603961944580078</v>
      </c>
    </row>
    <row r="212">
      <c r="A212" s="2">
        <v>30.713958740234375</v>
      </c>
      <c r="B212" s="4">
        <v>4319.9169921875</v>
      </c>
      <c r="E212" s="2">
        <v>31.308460235595703</v>
      </c>
      <c r="F212" s="4">
        <v>4282.49609375</v>
      </c>
      <c r="I212" s="2">
        <v>31.308460235595703</v>
      </c>
      <c r="J212" s="5">
        <v>-62.562911987304688</v>
      </c>
    </row>
    <row r="213">
      <c r="A213" s="2">
        <v>30.761676788330078</v>
      </c>
      <c r="B213" s="4">
        <v>4325.85595703125</v>
      </c>
      <c r="E213" s="2">
        <v>31.362565994262695</v>
      </c>
      <c r="F213" s="4">
        <v>4278.86962890625</v>
      </c>
      <c r="I213" s="2">
        <v>31.362565994262695</v>
      </c>
      <c r="J213" s="5">
        <v>-62.520744323730469</v>
      </c>
    </row>
    <row r="214">
      <c r="A214" s="2">
        <v>30.823539733886719</v>
      </c>
      <c r="B214" s="4">
        <v>4304.9365234375</v>
      </c>
      <c r="E214" s="2">
        <v>31.416671752929688</v>
      </c>
      <c r="F214" s="4">
        <v>4275.22119140625</v>
      </c>
      <c r="I214" s="2">
        <v>31.416671752929688</v>
      </c>
      <c r="J214" s="5">
        <v>-62.477806091308594</v>
      </c>
    </row>
    <row r="215">
      <c r="A215" s="2">
        <v>30.87150764465332</v>
      </c>
      <c r="B215" s="4">
        <v>4318.09912109375</v>
      </c>
      <c r="E215" s="2">
        <v>31.47077751159668</v>
      </c>
      <c r="F215" s="4">
        <v>4271.5478515625</v>
      </c>
      <c r="I215" s="2">
        <v>31.47077751159668</v>
      </c>
      <c r="J215" s="5">
        <v>-62.434410095214844</v>
      </c>
    </row>
    <row r="216">
      <c r="A216" s="2">
        <v>30.932464599609375</v>
      </c>
      <c r="B216" s="4">
        <v>4299.3701171875</v>
      </c>
      <c r="E216" s="2">
        <v>31.524883270263672</v>
      </c>
      <c r="F216" s="4">
        <v>4267.853515625</v>
      </c>
      <c r="I216" s="2">
        <v>31.524883270263672</v>
      </c>
      <c r="J216" s="5">
        <v>-62.390819549560547</v>
      </c>
    </row>
    <row r="217">
      <c r="A217" s="2">
        <v>30.98033332824707</v>
      </c>
      <c r="B217" s="4">
        <v>4312.16748046875</v>
      </c>
      <c r="E217" s="2">
        <v>31.578989028930664</v>
      </c>
      <c r="F217" s="4">
        <v>4264.14599609375</v>
      </c>
      <c r="I217" s="2">
        <v>31.578989028930664</v>
      </c>
      <c r="J217" s="5">
        <v>-62.347270965576172</v>
      </c>
    </row>
    <row r="218">
      <c r="A218" s="2">
        <v>31.042055130004883</v>
      </c>
      <c r="B218" s="4">
        <v>4299.1181640625</v>
      </c>
      <c r="E218" s="2">
        <v>31.633094787597656</v>
      </c>
      <c r="F218" s="4">
        <v>4260.4384765625</v>
      </c>
      <c r="I218" s="2">
        <v>31.633094787597656</v>
      </c>
      <c r="J218" s="5">
        <v>-62.303955078125</v>
      </c>
    </row>
    <row r="219">
      <c r="A219" s="2">
        <v>31.090511322021484</v>
      </c>
      <c r="B219" s="4">
        <v>4295.783203125</v>
      </c>
      <c r="E219" s="2">
        <v>31.687200546264648</v>
      </c>
      <c r="F219" s="4">
        <v>4256.7412109375</v>
      </c>
      <c r="I219" s="2">
        <v>31.687200546264648</v>
      </c>
      <c r="J219" s="5">
        <v>-62.26104736328125</v>
      </c>
    </row>
    <row r="220">
      <c r="A220" s="2">
        <v>31.154853820800781</v>
      </c>
      <c r="B220" s="4">
        <v>4307.98876953125</v>
      </c>
      <c r="E220" s="2">
        <v>31.741306304931641</v>
      </c>
      <c r="F220" s="4">
        <v>4253.06005859375</v>
      </c>
      <c r="I220" s="2">
        <v>31.741306304931641</v>
      </c>
      <c r="J220" s="5">
        <v>-62.218719482421875</v>
      </c>
    </row>
    <row r="221">
      <c r="A221" s="2">
        <v>31.203996658325195</v>
      </c>
      <c r="B221" s="4">
        <v>4296.63525390625</v>
      </c>
      <c r="E221" s="2">
        <v>31.795412063598633</v>
      </c>
      <c r="F221" s="4">
        <v>4249.4013671875</v>
      </c>
      <c r="I221" s="2">
        <v>31.795412063598633</v>
      </c>
      <c r="J221" s="5">
        <v>-62.177139282226563</v>
      </c>
    </row>
    <row r="222">
      <c r="A222" s="2">
        <v>31.265207290649414</v>
      </c>
      <c r="B222" s="4">
        <v>4291.9736328125</v>
      </c>
      <c r="E222" s="2">
        <v>31.849517822265625</v>
      </c>
      <c r="F222" s="4">
        <v>4245.7763671875</v>
      </c>
      <c r="I222" s="2">
        <v>31.849517822265625</v>
      </c>
      <c r="J222" s="5">
        <v>-62.136428833007813</v>
      </c>
    </row>
    <row r="223">
      <c r="A223" s="2">
        <v>31.312143325805664</v>
      </c>
      <c r="B223" s="4">
        <v>4284.20703125</v>
      </c>
      <c r="E223" s="2">
        <v>31.903623580932617</v>
      </c>
      <c r="F223" s="4">
        <v>4242.1923828125</v>
      </c>
      <c r="I223" s="2">
        <v>31.903623580932617</v>
      </c>
      <c r="J223" s="5">
        <v>-62.096675872802734</v>
      </c>
    </row>
    <row r="224">
      <c r="A224" s="2">
        <v>31.37702751159668</v>
      </c>
      <c r="B224" s="4">
        <v>4269.79443359375</v>
      </c>
      <c r="E224" s="2">
        <v>31.957729339599609</v>
      </c>
      <c r="F224" s="4">
        <v>4238.66552734375</v>
      </c>
      <c r="I224" s="2">
        <v>31.957729339599609</v>
      </c>
      <c r="J224" s="5">
        <v>-62.057865142822266</v>
      </c>
    </row>
    <row r="225">
      <c r="A225" s="2">
        <v>31.42547607421875</v>
      </c>
      <c r="B225" s="4">
        <v>4272.51318359375</v>
      </c>
      <c r="E225" s="2">
        <v>32.011837005615234</v>
      </c>
      <c r="F225" s="4">
        <v>4235.20703125</v>
      </c>
      <c r="I225" s="2">
        <v>32.011837005615234</v>
      </c>
      <c r="J225" s="5">
        <v>-62.019927978515625</v>
      </c>
    </row>
    <row r="226">
      <c r="A226" s="2">
        <v>31.486906051635742</v>
      </c>
      <c r="B226" s="4">
        <v>4268.14453125</v>
      </c>
      <c r="E226" s="2">
        <v>32.065940856933594</v>
      </c>
      <c r="F226" s="4">
        <v>4231.82177734375</v>
      </c>
      <c r="I226" s="2">
        <v>32.065940856933594</v>
      </c>
      <c r="J226" s="5">
        <v>-61.982719421386719</v>
      </c>
    </row>
    <row r="227">
      <c r="A227" s="2">
        <v>31.534769058227539</v>
      </c>
      <c r="B227" s="4">
        <v>4277.39013671875</v>
      </c>
      <c r="E227" s="2">
        <v>32.120048522949219</v>
      </c>
      <c r="F227" s="4">
        <v>4228.50341796875</v>
      </c>
      <c r="I227" s="2">
        <v>32.120048522949219</v>
      </c>
      <c r="J227" s="5">
        <v>-61.946041107177734</v>
      </c>
    </row>
    <row r="228">
      <c r="A228" s="2">
        <v>31.595420837402344</v>
      </c>
      <c r="B228" s="4">
        <v>4257.51611328125</v>
      </c>
      <c r="E228" s="2">
        <v>32.174152374267578</v>
      </c>
      <c r="F228" s="4">
        <v>4225.23974609375</v>
      </c>
      <c r="I228" s="2">
        <v>32.174152374267578</v>
      </c>
      <c r="J228" s="5">
        <v>-61.909622192382813</v>
      </c>
    </row>
    <row r="229">
      <c r="A229" s="2">
        <v>31.646141052246094</v>
      </c>
      <c r="B229" s="4">
        <v>4261.23095703125</v>
      </c>
      <c r="E229" s="2">
        <v>32.2282600402832</v>
      </c>
      <c r="F229" s="4">
        <v>4222.01904296875</v>
      </c>
      <c r="I229" s="2">
        <v>32.2282600402832</v>
      </c>
      <c r="J229" s="5">
        <v>-61.873104095458984</v>
      </c>
    </row>
    <row r="230">
      <c r="A230" s="2">
        <v>31.707010269165039</v>
      </c>
      <c r="B230" s="4">
        <v>4249.8544921875</v>
      </c>
      <c r="E230" s="2">
        <v>32.282363891601563</v>
      </c>
      <c r="F230" s="4">
        <v>4218.83154296875</v>
      </c>
      <c r="I230" s="2">
        <v>32.282363891601563</v>
      </c>
      <c r="J230" s="5">
        <v>-61.8360710144043</v>
      </c>
    </row>
    <row r="231">
      <c r="A231" s="2">
        <v>31.754838943481445</v>
      </c>
      <c r="B231" s="4">
        <v>4249.68017578125</v>
      </c>
      <c r="E231" s="2">
        <v>32.336471557617188</v>
      </c>
      <c r="F231" s="4">
        <v>4215.6708984375</v>
      </c>
      <c r="I231" s="2">
        <v>32.336471557617188</v>
      </c>
      <c r="J231" s="5">
        <v>-61.798065185546875</v>
      </c>
    </row>
    <row r="232">
      <c r="A232" s="2">
        <v>31.815771102905273</v>
      </c>
      <c r="B232" s="4">
        <v>4241.94189453125</v>
      </c>
      <c r="E232" s="2">
        <v>32.390575408935547</v>
      </c>
      <c r="F232" s="4">
        <v>4212.53857421875</v>
      </c>
      <c r="I232" s="2">
        <v>32.390575408935547</v>
      </c>
      <c r="J232" s="5">
        <v>-61.758621215820313</v>
      </c>
    </row>
    <row r="233">
      <c r="A233" s="2">
        <v>31.864147186279297</v>
      </c>
      <c r="B233" s="4">
        <v>4245.35498046875</v>
      </c>
      <c r="E233" s="2">
        <v>32.444683074951172</v>
      </c>
      <c r="F233" s="4">
        <v>4209.43701171875</v>
      </c>
      <c r="I233" s="2">
        <v>32.444683074951172</v>
      </c>
      <c r="J233" s="5">
        <v>-61.717311859130859</v>
      </c>
    </row>
    <row r="234">
      <c r="A234" s="2">
        <v>31.925966262817383</v>
      </c>
      <c r="B234" s="4">
        <v>4228.02978515625</v>
      </c>
      <c r="E234" s="2">
        <v>32.498786926269531</v>
      </c>
      <c r="F234" s="4">
        <v>4206.36376953125</v>
      </c>
      <c r="I234" s="2">
        <v>32.498786926269531</v>
      </c>
      <c r="J234" s="5">
        <v>-61.673759460449219</v>
      </c>
    </row>
    <row r="235">
      <c r="A235" s="2">
        <v>31.975128173828125</v>
      </c>
      <c r="B235" s="4">
        <v>4246.99072265625</v>
      </c>
      <c r="E235" s="2">
        <v>32.552894592285156</v>
      </c>
      <c r="F235" s="4">
        <v>4203.31103515625</v>
      </c>
      <c r="I235" s="2">
        <v>32.552894592285156</v>
      </c>
      <c r="J235" s="5">
        <v>-61.627647399902344</v>
      </c>
    </row>
    <row r="236">
      <c r="A236" s="2">
        <v>32.0350227355957</v>
      </c>
      <c r="B236" s="4">
        <v>4227.84423828125</v>
      </c>
      <c r="E236" s="2">
        <v>32.606998443603516</v>
      </c>
      <c r="F236" s="4">
        <v>4200.26904296875</v>
      </c>
      <c r="I236" s="2">
        <v>32.606998443603516</v>
      </c>
      <c r="J236" s="5">
        <v>-61.578777313232422</v>
      </c>
    </row>
    <row r="237">
      <c r="A237" s="2">
        <v>32.086196899414063</v>
      </c>
      <c r="B237" s="4">
        <v>4229.32861328125</v>
      </c>
      <c r="E237" s="2">
        <v>32.661106109619141</v>
      </c>
      <c r="F237" s="4">
        <v>4197.224609375</v>
      </c>
      <c r="I237" s="2">
        <v>32.661106109619141</v>
      </c>
      <c r="J237" s="5">
        <v>-61.527046203613281</v>
      </c>
    </row>
    <row r="238">
      <c r="A238" s="2">
        <v>32.148853302001953</v>
      </c>
      <c r="B238" s="4">
        <v>4220.53955078125</v>
      </c>
      <c r="E238" s="2">
        <v>32.7152099609375</v>
      </c>
      <c r="F238" s="4">
        <v>4194.166015625</v>
      </c>
      <c r="I238" s="2">
        <v>32.7152099609375</v>
      </c>
      <c r="J238" s="5">
        <v>-61.4725227355957</v>
      </c>
    </row>
    <row r="239">
      <c r="A239" s="2">
        <v>32.197635650634766</v>
      </c>
      <c r="B239" s="4">
        <v>4223.09814453125</v>
      </c>
      <c r="E239" s="2">
        <v>32.769317626953125</v>
      </c>
      <c r="F239" s="4">
        <v>4191.0849609375</v>
      </c>
      <c r="I239" s="2">
        <v>32.769317626953125</v>
      </c>
      <c r="J239" s="5">
        <v>-61.415386199951172</v>
      </c>
    </row>
    <row r="240">
      <c r="A240" s="2">
        <v>32.257236480712891</v>
      </c>
      <c r="B240" s="4">
        <v>4223.28857421875</v>
      </c>
      <c r="E240" s="2">
        <v>32.823421478271484</v>
      </c>
      <c r="F240" s="4">
        <v>4187.97998046875</v>
      </c>
      <c r="I240" s="2">
        <v>32.823421478271484</v>
      </c>
      <c r="J240" s="5">
        <v>-61.355953216552734</v>
      </c>
    </row>
    <row r="241">
      <c r="A241" s="2">
        <v>32.304229736328125</v>
      </c>
      <c r="B241" s="4">
        <v>4221.5966796875</v>
      </c>
      <c r="E241" s="2">
        <v>32.877529144287109</v>
      </c>
      <c r="F241" s="4">
        <v>4184.8486328125</v>
      </c>
      <c r="I241" s="2">
        <v>32.877529144287109</v>
      </c>
      <c r="J241" s="5">
        <v>-61.294601440429688</v>
      </c>
    </row>
    <row r="242">
      <c r="A242" s="2">
        <v>32.366970062255859</v>
      </c>
      <c r="B242" s="4">
        <v>4210.6484375</v>
      </c>
      <c r="E242" s="2">
        <v>32.931632995605469</v>
      </c>
      <c r="F242" s="4">
        <v>4181.69580078125</v>
      </c>
      <c r="I242" s="2">
        <v>32.931632995605469</v>
      </c>
      <c r="J242" s="5">
        <v>-61.2318000793457</v>
      </c>
    </row>
    <row r="243">
      <c r="A243" s="2">
        <v>32.415573120117188</v>
      </c>
      <c r="B243" s="4">
        <v>4211.12353515625</v>
      </c>
      <c r="E243" s="2">
        <v>32.985740661621094</v>
      </c>
      <c r="F243" s="4">
        <v>4178.51806640625</v>
      </c>
      <c r="I243" s="2">
        <v>32.985740661621094</v>
      </c>
      <c r="J243" s="5">
        <v>-61.168006896972656</v>
      </c>
    </row>
    <row r="244">
      <c r="A244" s="2">
        <v>32.476436614990234</v>
      </c>
      <c r="B244" s="4">
        <v>4212.0556640625</v>
      </c>
      <c r="E244" s="2">
        <v>33.039844512939453</v>
      </c>
      <c r="F244" s="4">
        <v>4175.310546875</v>
      </c>
      <c r="I244" s="2">
        <v>33.039844512939453</v>
      </c>
      <c r="J244" s="5">
        <v>-61.103744506835938</v>
      </c>
    </row>
    <row r="245">
      <c r="A245" s="2">
        <v>32.524082183837891</v>
      </c>
      <c r="B245" s="4">
        <v>4202.9501953125</v>
      </c>
      <c r="E245" s="2">
        <v>33.093952178955078</v>
      </c>
      <c r="F245" s="4">
        <v>4172.07373046875</v>
      </c>
      <c r="I245" s="2">
        <v>33.093952178955078</v>
      </c>
      <c r="J245" s="5">
        <v>-61.039516448974609</v>
      </c>
    </row>
    <row r="246">
      <c r="A246" s="2">
        <v>32.585807800292969</v>
      </c>
      <c r="B246" s="4">
        <v>4197.46630859375</v>
      </c>
      <c r="E246" s="2">
        <v>33.148056030273438</v>
      </c>
      <c r="F246" s="4">
        <v>4168.80859375</v>
      </c>
      <c r="I246" s="2">
        <v>33.148056030273438</v>
      </c>
      <c r="J246" s="5">
        <v>-60.975864410400391</v>
      </c>
    </row>
    <row r="247">
      <c r="A247" s="2">
        <v>32.633735656738281</v>
      </c>
      <c r="B247" s="4">
        <v>4202.99365234375</v>
      </c>
      <c r="E247" s="2">
        <v>33.202163696289063</v>
      </c>
      <c r="F247" s="4">
        <v>4165.51513671875</v>
      </c>
      <c r="I247" s="2">
        <v>33.202163696289063</v>
      </c>
      <c r="J247" s="5">
        <v>-60.913330078125</v>
      </c>
    </row>
    <row r="248">
      <c r="A248" s="2">
        <v>32.695003509521484</v>
      </c>
      <c r="B248" s="4">
        <v>4196.482421875</v>
      </c>
      <c r="E248" s="2">
        <v>33.256267547607422</v>
      </c>
      <c r="F248" s="4">
        <v>4162.19580078125</v>
      </c>
      <c r="I248" s="2">
        <v>33.256267547607422</v>
      </c>
      <c r="J248" s="5">
        <v>-60.852466583251953</v>
      </c>
    </row>
    <row r="249">
      <c r="A249" s="2">
        <v>32.745231628417969</v>
      </c>
      <c r="B249" s="4">
        <v>4184.92431640625</v>
      </c>
      <c r="E249" s="2">
        <v>33.310375213623047</v>
      </c>
      <c r="F249" s="4">
        <v>4158.84423828125</v>
      </c>
      <c r="I249" s="2">
        <v>33.310375213623047</v>
      </c>
      <c r="J249" s="5">
        <v>-60.793758392333984</v>
      </c>
    </row>
    <row r="250">
      <c r="A250" s="2">
        <v>32.809051513671875</v>
      </c>
      <c r="B250" s="4">
        <v>4192.07177734375</v>
      </c>
      <c r="E250" s="2">
        <v>33.364479064941406</v>
      </c>
      <c r="F250" s="4">
        <v>4155.46826171875</v>
      </c>
      <c r="I250" s="2">
        <v>33.364479064941406</v>
      </c>
      <c r="J250" s="5">
        <v>-60.737667083740234</v>
      </c>
    </row>
    <row r="251">
      <c r="A251" s="2">
        <v>32.857685089111328</v>
      </c>
      <c r="B251" s="4">
        <v>4198.0927734375</v>
      </c>
      <c r="E251" s="2">
        <v>33.418586730957031</v>
      </c>
      <c r="F251" s="4">
        <v>4152.08056640625</v>
      </c>
      <c r="I251" s="2">
        <v>33.418586730957031</v>
      </c>
      <c r="J251" s="5">
        <v>-60.684566497802734</v>
      </c>
    </row>
    <row r="252">
      <c r="A252" s="2">
        <v>32.917766571044922</v>
      </c>
      <c r="B252" s="4">
        <v>4177.77197265625</v>
      </c>
      <c r="E252" s="2">
        <v>33.472690582275391</v>
      </c>
      <c r="F252" s="4">
        <v>4148.69091796875</v>
      </c>
      <c r="I252" s="2">
        <v>33.472690582275391</v>
      </c>
      <c r="J252" s="5">
        <v>-60.634830474853516</v>
      </c>
    </row>
    <row r="253">
      <c r="A253" s="2">
        <v>32.964210510253906</v>
      </c>
      <c r="B253" s="4">
        <v>4175.9677734375</v>
      </c>
      <c r="E253" s="2">
        <v>33.526798248291016</v>
      </c>
      <c r="F253" s="4">
        <v>4145.31103515625</v>
      </c>
      <c r="I253" s="2">
        <v>33.526798248291016</v>
      </c>
      <c r="J253" s="5">
        <v>-60.588768005371094</v>
      </c>
    </row>
    <row r="254">
      <c r="A254" s="2">
        <v>33.026187896728516</v>
      </c>
      <c r="B254" s="4">
        <v>4175.8564453125</v>
      </c>
      <c r="E254" s="2">
        <v>33.580902099609375</v>
      </c>
      <c r="F254" s="4">
        <v>4141.95361328125</v>
      </c>
      <c r="I254" s="2">
        <v>33.580902099609375</v>
      </c>
      <c r="J254" s="5">
        <v>-60.546672821044922</v>
      </c>
    </row>
    <row r="255">
      <c r="A255" s="2">
        <v>33.073661804199219</v>
      </c>
      <c r="B255" s="4">
        <v>4181.4541015625</v>
      </c>
      <c r="E255" s="2">
        <v>33.635009765625</v>
      </c>
      <c r="F255" s="4">
        <v>4138.62451171875</v>
      </c>
      <c r="I255" s="2">
        <v>33.635009765625</v>
      </c>
      <c r="J255" s="5">
        <v>-60.508758544921875</v>
      </c>
    </row>
    <row r="256">
      <c r="A256" s="2">
        <v>33.1348876953125</v>
      </c>
      <c r="B256" s="4">
        <v>4162.912109375</v>
      </c>
      <c r="E256" s="2">
        <v>33.689113616943359</v>
      </c>
      <c r="F256" s="4">
        <v>4135.32421875</v>
      </c>
      <c r="I256" s="2">
        <v>33.689113616943359</v>
      </c>
      <c r="J256" s="5">
        <v>-60.4752082824707</v>
      </c>
    </row>
    <row r="257">
      <c r="A257" s="2">
        <v>33.186153411865234</v>
      </c>
      <c r="B257" s="4">
        <v>4162.90576171875</v>
      </c>
      <c r="E257" s="2">
        <v>33.743221282958984</v>
      </c>
      <c r="F257" s="4">
        <v>4132.0517578125</v>
      </c>
      <c r="I257" s="2">
        <v>33.743221282958984</v>
      </c>
      <c r="J257" s="5">
        <v>-60.446121215820313</v>
      </c>
    </row>
    <row r="258">
      <c r="A258" s="2">
        <v>33.247810363769531</v>
      </c>
      <c r="B258" s="4">
        <v>4164.26513671875</v>
      </c>
      <c r="E258" s="2">
        <v>33.797325134277344</v>
      </c>
      <c r="F258" s="4">
        <v>4128.80224609375</v>
      </c>
      <c r="I258" s="2">
        <v>33.797325134277344</v>
      </c>
      <c r="J258" s="5">
        <v>-60.421554565429688</v>
      </c>
    </row>
    <row r="259">
      <c r="A259" s="2">
        <v>33.295684814453125</v>
      </c>
      <c r="B259" s="4">
        <v>4166.400390625</v>
      </c>
      <c r="E259" s="2">
        <v>33.851432800292969</v>
      </c>
      <c r="F259" s="4">
        <v>4125.5634765625</v>
      </c>
      <c r="I259" s="2">
        <v>33.851432800292969</v>
      </c>
      <c r="J259" s="5">
        <v>-60.401512145996094</v>
      </c>
    </row>
    <row r="260">
      <c r="A260" s="2">
        <v>33.356472015380859</v>
      </c>
      <c r="B260" s="4">
        <v>4158.06591796875</v>
      </c>
      <c r="E260" s="2">
        <v>33.905540466308594</v>
      </c>
      <c r="F260" s="4">
        <v>4122.3232421875</v>
      </c>
      <c r="I260" s="2">
        <v>33.905540466308594</v>
      </c>
      <c r="J260" s="5">
        <v>-60.385929107666016</v>
      </c>
    </row>
    <row r="261">
      <c r="A261" s="2">
        <v>33.4034423828125</v>
      </c>
      <c r="B261" s="4">
        <v>4161.71240234375</v>
      </c>
      <c r="E261" s="2">
        <v>33.959644317626953</v>
      </c>
      <c r="F261" s="4">
        <v>4119.0771484375</v>
      </c>
      <c r="I261" s="2">
        <v>33.959644317626953</v>
      </c>
      <c r="J261" s="5">
        <v>-60.374687194824219</v>
      </c>
    </row>
    <row r="262">
      <c r="A262" s="2">
        <v>33.466728210449219</v>
      </c>
      <c r="B262" s="4">
        <v>4149.1630859375</v>
      </c>
      <c r="E262" s="2">
        <v>34.013751983642578</v>
      </c>
      <c r="F262" s="4">
        <v>4115.82080078125</v>
      </c>
      <c r="I262" s="2">
        <v>34.013751983642578</v>
      </c>
      <c r="J262" s="5">
        <v>-60.367603302001953</v>
      </c>
    </row>
    <row r="263">
      <c r="A263" s="2">
        <v>33.515079498291016</v>
      </c>
      <c r="B263" s="4">
        <v>4142.02001953125</v>
      </c>
      <c r="E263" s="2">
        <v>34.067855834960938</v>
      </c>
      <c r="F263" s="4">
        <v>4112.54736328125</v>
      </c>
      <c r="I263" s="2">
        <v>34.067855834960938</v>
      </c>
      <c r="J263" s="5">
        <v>-60.364433288574219</v>
      </c>
    </row>
    <row r="264">
      <c r="A264" s="2">
        <v>33.5773811340332</v>
      </c>
      <c r="B264" s="4">
        <v>4139.08056640625</v>
      </c>
      <c r="E264" s="2">
        <v>34.121963500976563</v>
      </c>
      <c r="F264" s="4">
        <v>4109.251953125</v>
      </c>
      <c r="I264" s="2">
        <v>34.121963500976563</v>
      </c>
      <c r="J264" s="5">
        <v>-60.364852905273438</v>
      </c>
    </row>
    <row r="265">
      <c r="A265" s="2">
        <v>33.626766204833984</v>
      </c>
      <c r="B265" s="4">
        <v>4137.20458984375</v>
      </c>
      <c r="E265" s="2">
        <v>34.176067352294922</v>
      </c>
      <c r="F265" s="4">
        <v>4105.943359375</v>
      </c>
      <c r="I265" s="2">
        <v>34.176067352294922</v>
      </c>
      <c r="J265" s="5">
        <v>-60.368442535400391</v>
      </c>
    </row>
    <row r="266">
      <c r="A266" s="2">
        <v>33.689765930175781</v>
      </c>
      <c r="B266" s="4">
        <v>4139.67431640625</v>
      </c>
      <c r="E266" s="2">
        <v>34.230175018310547</v>
      </c>
      <c r="F266" s="4">
        <v>4102.6337890625</v>
      </c>
      <c r="I266" s="2">
        <v>34.230175018310547</v>
      </c>
      <c r="J266" s="5">
        <v>-60.374679565429688</v>
      </c>
    </row>
    <row r="267">
      <c r="A267" s="2">
        <v>33.737125396728516</v>
      </c>
      <c r="B267" s="4">
        <v>4126.798828125</v>
      </c>
      <c r="E267" s="2">
        <v>34.284278869628906</v>
      </c>
      <c r="F267" s="4">
        <v>4099.3330078125</v>
      </c>
      <c r="I267" s="2">
        <v>34.284278869628906</v>
      </c>
      <c r="J267" s="5">
        <v>-60.382926940917969</v>
      </c>
    </row>
    <row r="268">
      <c r="A268" s="2">
        <v>33.795330047607422</v>
      </c>
      <c r="B268" s="4">
        <v>4135.21240234375</v>
      </c>
      <c r="E268" s="2">
        <v>34.338386535644531</v>
      </c>
      <c r="F268" s="4">
        <v>4096.041015625</v>
      </c>
      <c r="I268" s="2">
        <v>34.338386535644531</v>
      </c>
      <c r="J268" s="5">
        <v>-60.392501831054688</v>
      </c>
    </row>
    <row r="269">
      <c r="A269" s="2">
        <v>33.844772338867188</v>
      </c>
      <c r="B269" s="4">
        <v>4126</v>
      </c>
      <c r="E269" s="2">
        <v>34.392490386962891</v>
      </c>
      <c r="F269" s="4">
        <v>4092.754150390625</v>
      </c>
      <c r="I269" s="2">
        <v>34.392490386962891</v>
      </c>
      <c r="J269" s="5">
        <v>-60.402660369873047</v>
      </c>
    </row>
    <row r="270">
      <c r="A270" s="2">
        <v>33.90704345703125</v>
      </c>
      <c r="B270" s="4">
        <v>4115.3056640625</v>
      </c>
      <c r="E270" s="2">
        <v>34.446598052978516</v>
      </c>
      <c r="F270" s="4">
        <v>4089.464111328125</v>
      </c>
      <c r="I270" s="2">
        <v>34.446598052978516</v>
      </c>
      <c r="J270" s="5">
        <v>-60.412647247314453</v>
      </c>
    </row>
    <row r="271">
      <c r="A271" s="2">
        <v>33.955841064453125</v>
      </c>
      <c r="B271" s="4">
        <v>4116.92041015625</v>
      </c>
      <c r="E271" s="2">
        <v>34.500701904296875</v>
      </c>
      <c r="F271" s="4">
        <v>4086.17236328125</v>
      </c>
      <c r="I271" s="2">
        <v>34.500701904296875</v>
      </c>
      <c r="J271" s="5">
        <v>-60.421665191650391</v>
      </c>
    </row>
    <row r="272">
      <c r="A272" s="2">
        <v>34.016361236572266</v>
      </c>
      <c r="B272" s="4">
        <v>4111.85302734375</v>
      </c>
      <c r="E272" s="2">
        <v>34.5548095703125</v>
      </c>
      <c r="F272" s="4">
        <v>4082.884765625</v>
      </c>
      <c r="I272" s="2">
        <v>34.5548095703125</v>
      </c>
      <c r="J272" s="5">
        <v>-60.4289436340332</v>
      </c>
    </row>
    <row r="273">
      <c r="A273" s="2">
        <v>34.065837860107422</v>
      </c>
      <c r="B273" s="4">
        <v>4108.3759765625</v>
      </c>
      <c r="E273" s="2">
        <v>34.608913421630859</v>
      </c>
      <c r="F273" s="4">
        <v>4079.607666015625</v>
      </c>
      <c r="I273" s="2">
        <v>34.608913421630859</v>
      </c>
      <c r="J273" s="5">
        <v>-60.433742523193359</v>
      </c>
    </row>
    <row r="274">
      <c r="A274" s="2">
        <v>34.127044677734375</v>
      </c>
      <c r="B274" s="4">
        <v>4113.4462890625</v>
      </c>
      <c r="E274" s="2">
        <v>34.663021087646484</v>
      </c>
      <c r="F274" s="4">
        <v>4076.339111328125</v>
      </c>
      <c r="I274" s="2">
        <v>34.663021087646484</v>
      </c>
      <c r="J274" s="5">
        <v>-60.43536376953125</v>
      </c>
    </row>
    <row r="275">
      <c r="A275" s="2">
        <v>34.174964904785156</v>
      </c>
      <c r="B275" s="4">
        <v>4088.940673828125</v>
      </c>
      <c r="E275" s="2">
        <v>34.717124938964844</v>
      </c>
      <c r="F275" s="4">
        <v>4073.071044921875</v>
      </c>
      <c r="I275" s="2">
        <v>34.717124938964844</v>
      </c>
      <c r="J275" s="5">
        <v>-60.433189392089844</v>
      </c>
    </row>
    <row r="276">
      <c r="A276" s="2">
        <v>34.234001159667969</v>
      </c>
      <c r="B276" s="4">
        <v>4111.486328125</v>
      </c>
      <c r="E276" s="2">
        <v>34.771232604980469</v>
      </c>
      <c r="F276" s="4">
        <v>4069.795654296875</v>
      </c>
      <c r="I276" s="2">
        <v>34.771232604980469</v>
      </c>
      <c r="J276" s="5">
        <v>-60.426708221435547</v>
      </c>
    </row>
    <row r="277">
      <c r="A277" s="2">
        <v>34.282905578613281</v>
      </c>
      <c r="B277" s="4">
        <v>4105.15087890625</v>
      </c>
      <c r="E277" s="2">
        <v>34.825336456298828</v>
      </c>
      <c r="F277" s="4">
        <v>4066.505615234375</v>
      </c>
      <c r="I277" s="2">
        <v>34.825336456298828</v>
      </c>
      <c r="J277" s="5">
        <v>-60.415504455566406</v>
      </c>
    </row>
    <row r="278">
      <c r="A278" s="2">
        <v>34.345176696777344</v>
      </c>
      <c r="B278" s="4">
        <v>4094.346435546875</v>
      </c>
      <c r="E278" s="2">
        <v>34.879444122314453</v>
      </c>
      <c r="F278" s="4">
        <v>4063.196044921875</v>
      </c>
      <c r="I278" s="2">
        <v>34.879444122314453</v>
      </c>
      <c r="J278" s="5">
        <v>-60.399250030517578</v>
      </c>
    </row>
    <row r="279">
      <c r="A279" s="2">
        <v>34.393741607666016</v>
      </c>
      <c r="B279" s="4">
        <v>4101.75439453125</v>
      </c>
      <c r="E279" s="2">
        <v>34.933547973632813</v>
      </c>
      <c r="F279" s="4">
        <v>4059.868896484375</v>
      </c>
      <c r="I279" s="2">
        <v>34.933547973632813</v>
      </c>
      <c r="J279" s="5">
        <v>-60.377693176269531</v>
      </c>
    </row>
    <row r="280">
      <c r="A280" s="2">
        <v>34.453403472900391</v>
      </c>
      <c r="B280" s="4">
        <v>4093.83544921875</v>
      </c>
      <c r="E280" s="2">
        <v>34.987655639648438</v>
      </c>
      <c r="F280" s="4">
        <v>4056.52880859375</v>
      </c>
      <c r="I280" s="2">
        <v>34.987655639648438</v>
      </c>
      <c r="J280" s="5">
        <v>-60.350666046142578</v>
      </c>
    </row>
    <row r="281">
      <c r="A281" s="2">
        <v>34.501693725585938</v>
      </c>
      <c r="B281" s="4">
        <v>4087.31591796875</v>
      </c>
      <c r="E281" s="2">
        <v>35.0417594909668</v>
      </c>
      <c r="F281" s="4">
        <v>4053.18505859375</v>
      </c>
      <c r="I281" s="2">
        <v>35.0417594909668</v>
      </c>
      <c r="J281" s="5">
        <v>-60.318115234375</v>
      </c>
    </row>
    <row r="282">
      <c r="A282" s="2">
        <v>34.563930511474609</v>
      </c>
      <c r="B282" s="4">
        <v>4085.766357421875</v>
      </c>
      <c r="E282" s="2">
        <v>35.095867156982422</v>
      </c>
      <c r="F282" s="4">
        <v>4049.8466796875</v>
      </c>
      <c r="I282" s="2">
        <v>35.095867156982422</v>
      </c>
      <c r="J282" s="5">
        <v>-60.280071258544922</v>
      </c>
    </row>
    <row r="283">
      <c r="A283" s="2">
        <v>34.610565185546875</v>
      </c>
      <c r="B283" s="4">
        <v>4078.425048828125</v>
      </c>
      <c r="E283" s="2">
        <v>35.149971008300781</v>
      </c>
      <c r="F283" s="4">
        <v>4046.5224609375</v>
      </c>
      <c r="I283" s="2">
        <v>35.149971008300781</v>
      </c>
      <c r="J283" s="5">
        <v>-60.236652374267578</v>
      </c>
    </row>
    <row r="284">
      <c r="A284" s="2">
        <v>34.671234130859375</v>
      </c>
      <c r="B284" s="4">
        <v>4080.266845703125</v>
      </c>
      <c r="E284" s="2">
        <v>35.204078674316406</v>
      </c>
      <c r="F284" s="4">
        <v>4043.220947265625</v>
      </c>
      <c r="I284" s="2">
        <v>35.204078674316406</v>
      </c>
      <c r="J284" s="5">
        <v>-60.188041687011719</v>
      </c>
    </row>
    <row r="285">
      <c r="A285" s="2">
        <v>34.720901489257813</v>
      </c>
      <c r="B285" s="4">
        <v>4071.359130859375</v>
      </c>
      <c r="E285" s="2">
        <v>35.258182525634766</v>
      </c>
      <c r="F285" s="4">
        <v>4039.9375</v>
      </c>
      <c r="I285" s="2">
        <v>35.258182525634766</v>
      </c>
      <c r="J285" s="5">
        <v>-60.134471893310547</v>
      </c>
    </row>
    <row r="286">
      <c r="A286" s="2">
        <v>34.781715393066406</v>
      </c>
      <c r="B286" s="4">
        <v>4069.621826171875</v>
      </c>
      <c r="E286" s="2">
        <v>35.312290191650391</v>
      </c>
      <c r="F286" s="4">
        <v>4036.66455078125</v>
      </c>
      <c r="I286" s="2">
        <v>35.312290191650391</v>
      </c>
      <c r="J286" s="5">
        <v>-60.076213836669922</v>
      </c>
    </row>
    <row r="287">
      <c r="A287" s="2">
        <v>34.83154296875</v>
      </c>
      <c r="B287" s="4">
        <v>4063.24169921875</v>
      </c>
      <c r="E287" s="2">
        <v>35.36639404296875</v>
      </c>
      <c r="F287" s="4">
        <v>4033.4013671875</v>
      </c>
      <c r="I287" s="2">
        <v>35.36639404296875</v>
      </c>
      <c r="J287" s="5">
        <v>-60.013568878173828</v>
      </c>
    </row>
    <row r="288">
      <c r="A288" s="2">
        <v>34.890815734863281</v>
      </c>
      <c r="B288" s="4">
        <v>4061.806884765625</v>
      </c>
      <c r="E288" s="2">
        <v>35.420501708984375</v>
      </c>
      <c r="F288" s="4">
        <v>4030.150146484375</v>
      </c>
      <c r="I288" s="2">
        <v>35.420501708984375</v>
      </c>
      <c r="J288" s="5">
        <v>-59.946868896484375</v>
      </c>
    </row>
    <row r="289">
      <c r="A289" s="2">
        <v>34.939353942871094</v>
      </c>
      <c r="B289" s="4">
        <v>4053.604248046875</v>
      </c>
      <c r="E289" s="2">
        <v>35.474605560302734</v>
      </c>
      <c r="F289" s="4">
        <v>4026.920166015625</v>
      </c>
      <c r="I289" s="2">
        <v>35.474605560302734</v>
      </c>
      <c r="J289" s="5">
        <v>-59.876502990722656</v>
      </c>
    </row>
    <row r="290">
      <c r="A290" s="2">
        <v>35.000385284423828</v>
      </c>
      <c r="B290" s="4">
        <v>4044.731201171875</v>
      </c>
      <c r="E290" s="2">
        <v>35.528713226318359</v>
      </c>
      <c r="F290" s="4">
        <v>4023.716064453125</v>
      </c>
      <c r="I290" s="2">
        <v>35.528713226318359</v>
      </c>
      <c r="J290" s="5">
        <v>-59.802860260009766</v>
      </c>
    </row>
    <row r="291">
      <c r="A291" s="2">
        <v>35.048999786376953</v>
      </c>
      <c r="B291" s="4">
        <v>4057.0634765625</v>
      </c>
      <c r="E291" s="2">
        <v>35.582817077636719</v>
      </c>
      <c r="F291" s="4">
        <v>4020.533447265625</v>
      </c>
      <c r="I291" s="2">
        <v>35.582817077636719</v>
      </c>
      <c r="J291" s="5">
        <v>-59.726364135742188</v>
      </c>
    </row>
    <row r="292">
      <c r="A292" s="2">
        <v>35.108158111572266</v>
      </c>
      <c r="B292" s="4">
        <v>4054.90673828125</v>
      </c>
      <c r="E292" s="2">
        <v>35.636924743652344</v>
      </c>
      <c r="F292" s="4">
        <v>4017.3642578125</v>
      </c>
      <c r="I292" s="2">
        <v>35.636924743652344</v>
      </c>
      <c r="J292" s="5">
        <v>-59.647430419921875</v>
      </c>
    </row>
    <row r="293">
      <c r="A293" s="2">
        <v>35.156822204589844</v>
      </c>
      <c r="B293" s="4">
        <v>4046.350341796875</v>
      </c>
      <c r="E293" s="2">
        <v>35.6910285949707</v>
      </c>
      <c r="F293" s="4">
        <v>4014.201171875</v>
      </c>
      <c r="I293" s="2">
        <v>35.6910285949707</v>
      </c>
      <c r="J293" s="5">
        <v>-59.566493988037109</v>
      </c>
    </row>
    <row r="294">
      <c r="A294" s="2">
        <v>35.2186164855957</v>
      </c>
      <c r="B294" s="4">
        <v>4039.792236328125</v>
      </c>
      <c r="E294" s="2">
        <v>35.745136260986328</v>
      </c>
      <c r="F294" s="4">
        <v>4011.038330078125</v>
      </c>
      <c r="I294" s="2">
        <v>35.745136260986328</v>
      </c>
      <c r="J294" s="5">
        <v>-59.483989715576172</v>
      </c>
    </row>
    <row r="295">
      <c r="A295" s="2">
        <v>35.270431518554688</v>
      </c>
      <c r="B295" s="4">
        <v>4035.310546875</v>
      </c>
      <c r="E295" s="2">
        <v>35.799240112304688</v>
      </c>
      <c r="F295" s="4">
        <v>4007.868408203125</v>
      </c>
      <c r="I295" s="2">
        <v>35.799240112304688</v>
      </c>
      <c r="J295" s="5">
        <v>-59.400405883789063</v>
      </c>
    </row>
    <row r="296">
      <c r="A296" s="2">
        <v>35.333057403564453</v>
      </c>
      <c r="B296" s="4">
        <v>4026.120849609375</v>
      </c>
      <c r="E296" s="2">
        <v>35.853347778320313</v>
      </c>
      <c r="F296" s="4">
        <v>4004.686767578125</v>
      </c>
      <c r="I296" s="2">
        <v>35.853347778320313</v>
      </c>
      <c r="J296" s="5">
        <v>-59.31622314453125</v>
      </c>
    </row>
    <row r="297">
      <c r="A297" s="2">
        <v>35.380783081054688</v>
      </c>
      <c r="B297" s="4">
        <v>4039.247314453125</v>
      </c>
      <c r="E297" s="2">
        <v>35.907451629638672</v>
      </c>
      <c r="F297" s="4">
        <v>4001.49169921875</v>
      </c>
      <c r="I297" s="2">
        <v>35.907451629638672</v>
      </c>
      <c r="J297" s="5">
        <v>-59.231956481933594</v>
      </c>
    </row>
    <row r="298">
      <c r="A298" s="2">
        <v>35.441486358642578</v>
      </c>
      <c r="B298" s="4">
        <v>4030.312255859375</v>
      </c>
      <c r="E298" s="2">
        <v>35.9615592956543</v>
      </c>
      <c r="F298" s="4">
        <v>3998.281982421875</v>
      </c>
      <c r="I298" s="2">
        <v>35.9615592956543</v>
      </c>
      <c r="J298" s="5">
        <v>-59.148139953613281</v>
      </c>
    </row>
    <row r="299">
      <c r="A299" s="2">
        <v>35.490383148193359</v>
      </c>
      <c r="B299" s="4">
        <v>4031.459716796875</v>
      </c>
      <c r="E299" s="2">
        <v>36.015663146972656</v>
      </c>
      <c r="F299" s="4">
        <v>3995.052001953125</v>
      </c>
      <c r="I299" s="2">
        <v>36.015663146972656</v>
      </c>
      <c r="J299" s="5">
        <v>-59.065334320068359</v>
      </c>
    </row>
    <row r="300">
      <c r="A300" s="2">
        <v>35.550586700439453</v>
      </c>
      <c r="B300" s="4">
        <v>4023.867431640625</v>
      </c>
      <c r="E300" s="2">
        <v>36.069770812988281</v>
      </c>
      <c r="F300" s="4">
        <v>3991.7890625</v>
      </c>
      <c r="I300" s="2">
        <v>36.069770812988281</v>
      </c>
      <c r="J300" s="5">
        <v>-58.984077453613281</v>
      </c>
    </row>
    <row r="301">
      <c r="A301" s="2">
        <v>35.598686218261719</v>
      </c>
      <c r="B301" s="4">
        <v>4014.48291015625</v>
      </c>
      <c r="E301" s="2">
        <v>36.123874664306641</v>
      </c>
      <c r="F301" s="4">
        <v>3988.485107421875</v>
      </c>
      <c r="I301" s="2">
        <v>36.123874664306641</v>
      </c>
      <c r="J301" s="5">
        <v>-58.904930114746094</v>
      </c>
    </row>
    <row r="302">
      <c r="A302" s="2">
        <v>35.659961700439453</v>
      </c>
      <c r="B302" s="4">
        <v>4021.565185546875</v>
      </c>
      <c r="E302" s="2">
        <v>36.177982330322266</v>
      </c>
      <c r="F302" s="4">
        <v>3985.141357421875</v>
      </c>
      <c r="I302" s="2">
        <v>36.177982330322266</v>
      </c>
      <c r="J302" s="5">
        <v>-58.828361511230469</v>
      </c>
    </row>
    <row r="303">
      <c r="A303" s="2">
        <v>35.709281921386719</v>
      </c>
      <c r="B303" s="4">
        <v>4018.34130859375</v>
      </c>
      <c r="E303" s="2">
        <v>36.232086181640625</v>
      </c>
      <c r="F303" s="4">
        <v>3981.77392578125</v>
      </c>
      <c r="I303" s="2">
        <v>36.232086181640625</v>
      </c>
      <c r="J303" s="5">
        <v>-58.754795074462891</v>
      </c>
    </row>
    <row r="304">
      <c r="A304" s="2">
        <v>35.771076202392578</v>
      </c>
      <c r="B304" s="4">
        <v>4001.63037109375</v>
      </c>
      <c r="E304" s="2">
        <v>36.28619384765625</v>
      </c>
      <c r="F304" s="4">
        <v>3978.40478515625</v>
      </c>
      <c r="I304" s="2">
        <v>36.28619384765625</v>
      </c>
      <c r="J304" s="5">
        <v>-58.684589385986328</v>
      </c>
    </row>
    <row r="305">
      <c r="A305" s="2">
        <v>35.818359375</v>
      </c>
      <c r="B305" s="4">
        <v>4011.349853515625</v>
      </c>
      <c r="E305" s="2">
        <v>36.340297698974609</v>
      </c>
      <c r="F305" s="4">
        <v>3975.04931640625</v>
      </c>
      <c r="I305" s="2">
        <v>36.340297698974609</v>
      </c>
      <c r="J305" s="5">
        <v>-58.618049621582031</v>
      </c>
    </row>
    <row r="306">
      <c r="A306" s="2">
        <v>35.880256652832031</v>
      </c>
      <c r="B306" s="4">
        <v>4006.01708984375</v>
      </c>
      <c r="E306" s="2">
        <v>36.394405364990234</v>
      </c>
      <c r="F306" s="4">
        <v>3971.713623046875</v>
      </c>
      <c r="I306" s="2">
        <v>36.394405364990234</v>
      </c>
      <c r="J306" s="5">
        <v>-58.555351257324219</v>
      </c>
    </row>
    <row r="307">
      <c r="A307" s="2">
        <v>35.928215026855469</v>
      </c>
      <c r="B307" s="4">
        <v>4000.763671875</v>
      </c>
      <c r="E307" s="2">
        <v>36.448509216308594</v>
      </c>
      <c r="F307" s="4">
        <v>3968.402099609375</v>
      </c>
      <c r="I307" s="2">
        <v>36.448509216308594</v>
      </c>
      <c r="J307" s="5">
        <v>-58.49658203125</v>
      </c>
    </row>
    <row r="308">
      <c r="A308" s="2">
        <v>35.988426208496094</v>
      </c>
      <c r="B308" s="4">
        <v>3992.1630859375</v>
      </c>
      <c r="E308" s="2">
        <v>36.502616882324219</v>
      </c>
      <c r="F308" s="4">
        <v>3965.118896484375</v>
      </c>
      <c r="I308" s="2">
        <v>36.502616882324219</v>
      </c>
      <c r="J308" s="5">
        <v>-58.441684722900391</v>
      </c>
    </row>
    <row r="309">
      <c r="A309" s="2">
        <v>36.036884307861328</v>
      </c>
      <c r="B309" s="4">
        <v>3994.0107421875</v>
      </c>
      <c r="E309" s="2">
        <v>36.556720733642578</v>
      </c>
      <c r="F309" s="4">
        <v>3961.870849609375</v>
      </c>
      <c r="I309" s="2">
        <v>36.556720733642578</v>
      </c>
      <c r="J309" s="5">
        <v>-58.390533447265625</v>
      </c>
    </row>
    <row r="310">
      <c r="A310" s="2">
        <v>36.098876953125</v>
      </c>
      <c r="B310" s="4">
        <v>3981.78955078125</v>
      </c>
      <c r="E310" s="2">
        <v>36.6108283996582</v>
      </c>
      <c r="F310" s="4">
        <v>3958.662353515625</v>
      </c>
      <c r="I310" s="2">
        <v>36.6108283996582</v>
      </c>
      <c r="J310" s="5">
        <v>-58.342880249023438</v>
      </c>
    </row>
    <row r="311">
      <c r="A311" s="2">
        <v>36.146678924560547</v>
      </c>
      <c r="B311" s="4">
        <v>3987.30712890625</v>
      </c>
      <c r="E311" s="2">
        <v>36.664932250976563</v>
      </c>
      <c r="F311" s="4">
        <v>3955.486328125</v>
      </c>
      <c r="I311" s="2">
        <v>36.664932250976563</v>
      </c>
      <c r="J311" s="5">
        <v>-58.298431396484375</v>
      </c>
    </row>
    <row r="312">
      <c r="A312" s="2">
        <v>36.205463409423828</v>
      </c>
      <c r="B312" s="4">
        <v>3974.5869140625</v>
      </c>
      <c r="E312" s="2">
        <v>36.719039916992188</v>
      </c>
      <c r="F312" s="4">
        <v>3952.338623046875</v>
      </c>
      <c r="I312" s="2">
        <v>36.719039916992188</v>
      </c>
      <c r="J312" s="5">
        <v>-58.2568359375</v>
      </c>
    </row>
    <row r="313">
      <c r="A313" s="2">
        <v>36.254413604736328</v>
      </c>
      <c r="B313" s="4">
        <v>3985.72265625</v>
      </c>
      <c r="E313" s="2">
        <v>36.773147583007813</v>
      </c>
      <c r="F313" s="4">
        <v>3949.2236328125</v>
      </c>
      <c r="I313" s="2">
        <v>36.773147583007813</v>
      </c>
      <c r="J313" s="5">
        <v>-58.217777252197266</v>
      </c>
    </row>
    <row r="314">
      <c r="A314" s="2">
        <v>36.314262390136719</v>
      </c>
      <c r="B314" s="4">
        <v>3983.500244140625</v>
      </c>
      <c r="E314" s="2">
        <v>36.827251434326172</v>
      </c>
      <c r="F314" s="4">
        <v>3946.135986328125</v>
      </c>
      <c r="I314" s="2">
        <v>36.827251434326172</v>
      </c>
      <c r="J314" s="5">
        <v>-58.180938720703125</v>
      </c>
    </row>
    <row r="315">
      <c r="A315" s="2">
        <v>36.363193511962891</v>
      </c>
      <c r="B315" s="4">
        <v>3983.58056640625</v>
      </c>
      <c r="E315" s="2">
        <v>36.8813591003418</v>
      </c>
      <c r="F315" s="4">
        <v>3943.056396484375</v>
      </c>
      <c r="I315" s="2">
        <v>36.8813591003418</v>
      </c>
      <c r="J315" s="5">
        <v>-58.146045684814453</v>
      </c>
    </row>
    <row r="316">
      <c r="A316" s="2">
        <v>36.427768707275391</v>
      </c>
      <c r="B316" s="4">
        <v>3964.960693359375</v>
      </c>
      <c r="E316" s="2">
        <v>36.935462951660156</v>
      </c>
      <c r="F316" s="4">
        <v>3939.976806640625</v>
      </c>
      <c r="I316" s="2">
        <v>36.935462951660156</v>
      </c>
      <c r="J316" s="5">
        <v>-58.112850189208984</v>
      </c>
    </row>
    <row r="317">
      <c r="A317" s="2">
        <v>36.476226806640625</v>
      </c>
      <c r="B317" s="4">
        <v>3965.910888671875</v>
      </c>
      <c r="E317" s="2">
        <v>36.989570617675781</v>
      </c>
      <c r="F317" s="4">
        <v>3936.900146484375</v>
      </c>
      <c r="I317" s="2">
        <v>36.989570617675781</v>
      </c>
      <c r="J317" s="5">
        <v>-58.0811767578125</v>
      </c>
    </row>
    <row r="318">
      <c r="A318" s="2">
        <v>36.536571502685547</v>
      </c>
      <c r="B318" s="4">
        <v>3960.9501953125</v>
      </c>
      <c r="E318" s="2">
        <v>37.043674468994141</v>
      </c>
      <c r="F318" s="4">
        <v>3933.8369140625</v>
      </c>
      <c r="I318" s="2">
        <v>37.043674468994141</v>
      </c>
      <c r="J318" s="5">
        <v>-58.0509033203125</v>
      </c>
    </row>
    <row r="319">
      <c r="A319" s="2">
        <v>36.585258483886719</v>
      </c>
      <c r="B319" s="4">
        <v>3970.369384765625</v>
      </c>
      <c r="E319" s="2">
        <v>37.097782135009766</v>
      </c>
      <c r="F319" s="4">
        <v>3930.800048828125</v>
      </c>
      <c r="I319" s="2">
        <v>37.097782135009766</v>
      </c>
      <c r="J319" s="5">
        <v>-58.02197265625</v>
      </c>
    </row>
    <row r="320">
      <c r="A320" s="2">
        <v>36.646797180175781</v>
      </c>
      <c r="B320" s="4">
        <v>3950.440673828125</v>
      </c>
      <c r="E320" s="2">
        <v>37.151885986328125</v>
      </c>
      <c r="F320" s="4">
        <v>3927.800537109375</v>
      </c>
      <c r="I320" s="2">
        <v>37.151885986328125</v>
      </c>
      <c r="J320" s="5">
        <v>-57.994365692138672</v>
      </c>
    </row>
    <row r="321">
      <c r="A321" s="2">
        <v>36.693996429443359</v>
      </c>
      <c r="B321" s="4">
        <v>3956.465576171875</v>
      </c>
      <c r="E321" s="2">
        <v>37.20599365234375</v>
      </c>
      <c r="F321" s="4">
        <v>3924.847900390625</v>
      </c>
      <c r="I321" s="2">
        <v>37.20599365234375</v>
      </c>
      <c r="J321" s="5">
        <v>-57.968063354492188</v>
      </c>
    </row>
    <row r="322">
      <c r="A322" s="2">
        <v>36.7552375793457</v>
      </c>
      <c r="B322" s="4">
        <v>3948.56689453125</v>
      </c>
      <c r="E322" s="2">
        <v>37.260097503662109</v>
      </c>
      <c r="F322" s="4">
        <v>3921.941162109375</v>
      </c>
      <c r="I322" s="2">
        <v>37.260097503662109</v>
      </c>
      <c r="J322" s="5">
        <v>-57.943042755126953</v>
      </c>
    </row>
    <row r="323">
      <c r="A323" s="2">
        <v>36.804420471191406</v>
      </c>
      <c r="B323" s="4">
        <v>3949.155517578125</v>
      </c>
      <c r="E323" s="2">
        <v>37.314205169677734</v>
      </c>
      <c r="F323" s="4">
        <v>3919.06787109375</v>
      </c>
      <c r="I323" s="2">
        <v>37.314205169677734</v>
      </c>
      <c r="J323" s="5">
        <v>-57.919254302978516</v>
      </c>
    </row>
    <row r="324">
      <c r="A324" s="2">
        <v>36.865745544433594</v>
      </c>
      <c r="B324" s="4">
        <v>3936.607421875</v>
      </c>
      <c r="E324" s="2">
        <v>37.368309020996094</v>
      </c>
      <c r="F324" s="4">
        <v>3916.215087890625</v>
      </c>
      <c r="I324" s="2">
        <v>37.368309020996094</v>
      </c>
      <c r="J324" s="5">
        <v>-57.896636962890625</v>
      </c>
    </row>
    <row r="325">
      <c r="A325" s="2">
        <v>36.913299560546875</v>
      </c>
      <c r="B325" s="4">
        <v>3932.081298828125</v>
      </c>
      <c r="E325" s="2">
        <v>37.422416687011719</v>
      </c>
      <c r="F325" s="4">
        <v>3913.37744140625</v>
      </c>
      <c r="I325" s="2">
        <v>37.422416687011719</v>
      </c>
      <c r="J325" s="5">
        <v>-57.875102996826172</v>
      </c>
    </row>
    <row r="326">
      <c r="A326" s="2">
        <v>36.974563598632813</v>
      </c>
      <c r="B326" s="4">
        <v>3938.792724609375</v>
      </c>
      <c r="E326" s="2">
        <v>37.476520538330078</v>
      </c>
      <c r="F326" s="4">
        <v>3910.552978515625</v>
      </c>
      <c r="I326" s="2">
        <v>37.476520538330078</v>
      </c>
      <c r="J326" s="5">
        <v>-57.854557037353516</v>
      </c>
    </row>
    <row r="327">
      <c r="A327" s="2">
        <v>37.023307800292969</v>
      </c>
      <c r="B327" s="4">
        <v>3928.869384765625</v>
      </c>
      <c r="E327" s="2">
        <v>37.5306282043457</v>
      </c>
      <c r="F327" s="4">
        <v>3907.728271484375</v>
      </c>
      <c r="I327" s="2">
        <v>37.5306282043457</v>
      </c>
      <c r="J327" s="5">
        <v>-57.834880828857422</v>
      </c>
    </row>
    <row r="328">
      <c r="A328" s="2">
        <v>37.084880828857422</v>
      </c>
      <c r="B328" s="4">
        <v>3930.234375</v>
      </c>
      <c r="E328" s="2">
        <v>37.584732055664063</v>
      </c>
      <c r="F328" s="4">
        <v>3904.884033203125</v>
      </c>
      <c r="I328" s="2">
        <v>37.584732055664063</v>
      </c>
      <c r="J328" s="5">
        <v>-57.815944671630859</v>
      </c>
    </row>
    <row r="329">
      <c r="A329" s="2">
        <v>37.132862091064453</v>
      </c>
      <c r="B329" s="4">
        <v>3941.24462890625</v>
      </c>
      <c r="E329" s="2">
        <v>37.638839721679688</v>
      </c>
      <c r="F329" s="4">
        <v>3902.005126953125</v>
      </c>
      <c r="I329" s="2">
        <v>37.638839721679688</v>
      </c>
      <c r="J329" s="5">
        <v>-57.797615051269531</v>
      </c>
    </row>
    <row r="330">
      <c r="A330" s="2">
        <v>37.193325042724609</v>
      </c>
      <c r="B330" s="4">
        <v>3914.342529296875</v>
      </c>
      <c r="E330" s="2">
        <v>37.692943572998047</v>
      </c>
      <c r="F330" s="4">
        <v>3899.084228515625</v>
      </c>
      <c r="I330" s="2">
        <v>37.692943572998047</v>
      </c>
      <c r="J330" s="5">
        <v>-57.779758453369141</v>
      </c>
    </row>
    <row r="331">
      <c r="A331" s="2">
        <v>37.241878509521484</v>
      </c>
      <c r="B331" s="4">
        <v>3921.017578125</v>
      </c>
      <c r="E331" s="2">
        <v>37.747051239013672</v>
      </c>
      <c r="F331" s="4">
        <v>3896.112548828125</v>
      </c>
      <c r="I331" s="2">
        <v>37.747051239013672</v>
      </c>
      <c r="J331" s="5">
        <v>-57.762252807617188</v>
      </c>
    </row>
    <row r="332">
      <c r="A332" s="2">
        <v>37.303192138671875</v>
      </c>
      <c r="B332" s="4">
        <v>3919.8515625</v>
      </c>
      <c r="E332" s="2">
        <v>37.801155090332031</v>
      </c>
      <c r="F332" s="4">
        <v>3893.085205078125</v>
      </c>
      <c r="I332" s="2">
        <v>37.801155090332031</v>
      </c>
      <c r="J332" s="5">
        <v>-57.744976043701172</v>
      </c>
    </row>
    <row r="333">
      <c r="A333" s="2">
        <v>37.351848602294922</v>
      </c>
      <c r="B333" s="4">
        <v>3922.120849609375</v>
      </c>
      <c r="E333" s="2">
        <v>37.855262756347656</v>
      </c>
      <c r="F333" s="4">
        <v>3890.006103515625</v>
      </c>
      <c r="I333" s="2">
        <v>37.855262756347656</v>
      </c>
      <c r="J333" s="5">
        <v>-57.727863311767578</v>
      </c>
    </row>
    <row r="334">
      <c r="A334" s="2">
        <v>37.416496276855469</v>
      </c>
      <c r="B334" s="4">
        <v>3914.265869140625</v>
      </c>
      <c r="E334" s="2">
        <v>37.909366607666016</v>
      </c>
      <c r="F334" s="4">
        <v>3886.88623046875</v>
      </c>
      <c r="I334" s="2">
        <v>37.909366607666016</v>
      </c>
      <c r="J334" s="5">
        <v>-57.710899353027344</v>
      </c>
    </row>
    <row r="335">
      <c r="A335" s="2">
        <v>37.463775634765625</v>
      </c>
      <c r="B335" s="4">
        <v>3917.598876953125</v>
      </c>
      <c r="E335" s="2">
        <v>37.963474273681641</v>
      </c>
      <c r="F335" s="4">
        <v>3883.73291015625</v>
      </c>
      <c r="I335" s="2">
        <v>37.963474273681641</v>
      </c>
      <c r="J335" s="5">
        <v>-57.694145202636719</v>
      </c>
    </row>
    <row r="336">
      <c r="A336" s="2">
        <v>37.523639678955078</v>
      </c>
      <c r="B336" s="4">
        <v>3897.35595703125</v>
      </c>
      <c r="E336" s="2">
        <v>38.017578125</v>
      </c>
      <c r="F336" s="4">
        <v>3880.553955078125</v>
      </c>
      <c r="I336" s="2">
        <v>38.017578125</v>
      </c>
      <c r="J336" s="5">
        <v>-57.677726745605469</v>
      </c>
    </row>
    <row r="337">
      <c r="A337" s="2">
        <v>37.576847076416016</v>
      </c>
      <c r="B337" s="4">
        <v>3909.826416015625</v>
      </c>
      <c r="E337" s="2">
        <v>38.071685791015625</v>
      </c>
      <c r="F337" s="4">
        <v>3877.35693359375</v>
      </c>
      <c r="I337" s="2">
        <v>38.071685791015625</v>
      </c>
      <c r="J337" s="5">
        <v>-57.661811828613281</v>
      </c>
    </row>
    <row r="338">
      <c r="A338" s="2">
        <v>37.639095306396484</v>
      </c>
      <c r="B338" s="4">
        <v>3913.693115234375</v>
      </c>
      <c r="E338" s="2">
        <v>38.125789642333984</v>
      </c>
      <c r="F338" s="4">
        <v>3874.1474609375</v>
      </c>
      <c r="I338" s="2">
        <v>38.125789642333984</v>
      </c>
      <c r="J338" s="5">
        <v>-57.646587371826172</v>
      </c>
    </row>
    <row r="339">
      <c r="A339" s="2">
        <v>37.686637878417969</v>
      </c>
      <c r="B339" s="4">
        <v>3900.253662109375</v>
      </c>
      <c r="E339" s="2">
        <v>38.179897308349609</v>
      </c>
      <c r="F339" s="4">
        <v>3870.9267578125</v>
      </c>
      <c r="I339" s="2">
        <v>38.179897308349609</v>
      </c>
      <c r="J339" s="5">
        <v>-57.632217407226563</v>
      </c>
    </row>
    <row r="340">
      <c r="A340" s="2">
        <v>37.747177124023438</v>
      </c>
      <c r="B340" s="4">
        <v>3881.043701171875</v>
      </c>
      <c r="E340" s="2">
        <v>38.234001159667969</v>
      </c>
      <c r="F340" s="4">
        <v>3867.69873046875</v>
      </c>
      <c r="I340" s="2">
        <v>38.234001159667969</v>
      </c>
      <c r="J340" s="5">
        <v>-57.618854522705078</v>
      </c>
    </row>
    <row r="341">
      <c r="A341" s="2">
        <v>37.793769836425781</v>
      </c>
      <c r="B341" s="4">
        <v>3898.72216796875</v>
      </c>
      <c r="E341" s="2">
        <v>38.288108825683594</v>
      </c>
      <c r="F341" s="4">
        <v>3864.4599609375</v>
      </c>
      <c r="I341" s="2">
        <v>38.288108825683594</v>
      </c>
      <c r="J341" s="5">
        <v>-57.606594085693359</v>
      </c>
    </row>
    <row r="342">
      <c r="A342" s="2">
        <v>37.856842041015625</v>
      </c>
      <c r="B342" s="4">
        <v>3894.39306640625</v>
      </c>
      <c r="E342" s="2">
        <v>38.342212677001953</v>
      </c>
      <c r="F342" s="4">
        <v>3861.20751953125</v>
      </c>
      <c r="I342" s="2">
        <v>38.342212677001953</v>
      </c>
      <c r="J342" s="5">
        <v>-57.5954475402832</v>
      </c>
    </row>
    <row r="343">
      <c r="A343" s="2">
        <v>37.909782409667969</v>
      </c>
      <c r="B343" s="4">
        <v>3888.511962890625</v>
      </c>
      <c r="E343" s="2">
        <v>38.396320343017578</v>
      </c>
      <c r="F343" s="4">
        <v>3857.93701171875</v>
      </c>
      <c r="I343" s="2">
        <v>38.396320343017578</v>
      </c>
      <c r="J343" s="5">
        <v>-57.585304260253906</v>
      </c>
    </row>
    <row r="344">
      <c r="A344" s="2">
        <v>37.971309661865234</v>
      </c>
      <c r="B344" s="4">
        <v>3889.401611328125</v>
      </c>
      <c r="E344" s="2">
        <v>38.450424194335938</v>
      </c>
      <c r="F344" s="4">
        <v>3854.64794921875</v>
      </c>
      <c r="I344" s="2">
        <v>38.450424194335938</v>
      </c>
      <c r="J344" s="5">
        <v>-57.575946807861328</v>
      </c>
    </row>
    <row r="345">
      <c r="A345" s="2">
        <v>38.020191192626953</v>
      </c>
      <c r="B345" s="4">
        <v>3875.61181640625</v>
      </c>
      <c r="E345" s="2">
        <v>38.504531860351563</v>
      </c>
      <c r="F345" s="4">
        <v>3851.343505859375</v>
      </c>
      <c r="I345" s="2">
        <v>38.504531860351563</v>
      </c>
      <c r="J345" s="5">
        <v>-57.567039489746094</v>
      </c>
    </row>
    <row r="346">
      <c r="A346" s="2">
        <v>38.07958984375</v>
      </c>
      <c r="B346" s="4">
        <v>3888.3359375</v>
      </c>
      <c r="E346" s="2">
        <v>38.558635711669922</v>
      </c>
      <c r="F346" s="4">
        <v>3848.03271484375</v>
      </c>
      <c r="I346" s="2">
        <v>38.558635711669922</v>
      </c>
      <c r="J346" s="5">
        <v>-57.558162689208984</v>
      </c>
    </row>
    <row r="347">
      <c r="A347" s="2">
        <v>38.127178192138672</v>
      </c>
      <c r="B347" s="4">
        <v>3873.787353515625</v>
      </c>
      <c r="E347" s="2">
        <v>38.612743377685547</v>
      </c>
      <c r="F347" s="4">
        <v>3844.714599609375</v>
      </c>
      <c r="I347" s="2">
        <v>38.612743377685547</v>
      </c>
      <c r="J347" s="5">
        <v>-57.548820495605469</v>
      </c>
    </row>
    <row r="348">
      <c r="A348" s="2">
        <v>38.187736511230469</v>
      </c>
      <c r="B348" s="4">
        <v>3867.3623046875</v>
      </c>
      <c r="E348" s="2">
        <v>38.666847229003906</v>
      </c>
      <c r="F348" s="4">
        <v>3841.39013671875</v>
      </c>
      <c r="I348" s="2">
        <v>38.666847229003906</v>
      </c>
      <c r="J348" s="5">
        <v>-57.538482666015625</v>
      </c>
    </row>
    <row r="349">
      <c r="A349" s="2">
        <v>38.238021850585938</v>
      </c>
      <c r="B349" s="4">
        <v>3867.218994140625</v>
      </c>
      <c r="E349" s="2">
        <v>38.720954895019531</v>
      </c>
      <c r="F349" s="4">
        <v>3838.073486328125</v>
      </c>
      <c r="I349" s="2">
        <v>38.720954895019531</v>
      </c>
      <c r="J349" s="5">
        <v>-57.526615142822266</v>
      </c>
    </row>
    <row r="350">
      <c r="A350" s="2">
        <v>38.299392700195313</v>
      </c>
      <c r="B350" s="4">
        <v>3868.274658203125</v>
      </c>
      <c r="E350" s="2">
        <v>38.775058746337891</v>
      </c>
      <c r="F350" s="4">
        <v>3834.78466796875</v>
      </c>
      <c r="I350" s="2">
        <v>38.775058746337891</v>
      </c>
      <c r="J350" s="5">
        <v>-57.512744903564453</v>
      </c>
    </row>
    <row r="351">
      <c r="A351" s="2">
        <v>38.3470573425293</v>
      </c>
      <c r="B351" s="4">
        <v>3865.379150390625</v>
      </c>
      <c r="E351" s="2">
        <v>38.829166412353516</v>
      </c>
      <c r="F351" s="4">
        <v>3831.53076171875</v>
      </c>
      <c r="I351" s="2">
        <v>38.829166412353516</v>
      </c>
      <c r="J351" s="5">
        <v>-57.496452331542969</v>
      </c>
    </row>
    <row r="352">
      <c r="A352" s="2">
        <v>38.408245086669922</v>
      </c>
      <c r="B352" s="4">
        <v>3848.8447265625</v>
      </c>
      <c r="E352" s="2">
        <v>38.883270263671875</v>
      </c>
      <c r="F352" s="4">
        <v>3828.3173828125</v>
      </c>
      <c r="I352" s="2">
        <v>38.883270263671875</v>
      </c>
      <c r="J352" s="5">
        <v>-57.477363586425781</v>
      </c>
    </row>
    <row r="353">
      <c r="A353" s="2">
        <v>38.456645965576172</v>
      </c>
      <c r="B353" s="4">
        <v>3847.9853515625</v>
      </c>
      <c r="E353" s="2">
        <v>38.9373779296875</v>
      </c>
      <c r="F353" s="4">
        <v>3825.154541015625</v>
      </c>
      <c r="I353" s="2">
        <v>38.9373779296875</v>
      </c>
      <c r="J353" s="5">
        <v>-57.455131530761719</v>
      </c>
    </row>
    <row r="354">
      <c r="A354" s="2">
        <v>38.517295837402344</v>
      </c>
      <c r="B354" s="4">
        <v>3851.046630859375</v>
      </c>
      <c r="E354" s="2">
        <v>38.991481781005859</v>
      </c>
      <c r="F354" s="4">
        <v>3822.05078125</v>
      </c>
      <c r="I354" s="2">
        <v>38.991481781005859</v>
      </c>
      <c r="J354" s="5">
        <v>-57.429477691650391</v>
      </c>
    </row>
    <row r="355">
      <c r="A355" s="2">
        <v>38.564865112304688</v>
      </c>
      <c r="B355" s="4">
        <v>3849.23681640625</v>
      </c>
      <c r="E355" s="2">
        <v>39.045589447021484</v>
      </c>
      <c r="F355" s="4">
        <v>3819.005126953125</v>
      </c>
      <c r="I355" s="2">
        <v>39.045589447021484</v>
      </c>
      <c r="J355" s="5">
        <v>-57.400192260742188</v>
      </c>
    </row>
    <row r="356">
      <c r="A356" s="2">
        <v>38.624980926513672</v>
      </c>
      <c r="B356" s="4">
        <v>3843.36767578125</v>
      </c>
      <c r="E356" s="2">
        <v>39.099693298339844</v>
      </c>
      <c r="F356" s="4">
        <v>3816.001220703125</v>
      </c>
      <c r="I356" s="2">
        <v>39.099693298339844</v>
      </c>
      <c r="J356" s="5">
        <v>-57.367156982421875</v>
      </c>
    </row>
    <row r="357">
      <c r="A357" s="2">
        <v>38.675556182861328</v>
      </c>
      <c r="B357" s="4">
        <v>3837.049072265625</v>
      </c>
      <c r="E357" s="2">
        <v>39.153800964355469</v>
      </c>
      <c r="F357" s="4">
        <v>3813.0205078125</v>
      </c>
      <c r="I357" s="2">
        <v>39.153800964355469</v>
      </c>
      <c r="J357" s="5">
        <v>-57.330318450927734</v>
      </c>
    </row>
    <row r="358">
      <c r="A358" s="2">
        <v>38.736186981201172</v>
      </c>
      <c r="B358" s="4">
        <v>3838.561279296875</v>
      </c>
      <c r="E358" s="2">
        <v>39.207904815673828</v>
      </c>
      <c r="F358" s="4">
        <v>3810.045166015625</v>
      </c>
      <c r="I358" s="2">
        <v>39.207904815673828</v>
      </c>
      <c r="J358" s="5">
        <v>-57.289688110351563</v>
      </c>
    </row>
    <row r="359">
      <c r="A359" s="2">
        <v>38.783885955810547</v>
      </c>
      <c r="B359" s="4">
        <v>3834.79248046875</v>
      </c>
      <c r="E359" s="2">
        <v>39.262012481689453</v>
      </c>
      <c r="F359" s="4">
        <v>3807.053955078125</v>
      </c>
      <c r="I359" s="2">
        <v>39.262012481689453</v>
      </c>
      <c r="J359" s="5">
        <v>-57.245311737060547</v>
      </c>
    </row>
    <row r="360">
      <c r="A360" s="2">
        <v>38.845699310302734</v>
      </c>
      <c r="B360" s="4">
        <v>3828.077392578125</v>
      </c>
      <c r="E360" s="2">
        <v>39.316116333007813</v>
      </c>
      <c r="F360" s="4">
        <v>3804.024658203125</v>
      </c>
      <c r="I360" s="2">
        <v>39.316116333007813</v>
      </c>
      <c r="J360" s="5">
        <v>-57.197303771972656</v>
      </c>
    </row>
    <row r="361">
      <c r="A361" s="2">
        <v>38.895122528076172</v>
      </c>
      <c r="B361" s="4">
        <v>3831.81494140625</v>
      </c>
      <c r="E361" s="2">
        <v>39.370223999023438</v>
      </c>
      <c r="F361" s="4">
        <v>3800.93994140625</v>
      </c>
      <c r="I361" s="2">
        <v>39.370223999023438</v>
      </c>
      <c r="J361" s="5">
        <v>-57.14581298828125</v>
      </c>
    </row>
    <row r="362">
      <c r="A362" s="2">
        <v>38.954807281494141</v>
      </c>
      <c r="B362" s="4">
        <v>3826.829833984375</v>
      </c>
      <c r="E362" s="2">
        <v>39.4243278503418</v>
      </c>
      <c r="F362" s="4">
        <v>3797.795654296875</v>
      </c>
      <c r="I362" s="2">
        <v>39.4243278503418</v>
      </c>
      <c r="J362" s="5">
        <v>-57.090980529785156</v>
      </c>
    </row>
    <row r="363">
      <c r="A363" s="2">
        <v>39.003314971923828</v>
      </c>
      <c r="B363" s="4">
        <v>3825.46728515625</v>
      </c>
      <c r="E363" s="2">
        <v>39.478435516357422</v>
      </c>
      <c r="F363" s="4">
        <v>3794.597412109375</v>
      </c>
      <c r="I363" s="2">
        <v>39.478435516357422</v>
      </c>
      <c r="J363" s="5">
        <v>-57.032962799072266</v>
      </c>
    </row>
    <row r="364">
      <c r="A364" s="2">
        <v>39.064224243164063</v>
      </c>
      <c r="B364" s="4">
        <v>3814.563720703125</v>
      </c>
      <c r="E364" s="2">
        <v>39.532543182373047</v>
      </c>
      <c r="F364" s="4">
        <v>3791.353271484375</v>
      </c>
      <c r="I364" s="2">
        <v>39.532543182373047</v>
      </c>
      <c r="J364" s="5">
        <v>-56.971931457519531</v>
      </c>
    </row>
    <row r="365">
      <c r="A365" s="2">
        <v>39.112548828125</v>
      </c>
      <c r="B365" s="4">
        <v>3811.135498046875</v>
      </c>
      <c r="E365" s="2">
        <v>39.586647033691406</v>
      </c>
      <c r="F365" s="4">
        <v>3788.0732421875</v>
      </c>
      <c r="I365" s="2">
        <v>39.586647033691406</v>
      </c>
      <c r="J365" s="5">
        <v>-56.908107757568359</v>
      </c>
    </row>
    <row r="366">
      <c r="A366" s="2">
        <v>39.173362731933594</v>
      </c>
      <c r="B366" s="4">
        <v>3806.470703125</v>
      </c>
      <c r="E366" s="2">
        <v>39.640754699707031</v>
      </c>
      <c r="F366" s="4">
        <v>3784.7734375</v>
      </c>
      <c r="I366" s="2">
        <v>39.640754699707031</v>
      </c>
      <c r="J366" s="5">
        <v>-56.841701507568359</v>
      </c>
    </row>
    <row r="367">
      <c r="A367" s="2">
        <v>39.221279144287109</v>
      </c>
      <c r="B367" s="4">
        <v>3811.62353515625</v>
      </c>
      <c r="E367" s="2">
        <v>39.694858551025391</v>
      </c>
      <c r="F367" s="4">
        <v>3781.47705078125</v>
      </c>
      <c r="I367" s="2">
        <v>39.694858551025391</v>
      </c>
      <c r="J367" s="5">
        <v>-56.772968292236328</v>
      </c>
    </row>
    <row r="368">
      <c r="A368" s="2">
        <v>39.2838134765625</v>
      </c>
      <c r="B368" s="4">
        <v>3802.36279296875</v>
      </c>
      <c r="E368" s="2">
        <v>39.748966217041016</v>
      </c>
      <c r="F368" s="4">
        <v>3778.209228515625</v>
      </c>
      <c r="I368" s="2">
        <v>39.748966217041016</v>
      </c>
      <c r="J368" s="5">
        <v>-56.702152252197266</v>
      </c>
    </row>
    <row r="369">
      <c r="A369" s="2">
        <v>39.331375122070313</v>
      </c>
      <c r="B369" s="4">
        <v>3801.296630859375</v>
      </c>
      <c r="E369" s="2">
        <v>39.803070068359375</v>
      </c>
      <c r="F369" s="4">
        <v>3774.993896484375</v>
      </c>
      <c r="I369" s="2">
        <v>39.803070068359375</v>
      </c>
      <c r="J369" s="5">
        <v>-56.629550933837891</v>
      </c>
    </row>
    <row r="370">
      <c r="A370" s="2">
        <v>39.391410827636719</v>
      </c>
      <c r="B370" s="4">
        <v>3800.1630859375</v>
      </c>
      <c r="E370" s="2">
        <v>39.857177734375</v>
      </c>
      <c r="F370" s="4">
        <v>3771.846923828125</v>
      </c>
      <c r="I370" s="2">
        <v>39.857177734375</v>
      </c>
      <c r="J370" s="5">
        <v>-56.555496215820313</v>
      </c>
    </row>
    <row r="371">
      <c r="A371" s="2">
        <v>39.441696166992188</v>
      </c>
      <c r="B371" s="4">
        <v>3795.850830078125</v>
      </c>
      <c r="E371" s="2">
        <v>39.911281585693359</v>
      </c>
      <c r="F371" s="4">
        <v>3768.768310546875</v>
      </c>
      <c r="I371" s="2">
        <v>39.911281585693359</v>
      </c>
      <c r="J371" s="5">
        <v>-56.480388641357422</v>
      </c>
    </row>
    <row r="372">
      <c r="A372" s="2">
        <v>39.501445770263672</v>
      </c>
      <c r="B372" s="4">
        <v>3789.742919921875</v>
      </c>
      <c r="E372" s="2">
        <v>39.965389251708984</v>
      </c>
      <c r="F372" s="4">
        <v>3765.740966796875</v>
      </c>
      <c r="I372" s="2">
        <v>39.965389251708984</v>
      </c>
      <c r="J372" s="5">
        <v>-56.404659271240234</v>
      </c>
    </row>
    <row r="373">
      <c r="A373" s="2">
        <v>39.549903869628906</v>
      </c>
      <c r="B373" s="4">
        <v>3790.9931640625</v>
      </c>
      <c r="E373" s="2">
        <v>40.019493103027344</v>
      </c>
      <c r="F373" s="4">
        <v>3762.745849609375</v>
      </c>
      <c r="I373" s="2">
        <v>40.019493103027344</v>
      </c>
      <c r="J373" s="5">
        <v>-56.328804016113281</v>
      </c>
    </row>
    <row r="374">
      <c r="A374" s="2">
        <v>39.6120491027832</v>
      </c>
      <c r="B374" s="4">
        <v>3787.583251953125</v>
      </c>
      <c r="E374" s="2">
        <v>40.073600769042969</v>
      </c>
      <c r="F374" s="4">
        <v>3759.762939453125</v>
      </c>
      <c r="I374" s="2">
        <v>40.073600769042969</v>
      </c>
      <c r="J374" s="5">
        <v>-56.253299713134766</v>
      </c>
    </row>
    <row r="375">
      <c r="A375" s="2">
        <v>39.660957336425781</v>
      </c>
      <c r="B375" s="4">
        <v>3787.884033203125</v>
      </c>
      <c r="E375" s="2">
        <v>40.127704620361328</v>
      </c>
      <c r="F375" s="4">
        <v>3756.775390625</v>
      </c>
      <c r="I375" s="2">
        <v>40.127704620361328</v>
      </c>
      <c r="J375" s="5">
        <v>-56.178630828857422</v>
      </c>
    </row>
    <row r="376">
      <c r="A376" s="2">
        <v>39.721061706542969</v>
      </c>
      <c r="B376" s="4">
        <v>3777.231689453125</v>
      </c>
      <c r="E376" s="2">
        <v>40.181812286376953</v>
      </c>
      <c r="F376" s="4">
        <v>3753.76904296875</v>
      </c>
      <c r="I376" s="2">
        <v>40.181812286376953</v>
      </c>
      <c r="J376" s="5">
        <v>-56.105243682861328</v>
      </c>
    </row>
    <row r="377">
      <c r="A377" s="2">
        <v>39.769035339355469</v>
      </c>
      <c r="B377" s="4">
        <v>3788.3896484375</v>
      </c>
      <c r="E377" s="2">
        <v>40.235916137695313</v>
      </c>
      <c r="F377" s="4">
        <v>3750.737548828125</v>
      </c>
      <c r="I377" s="2">
        <v>40.235916137695313</v>
      </c>
      <c r="J377" s="5">
        <v>-56.0335807800293</v>
      </c>
    </row>
    <row r="378">
      <c r="A378" s="2">
        <v>39.83038330078125</v>
      </c>
      <c r="B378" s="4">
        <v>3782.335205078125</v>
      </c>
      <c r="E378" s="2">
        <v>40.290023803710938</v>
      </c>
      <c r="F378" s="4">
        <v>3747.681396484375</v>
      </c>
      <c r="I378" s="2">
        <v>40.290023803710938</v>
      </c>
      <c r="J378" s="5">
        <v>-55.964012145996094</v>
      </c>
    </row>
    <row r="379">
      <c r="A379" s="2">
        <v>39.881248474121094</v>
      </c>
      <c r="B379" s="4">
        <v>3785.206787109375</v>
      </c>
      <c r="E379" s="2">
        <v>40.3441276550293</v>
      </c>
      <c r="F379" s="4">
        <v>3744.609130859375</v>
      </c>
      <c r="I379" s="2">
        <v>40.3441276550293</v>
      </c>
      <c r="J379" s="5">
        <v>-55.896877288818359</v>
      </c>
    </row>
    <row r="380">
      <c r="A380" s="2">
        <v>39.940204620361328</v>
      </c>
      <c r="B380" s="4">
        <v>3758.3583984375</v>
      </c>
      <c r="E380" s="2">
        <v>40.398235321044922</v>
      </c>
      <c r="F380" s="4">
        <v>3741.524169921875</v>
      </c>
      <c r="I380" s="2">
        <v>40.398235321044922</v>
      </c>
      <c r="J380" s="5">
        <v>-55.832435607910156</v>
      </c>
    </row>
    <row r="381">
      <c r="A381" s="2">
        <v>39.987892150878906</v>
      </c>
      <c r="B381" s="4">
        <v>3767.69384765625</v>
      </c>
      <c r="E381" s="2">
        <v>40.452339172363281</v>
      </c>
      <c r="F381" s="4">
        <v>3738.44140625</v>
      </c>
      <c r="I381" s="2">
        <v>40.452339172363281</v>
      </c>
      <c r="J381" s="5">
        <v>-55.770919799804688</v>
      </c>
    </row>
    <row r="382">
      <c r="A382" s="2">
        <v>40.052787780761719</v>
      </c>
      <c r="B382" s="4">
        <v>3751.954833984375</v>
      </c>
      <c r="E382" s="2">
        <v>40.506446838378906</v>
      </c>
      <c r="F382" s="4">
        <v>3735.381591796875</v>
      </c>
      <c r="I382" s="2">
        <v>40.506446838378906</v>
      </c>
      <c r="J382" s="5">
        <v>-55.71246337890625</v>
      </c>
    </row>
    <row r="383">
      <c r="A383" s="2">
        <v>40.102607727050781</v>
      </c>
      <c r="B383" s="4">
        <v>3760.600341796875</v>
      </c>
      <c r="E383" s="2">
        <v>40.560550689697266</v>
      </c>
      <c r="F383" s="4">
        <v>3732.36865234375</v>
      </c>
      <c r="I383" s="2">
        <v>40.560550689697266</v>
      </c>
      <c r="J383" s="5">
        <v>-55.657173156738281</v>
      </c>
    </row>
    <row r="384">
      <c r="A384" s="2">
        <v>40.162570953369141</v>
      </c>
      <c r="B384" s="4">
        <v>3741.88134765625</v>
      </c>
      <c r="E384" s="2">
        <v>40.614658355712891</v>
      </c>
      <c r="F384" s="4">
        <v>3729.420166015625</v>
      </c>
      <c r="I384" s="2">
        <v>40.614658355712891</v>
      </c>
      <c r="J384" s="5">
        <v>-55.605072021484375</v>
      </c>
    </row>
    <row r="385">
      <c r="A385" s="2">
        <v>40.213600158691406</v>
      </c>
      <c r="B385" s="4">
        <v>3749.37158203125</v>
      </c>
      <c r="E385" s="2">
        <v>40.66876220703125</v>
      </c>
      <c r="F385" s="4">
        <v>3726.548583984375</v>
      </c>
      <c r="I385" s="2">
        <v>40.66876220703125</v>
      </c>
      <c r="J385" s="5">
        <v>-55.5561637878418</v>
      </c>
    </row>
    <row r="386">
      <c r="A386" s="2">
        <v>40.274459838867188</v>
      </c>
      <c r="B386" s="4">
        <v>3731.575439453125</v>
      </c>
      <c r="E386" s="2">
        <v>40.722869873046875</v>
      </c>
      <c r="F386" s="4">
        <v>3723.754150390625</v>
      </c>
      <c r="I386" s="2">
        <v>40.722869873046875</v>
      </c>
      <c r="J386" s="5">
        <v>-55.510372161865234</v>
      </c>
    </row>
    <row r="387">
      <c r="A387" s="2">
        <v>40.323554992675781</v>
      </c>
      <c r="B387" s="4">
        <v>3745.703857421875</v>
      </c>
      <c r="E387" s="2">
        <v>40.776973724365234</v>
      </c>
      <c r="F387" s="4">
        <v>3721.02392578125</v>
      </c>
      <c r="I387" s="2">
        <v>40.776973724365234</v>
      </c>
      <c r="J387" s="5">
        <v>-55.467601776123047</v>
      </c>
    </row>
    <row r="388">
      <c r="A388" s="2">
        <v>40.388263702392578</v>
      </c>
      <c r="B388" s="4">
        <v>3739.748779296875</v>
      </c>
      <c r="E388" s="2">
        <v>40.831081390380859</v>
      </c>
      <c r="F388" s="4">
        <v>3718.336181640625</v>
      </c>
      <c r="I388" s="2">
        <v>40.831081390380859</v>
      </c>
      <c r="J388" s="5">
        <v>-55.42767333984375</v>
      </c>
    </row>
    <row r="389">
      <c r="A389" s="2">
        <v>40.437091827392578</v>
      </c>
      <c r="B389" s="4">
        <v>3732.333740234375</v>
      </c>
      <c r="E389" s="2">
        <v>40.885185241699219</v>
      </c>
      <c r="F389" s="4">
        <v>3715.6689453125</v>
      </c>
      <c r="I389" s="2">
        <v>40.885185241699219</v>
      </c>
      <c r="J389" s="5">
        <v>-55.390350341796875</v>
      </c>
    </row>
    <row r="390">
      <c r="A390" s="2">
        <v>40.4976921081543</v>
      </c>
      <c r="B390" s="4">
        <v>3734.341552734375</v>
      </c>
      <c r="E390" s="2">
        <v>40.939292907714844</v>
      </c>
      <c r="F390" s="4">
        <v>3712.99853515625</v>
      </c>
      <c r="I390" s="2">
        <v>40.939292907714844</v>
      </c>
      <c r="J390" s="5">
        <v>-55.355312347412109</v>
      </c>
    </row>
    <row r="391">
      <c r="A391" s="2">
        <v>40.549507141113281</v>
      </c>
      <c r="B391" s="4">
        <v>3734.356201171875</v>
      </c>
      <c r="E391" s="2">
        <v>40.9933967590332</v>
      </c>
      <c r="F391" s="4">
        <v>3710.306640625</v>
      </c>
      <c r="I391" s="2">
        <v>40.9933967590332</v>
      </c>
      <c r="J391" s="5">
        <v>-55.322219848632813</v>
      </c>
    </row>
    <row r="392">
      <c r="A392" s="2">
        <v>40.6112174987793</v>
      </c>
      <c r="B392" s="4">
        <v>3740.44189453125</v>
      </c>
      <c r="E392" s="2">
        <v>41.047504425048828</v>
      </c>
      <c r="F392" s="4">
        <v>3707.576171875</v>
      </c>
      <c r="I392" s="2">
        <v>41.047504425048828</v>
      </c>
      <c r="J392" s="5">
        <v>-55.290695190429688</v>
      </c>
    </row>
    <row r="393">
      <c r="A393" s="2">
        <v>40.659980773925781</v>
      </c>
      <c r="B393" s="4">
        <v>3734.619384765625</v>
      </c>
      <c r="E393" s="2">
        <v>41.101608276367188</v>
      </c>
      <c r="F393" s="4">
        <v>3704.79296875</v>
      </c>
      <c r="I393" s="2">
        <v>41.101608276367188</v>
      </c>
      <c r="J393" s="5">
        <v>-55.260391235351563</v>
      </c>
    </row>
    <row r="394">
      <c r="A394" s="2">
        <v>40.723339080810547</v>
      </c>
      <c r="B394" s="4">
        <v>3733.6357421875</v>
      </c>
      <c r="E394" s="2">
        <v>41.155715942382813</v>
      </c>
      <c r="F394" s="4">
        <v>3701.952392578125</v>
      </c>
      <c r="I394" s="2">
        <v>41.155715942382813</v>
      </c>
      <c r="J394" s="5">
        <v>-55.230976104736328</v>
      </c>
    </row>
    <row r="395">
      <c r="A395" s="2">
        <v>40.772163391113281</v>
      </c>
      <c r="B395" s="4">
        <v>3727.505126953125</v>
      </c>
      <c r="E395" s="2">
        <v>41.209819793701172</v>
      </c>
      <c r="F395" s="4">
        <v>3699.0556640625</v>
      </c>
      <c r="I395" s="2">
        <v>41.209819793701172</v>
      </c>
      <c r="J395" s="5">
        <v>-55.202182769775391</v>
      </c>
    </row>
    <row r="396">
      <c r="A396" s="2">
        <v>40.832981109619141</v>
      </c>
      <c r="B396" s="4">
        <v>3713.10302734375</v>
      </c>
      <c r="E396" s="2">
        <v>41.2639274597168</v>
      </c>
      <c r="F396" s="4">
        <v>3696.109375</v>
      </c>
      <c r="I396" s="2">
        <v>41.2639274597168</v>
      </c>
      <c r="J396" s="5">
        <v>-55.173820495605469</v>
      </c>
    </row>
    <row r="397">
      <c r="A397" s="2">
        <v>40.881767272949219</v>
      </c>
      <c r="B397" s="4">
        <v>3719.514892578125</v>
      </c>
      <c r="E397" s="2">
        <v>41.318031311035156</v>
      </c>
      <c r="F397" s="4">
        <v>3693.124267578125</v>
      </c>
      <c r="I397" s="2">
        <v>41.318031311035156</v>
      </c>
      <c r="J397" s="5">
        <v>-55.145797729492188</v>
      </c>
    </row>
    <row r="398">
      <c r="A398" s="2">
        <v>40.942642211914063</v>
      </c>
      <c r="B398" s="4">
        <v>3708.01904296875</v>
      </c>
      <c r="E398" s="2">
        <v>41.372138977050781</v>
      </c>
      <c r="F398" s="4">
        <v>3690.1123046875</v>
      </c>
      <c r="I398" s="2">
        <v>41.372138977050781</v>
      </c>
      <c r="J398" s="5">
        <v>-55.118026733398438</v>
      </c>
    </row>
    <row r="399">
      <c r="A399" s="2">
        <v>40.991962432861328</v>
      </c>
      <c r="B399" s="4">
        <v>3706.542724609375</v>
      </c>
      <c r="E399" s="2">
        <v>41.426242828369141</v>
      </c>
      <c r="F399" s="4">
        <v>3687.091796875</v>
      </c>
      <c r="I399" s="2">
        <v>41.426242828369141</v>
      </c>
      <c r="J399" s="5">
        <v>-55.090446472167969</v>
      </c>
    </row>
    <row r="400">
      <c r="A400" s="2">
        <v>41.056488037109375</v>
      </c>
      <c r="B400" s="4">
        <v>3701.13525390625</v>
      </c>
      <c r="E400" s="2">
        <v>41.480350494384766</v>
      </c>
      <c r="F400" s="4">
        <v>3684.0859375</v>
      </c>
      <c r="I400" s="2">
        <v>41.480350494384766</v>
      </c>
      <c r="J400" s="5">
        <v>-55.063011169433594</v>
      </c>
    </row>
    <row r="401">
      <c r="A401" s="2">
        <v>41.105941772460938</v>
      </c>
      <c r="B401" s="4">
        <v>3709.47265625</v>
      </c>
      <c r="E401" s="2">
        <v>41.534454345703125</v>
      </c>
      <c r="F401" s="4">
        <v>3681.113525390625</v>
      </c>
      <c r="I401" s="2">
        <v>41.534454345703125</v>
      </c>
      <c r="J401" s="5">
        <v>-55.035717010498047</v>
      </c>
    </row>
    <row r="402">
      <c r="A402" s="2">
        <v>41.166122436523438</v>
      </c>
      <c r="B402" s="4">
        <v>3697.077880859375</v>
      </c>
      <c r="E402" s="2">
        <v>41.58856201171875</v>
      </c>
      <c r="F402" s="4">
        <v>3678.17919921875</v>
      </c>
      <c r="I402" s="2">
        <v>41.58856201171875</v>
      </c>
      <c r="J402" s="5">
        <v>-55.008537292480469</v>
      </c>
    </row>
    <row r="403">
      <c r="A403" s="2">
        <v>41.213436126708984</v>
      </c>
      <c r="B403" s="4">
        <v>3703.5126953125</v>
      </c>
      <c r="E403" s="2">
        <v>41.642665863037109</v>
      </c>
      <c r="F403" s="4">
        <v>3675.271484375</v>
      </c>
      <c r="I403" s="2">
        <v>41.642665863037109</v>
      </c>
      <c r="J403" s="5">
        <v>-54.981426239013672</v>
      </c>
    </row>
    <row r="404">
      <c r="A404" s="2">
        <v>41.273880004882813</v>
      </c>
      <c r="B404" s="4">
        <v>3674.648193359375</v>
      </c>
      <c r="E404" s="2">
        <v>41.696773529052734</v>
      </c>
      <c r="F404" s="4">
        <v>3672.369873046875</v>
      </c>
      <c r="I404" s="2">
        <v>41.696773529052734</v>
      </c>
      <c r="J404" s="5">
        <v>-54.954315185546875</v>
      </c>
    </row>
    <row r="405">
      <c r="A405" s="2">
        <v>41.323284149169922</v>
      </c>
      <c r="B405" s="4">
        <v>3700.601318359375</v>
      </c>
      <c r="E405" s="2">
        <v>41.750877380371094</v>
      </c>
      <c r="F405" s="4">
        <v>3669.4521484375</v>
      </c>
      <c r="I405" s="2">
        <v>41.750877380371094</v>
      </c>
      <c r="J405" s="5">
        <v>-54.927108764648438</v>
      </c>
    </row>
    <row r="406">
      <c r="A406" s="2">
        <v>41.384639739990234</v>
      </c>
      <c r="B406" s="4">
        <v>3685.96484375</v>
      </c>
      <c r="E406" s="2">
        <v>41.804985046386719</v>
      </c>
      <c r="F406" s="4">
        <v>3666.499755859375</v>
      </c>
      <c r="I406" s="2">
        <v>41.804985046386719</v>
      </c>
      <c r="J406" s="5">
        <v>-54.899684906005859</v>
      </c>
    </row>
    <row r="407">
      <c r="A407" s="2">
        <v>41.433071136474609</v>
      </c>
      <c r="B407" s="4">
        <v>3692.5576171875</v>
      </c>
      <c r="E407" s="2">
        <v>41.859088897705078</v>
      </c>
      <c r="F407" s="4">
        <v>3663.504150390625</v>
      </c>
      <c r="I407" s="2">
        <v>41.859088897705078</v>
      </c>
      <c r="J407" s="5">
        <v>-54.871921539306641</v>
      </c>
    </row>
    <row r="408">
      <c r="A408" s="2">
        <v>41.493259429931641</v>
      </c>
      <c r="B408" s="4">
        <v>3679.693115234375</v>
      </c>
      <c r="E408" s="2">
        <v>41.9131965637207</v>
      </c>
      <c r="F408" s="4">
        <v>3660.46533203125</v>
      </c>
      <c r="I408" s="2">
        <v>41.9131965637207</v>
      </c>
      <c r="J408" s="5">
        <v>-54.843666076660156</v>
      </c>
    </row>
    <row r="409">
      <c r="A409" s="2">
        <v>41.541744232177734</v>
      </c>
      <c r="B409" s="4">
        <v>3684.758056640625</v>
      </c>
      <c r="E409" s="2">
        <v>41.967300415039063</v>
      </c>
      <c r="F409" s="4">
        <v>3657.3955078125</v>
      </c>
      <c r="I409" s="2">
        <v>41.967300415039063</v>
      </c>
      <c r="J409" s="5">
        <v>-54.814781188964844</v>
      </c>
    </row>
    <row r="410">
      <c r="A410" s="2">
        <v>41.606227874755859</v>
      </c>
      <c r="B410" s="4">
        <v>3677.852783203125</v>
      </c>
      <c r="E410" s="2">
        <v>42.021408081054688</v>
      </c>
      <c r="F410" s="4">
        <v>3654.309326171875</v>
      </c>
      <c r="I410" s="2">
        <v>42.021408081054688</v>
      </c>
      <c r="J410" s="5">
        <v>-54.785114288330078</v>
      </c>
    </row>
    <row r="411">
      <c r="A411" s="2">
        <v>41.655075073242188</v>
      </c>
      <c r="B411" s="4">
        <v>3673.193359375</v>
      </c>
      <c r="E411" s="2">
        <v>42.075511932373047</v>
      </c>
      <c r="F411" s="4">
        <v>3651.217041015625</v>
      </c>
      <c r="I411" s="2">
        <v>42.075511932373047</v>
      </c>
      <c r="J411" s="5">
        <v>-54.754508972167969</v>
      </c>
    </row>
    <row r="412">
      <c r="A412" s="2">
        <v>41.717231750488281</v>
      </c>
      <c r="B412" s="4">
        <v>3682.420166015625</v>
      </c>
      <c r="E412" s="2">
        <v>42.129619598388672</v>
      </c>
      <c r="F412" s="4">
        <v>3648.1181640625</v>
      </c>
      <c r="I412" s="2">
        <v>42.129619598388672</v>
      </c>
      <c r="J412" s="5">
        <v>-54.722816467285156</v>
      </c>
    </row>
    <row r="413">
      <c r="A413" s="2">
        <v>41.764549255371094</v>
      </c>
      <c r="B413" s="4">
        <v>3677.403076171875</v>
      </c>
      <c r="E413" s="2">
        <v>42.183723449707031</v>
      </c>
      <c r="F413" s="4">
        <v>3645.0146484375</v>
      </c>
      <c r="I413" s="2">
        <v>42.183723449707031</v>
      </c>
      <c r="J413" s="5">
        <v>-54.689926147460938</v>
      </c>
    </row>
    <row r="414">
      <c r="A414" s="2">
        <v>41.826129913330078</v>
      </c>
      <c r="B414" s="4">
        <v>3651.51806640625</v>
      </c>
      <c r="E414" s="2">
        <v>42.237831115722656</v>
      </c>
      <c r="F414" s="4">
        <v>3641.91015625</v>
      </c>
      <c r="I414" s="2">
        <v>42.237831115722656</v>
      </c>
      <c r="J414" s="5">
        <v>-54.655784606933594</v>
      </c>
    </row>
    <row r="415">
      <c r="A415" s="2">
        <v>41.874294281005859</v>
      </c>
      <c r="B415" s="4">
        <v>3676.283203125</v>
      </c>
      <c r="E415" s="2">
        <v>42.291938781738281</v>
      </c>
      <c r="F415" s="4">
        <v>3638.816162109375</v>
      </c>
      <c r="I415" s="2">
        <v>42.291938781738281</v>
      </c>
      <c r="J415" s="5">
        <v>-54.620395660400391</v>
      </c>
    </row>
    <row r="416">
      <c r="A416" s="2">
        <v>41.933494567871094</v>
      </c>
      <c r="B416" s="4">
        <v>3651.343017578125</v>
      </c>
      <c r="E416" s="2">
        <v>42.346042633056641</v>
      </c>
      <c r="F416" s="4">
        <v>3635.736328125</v>
      </c>
      <c r="I416" s="2">
        <v>42.346042633056641</v>
      </c>
      <c r="J416" s="5">
        <v>-54.5838623046875</v>
      </c>
    </row>
    <row r="417">
      <c r="A417" s="2">
        <v>41.983345031738281</v>
      </c>
      <c r="B417" s="4">
        <v>3655.367919921875</v>
      </c>
      <c r="E417" s="2">
        <v>42.400150299072266</v>
      </c>
      <c r="F417" s="4">
        <v>3632.67041015625</v>
      </c>
      <c r="I417" s="2">
        <v>42.400150299072266</v>
      </c>
      <c r="J417" s="5">
        <v>-54.546287536621094</v>
      </c>
    </row>
    <row r="418">
      <c r="A418" s="2">
        <v>42.045063018798828</v>
      </c>
      <c r="B418" s="4">
        <v>3657.04541015625</v>
      </c>
      <c r="E418" s="2">
        <v>42.454254150390625</v>
      </c>
      <c r="F418" s="4">
        <v>3629.61474609375</v>
      </c>
      <c r="I418" s="2">
        <v>42.454254150390625</v>
      </c>
      <c r="J418" s="5">
        <v>-54.5078239440918</v>
      </c>
    </row>
    <row r="419">
      <c r="A419" s="2">
        <v>42.093070983886719</v>
      </c>
      <c r="B419" s="4">
        <v>3642.762939453125</v>
      </c>
      <c r="E419" s="2">
        <v>42.50836181640625</v>
      </c>
      <c r="F419" s="4">
        <v>3626.56787109375</v>
      </c>
      <c r="I419" s="2">
        <v>42.50836181640625</v>
      </c>
      <c r="J419" s="5">
        <v>-54.468612670898438</v>
      </c>
    </row>
    <row r="420">
      <c r="A420" s="2">
        <v>42.155391693115234</v>
      </c>
      <c r="B420" s="4">
        <v>3645.900146484375</v>
      </c>
      <c r="E420" s="2">
        <v>42.562465667724609</v>
      </c>
      <c r="F420" s="4">
        <v>3623.530029296875</v>
      </c>
      <c r="I420" s="2">
        <v>42.562465667724609</v>
      </c>
      <c r="J420" s="5">
        <v>-54.428802490234375</v>
      </c>
    </row>
    <row r="421">
      <c r="A421" s="2">
        <v>42.203521728515625</v>
      </c>
      <c r="B421" s="4">
        <v>3643.68115234375</v>
      </c>
      <c r="E421" s="2">
        <v>42.616573333740234</v>
      </c>
      <c r="F421" s="4">
        <v>3620.499755859375</v>
      </c>
      <c r="I421" s="2">
        <v>42.616573333740234</v>
      </c>
      <c r="J421" s="5">
        <v>-54.388542175292969</v>
      </c>
    </row>
    <row r="422">
      <c r="A422" s="2">
        <v>42.264579772949219</v>
      </c>
      <c r="B422" s="4">
        <v>3632.321044921875</v>
      </c>
      <c r="E422" s="2">
        <v>42.670677185058594</v>
      </c>
      <c r="F422" s="4">
        <v>3617.475341796875</v>
      </c>
      <c r="I422" s="2">
        <v>42.670677185058594</v>
      </c>
      <c r="J422" s="5">
        <v>-54.347976684570313</v>
      </c>
    </row>
    <row r="423">
      <c r="A423" s="2">
        <v>42.311985015869141</v>
      </c>
      <c r="B423" s="4">
        <v>3645.00146484375</v>
      </c>
      <c r="E423" s="2">
        <v>42.724784851074219</v>
      </c>
      <c r="F423" s="4">
        <v>3614.44921875</v>
      </c>
      <c r="I423" s="2">
        <v>42.724784851074219</v>
      </c>
      <c r="J423" s="5">
        <v>-54.307220458984375</v>
      </c>
    </row>
    <row r="424">
      <c r="A424" s="2">
        <v>42.371097564697266</v>
      </c>
      <c r="B424" s="4">
        <v>3636.393310546875</v>
      </c>
      <c r="E424" s="2">
        <v>42.778888702392578</v>
      </c>
      <c r="F424" s="4">
        <v>3611.419921875</v>
      </c>
      <c r="I424" s="2">
        <v>42.778888702392578</v>
      </c>
      <c r="J424" s="5">
        <v>-54.266391754150391</v>
      </c>
    </row>
    <row r="425">
      <c r="A425" s="2">
        <v>42.418838500976563</v>
      </c>
      <c r="B425" s="4">
        <v>3643.171630859375</v>
      </c>
      <c r="E425" s="2">
        <v>42.8329963684082</v>
      </c>
      <c r="F425" s="4">
        <v>3608.394287109375</v>
      </c>
      <c r="I425" s="2">
        <v>42.8329963684082</v>
      </c>
      <c r="J425" s="5">
        <v>-54.225566864013672</v>
      </c>
    </row>
    <row r="426">
      <c r="A426" s="2">
        <v>42.479885101318359</v>
      </c>
      <c r="B426" s="4">
        <v>3622.041015625</v>
      </c>
      <c r="E426" s="2">
        <v>42.887100219726563</v>
      </c>
      <c r="F426" s="4">
        <v>3605.373046875</v>
      </c>
      <c r="I426" s="2">
        <v>42.887100219726563</v>
      </c>
      <c r="J426" s="5">
        <v>-54.184799194335938</v>
      </c>
    </row>
    <row r="427">
      <c r="A427" s="2">
        <v>42.528781890869141</v>
      </c>
      <c r="B427" s="4">
        <v>3624.364013671875</v>
      </c>
      <c r="E427" s="2">
        <v>42.941207885742188</v>
      </c>
      <c r="F427" s="4">
        <v>3602.351806640625</v>
      </c>
      <c r="I427" s="2">
        <v>42.941207885742188</v>
      </c>
      <c r="J427" s="5">
        <v>-54.144111633300781</v>
      </c>
    </row>
    <row r="428">
      <c r="A428" s="2">
        <v>42.591384887695313</v>
      </c>
      <c r="B428" s="4">
        <v>3612.409423828125</v>
      </c>
      <c r="E428" s="2">
        <v>42.995311737060547</v>
      </c>
      <c r="F428" s="4">
        <v>3599.329833984375</v>
      </c>
      <c r="I428" s="2">
        <v>42.995311737060547</v>
      </c>
      <c r="J428" s="5">
        <v>-54.103500366210938</v>
      </c>
    </row>
    <row r="429">
      <c r="A429" s="2">
        <v>42.640621185302734</v>
      </c>
      <c r="B429" s="4">
        <v>3615.40185546875</v>
      </c>
      <c r="E429" s="2">
        <v>43.049419403076172</v>
      </c>
      <c r="F429" s="4">
        <v>3596.3056640625</v>
      </c>
      <c r="I429" s="2">
        <v>43.049419403076172</v>
      </c>
      <c r="J429" s="5">
        <v>-54.062965393066406</v>
      </c>
    </row>
    <row r="430">
      <c r="A430" s="2">
        <v>42.700595855712891</v>
      </c>
      <c r="B430" s="4">
        <v>3607.495849609375</v>
      </c>
      <c r="E430" s="2">
        <v>43.103523254394531</v>
      </c>
      <c r="F430" s="4">
        <v>3593.2822265625</v>
      </c>
      <c r="I430" s="2">
        <v>43.103523254394531</v>
      </c>
      <c r="J430" s="5">
        <v>-54.02252197265625</v>
      </c>
    </row>
    <row r="431">
      <c r="A431" s="2">
        <v>42.7490348815918</v>
      </c>
      <c r="B431" s="4">
        <v>3614.366455078125</v>
      </c>
      <c r="E431" s="2">
        <v>43.157630920410156</v>
      </c>
      <c r="F431" s="4">
        <v>3590.263671875</v>
      </c>
      <c r="I431" s="2">
        <v>43.157630920410156</v>
      </c>
      <c r="J431" s="5">
        <v>-53.982192993164063</v>
      </c>
    </row>
    <row r="432">
      <c r="A432" s="2">
        <v>42.810825347900391</v>
      </c>
      <c r="B432" s="4">
        <v>3616.699462890625</v>
      </c>
      <c r="E432" s="2">
        <v>43.211734771728516</v>
      </c>
      <c r="F432" s="4">
        <v>3587.25634765625</v>
      </c>
      <c r="I432" s="2">
        <v>43.211734771728516</v>
      </c>
      <c r="J432" s="5">
        <v>-53.942070007324219</v>
      </c>
    </row>
    <row r="433">
      <c r="A433" s="2">
        <v>42.8587646484375</v>
      </c>
      <c r="B433" s="4">
        <v>3614.10498046875</v>
      </c>
      <c r="E433" s="2">
        <v>43.265842437744141</v>
      </c>
      <c r="F433" s="4">
        <v>3584.263916015625</v>
      </c>
      <c r="I433" s="2">
        <v>43.265842437744141</v>
      </c>
      <c r="J433" s="5">
        <v>-53.902259826660156</v>
      </c>
    </row>
    <row r="434">
      <c r="A434" s="2">
        <v>42.919559478759766</v>
      </c>
      <c r="B434" s="4">
        <v>3611.10986328125</v>
      </c>
      <c r="E434" s="2">
        <v>43.3199462890625</v>
      </c>
      <c r="F434" s="4">
        <v>3581.28271484375</v>
      </c>
      <c r="I434" s="2">
        <v>43.3199462890625</v>
      </c>
      <c r="J434" s="5">
        <v>-53.8629264831543</v>
      </c>
    </row>
    <row r="435">
      <c r="A435" s="2">
        <v>42.967437744140625</v>
      </c>
      <c r="B435" s="4">
        <v>3596.544189453125</v>
      </c>
      <c r="E435" s="2">
        <v>43.374053955078125</v>
      </c>
      <c r="F435" s="4">
        <v>3578.30859375</v>
      </c>
      <c r="I435" s="2">
        <v>43.374053955078125</v>
      </c>
      <c r="J435" s="5">
        <v>-53.824260711669922</v>
      </c>
    </row>
    <row r="436">
      <c r="A436" s="2">
        <v>43.029582977294922</v>
      </c>
      <c r="B436" s="4">
        <v>3599.144287109375</v>
      </c>
      <c r="E436" s="2">
        <v>43.428157806396484</v>
      </c>
      <c r="F436" s="4">
        <v>3575.342041015625</v>
      </c>
      <c r="I436" s="2">
        <v>43.428157806396484</v>
      </c>
      <c r="J436" s="5">
        <v>-53.786491394042969</v>
      </c>
    </row>
    <row r="437">
      <c r="A437" s="2">
        <v>43.077472686767578</v>
      </c>
      <c r="B437" s="4">
        <v>3593.388916015625</v>
      </c>
      <c r="E437" s="2">
        <v>43.482265472412109</v>
      </c>
      <c r="F437" s="4">
        <v>3572.390869140625</v>
      </c>
      <c r="I437" s="2">
        <v>43.482265472412109</v>
      </c>
      <c r="J437" s="5">
        <v>-53.749839782714844</v>
      </c>
    </row>
    <row r="438">
      <c r="A438" s="2">
        <v>43.137611389160156</v>
      </c>
      <c r="B438" s="4">
        <v>3590.126953125</v>
      </c>
      <c r="E438" s="2">
        <v>43.536369323730469</v>
      </c>
      <c r="F438" s="4">
        <v>3569.467041015625</v>
      </c>
      <c r="I438" s="2">
        <v>43.536369323730469</v>
      </c>
      <c r="J438" s="5">
        <v>-53.714500427246094</v>
      </c>
    </row>
    <row r="439">
      <c r="A439" s="2">
        <v>43.184959411621094</v>
      </c>
      <c r="B439" s="4">
        <v>3592.20166015625</v>
      </c>
      <c r="E439" s="2">
        <v>43.590476989746094</v>
      </c>
      <c r="F439" s="4">
        <v>3566.579345703125</v>
      </c>
      <c r="I439" s="2">
        <v>43.590476989746094</v>
      </c>
      <c r="J439" s="5">
        <v>-53.680580139160156</v>
      </c>
    </row>
    <row r="440">
      <c r="A440" s="2">
        <v>43.247154235839844</v>
      </c>
      <c r="B440" s="4">
        <v>3584.925537109375</v>
      </c>
      <c r="E440" s="2">
        <v>43.644580841064453</v>
      </c>
      <c r="F440" s="4">
        <v>3563.736328125</v>
      </c>
      <c r="I440" s="2">
        <v>43.644580841064453</v>
      </c>
      <c r="J440" s="5">
        <v>-53.648128509521484</v>
      </c>
    </row>
    <row r="441">
      <c r="A441" s="2">
        <v>43.296112060546875</v>
      </c>
      <c r="B441" s="4">
        <v>3575.9033203125</v>
      </c>
      <c r="E441" s="2">
        <v>43.698688507080078</v>
      </c>
      <c r="F441" s="4">
        <v>3560.942626953125</v>
      </c>
      <c r="I441" s="2">
        <v>43.698688507080078</v>
      </c>
      <c r="J441" s="5">
        <v>-53.617099761962891</v>
      </c>
    </row>
    <row r="442">
      <c r="A442" s="2">
        <v>43.358364105224609</v>
      </c>
      <c r="B442" s="4">
        <v>3577.3359375</v>
      </c>
      <c r="E442" s="2">
        <v>43.752792358398438</v>
      </c>
      <c r="F442" s="4">
        <v>3558.19189453125</v>
      </c>
      <c r="I442" s="2">
        <v>43.752792358398438</v>
      </c>
      <c r="J442" s="5">
        <v>-53.587398529052734</v>
      </c>
    </row>
    <row r="443">
      <c r="A443" s="2">
        <v>43.407180786132813</v>
      </c>
      <c r="B443" s="4">
        <v>3581.364013671875</v>
      </c>
      <c r="E443" s="2">
        <v>43.806900024414063</v>
      </c>
      <c r="F443" s="4">
        <v>3555.46337890625</v>
      </c>
      <c r="I443" s="2">
        <v>43.806900024414063</v>
      </c>
      <c r="J443" s="5">
        <v>-53.558853149414063</v>
      </c>
    </row>
    <row r="444">
      <c r="A444" s="2">
        <v>43.465763092041016</v>
      </c>
      <c r="B444" s="4">
        <v>3570.368408203125</v>
      </c>
      <c r="E444" s="2">
        <v>43.861003875732422</v>
      </c>
      <c r="F444" s="4">
        <v>3552.741455078125</v>
      </c>
      <c r="I444" s="2">
        <v>43.861003875732422</v>
      </c>
      <c r="J444" s="5">
        <v>-53.5312614440918</v>
      </c>
    </row>
    <row r="445">
      <c r="A445" s="2">
        <v>43.512943267822266</v>
      </c>
      <c r="B445" s="4">
        <v>3572.711669921875</v>
      </c>
      <c r="E445" s="2">
        <v>43.915111541748047</v>
      </c>
      <c r="F445" s="4">
        <v>3550.018310546875</v>
      </c>
      <c r="I445" s="2">
        <v>43.915111541748047</v>
      </c>
      <c r="J445" s="5">
        <v>-53.504371643066406</v>
      </c>
    </row>
    <row r="446">
      <c r="A446" s="2">
        <v>43.574882507324219</v>
      </c>
      <c r="B446" s="4">
        <v>3563.083984375</v>
      </c>
      <c r="E446" s="2">
        <v>43.969215393066406</v>
      </c>
      <c r="F446" s="4">
        <v>3547.295654296875</v>
      </c>
      <c r="I446" s="2">
        <v>43.969215393066406</v>
      </c>
      <c r="J446" s="5">
        <v>-53.477943420410156</v>
      </c>
    </row>
    <row r="447">
      <c r="A447" s="2">
        <v>43.624629974365234</v>
      </c>
      <c r="B447" s="4">
        <v>3565.099853515625</v>
      </c>
      <c r="E447" s="2">
        <v>44.023323059082031</v>
      </c>
      <c r="F447" s="4">
        <v>3544.578125</v>
      </c>
      <c r="I447" s="2">
        <v>44.023323059082031</v>
      </c>
      <c r="J447" s="5">
        <v>-53.451740264892578</v>
      </c>
    </row>
    <row r="448">
      <c r="A448" s="2">
        <v>43.685958862304688</v>
      </c>
      <c r="B448" s="4">
        <v>3564.947265625</v>
      </c>
      <c r="E448" s="2">
        <v>44.077426910400391</v>
      </c>
      <c r="F448" s="4">
        <v>3541.8740234375</v>
      </c>
      <c r="I448" s="2">
        <v>44.077426910400391</v>
      </c>
      <c r="J448" s="5">
        <v>-53.425559997558594</v>
      </c>
    </row>
    <row r="449">
      <c r="A449" s="2">
        <v>43.735610961914063</v>
      </c>
      <c r="B449" s="4">
        <v>3560.3525390625</v>
      </c>
      <c r="E449" s="2">
        <v>44.131534576416016</v>
      </c>
      <c r="F449" s="4">
        <v>3539.190673828125</v>
      </c>
      <c r="I449" s="2">
        <v>44.131534576416016</v>
      </c>
      <c r="J449" s="5">
        <v>-53.399246215820313</v>
      </c>
    </row>
    <row r="450">
      <c r="A450" s="2">
        <v>43.795703887939453</v>
      </c>
      <c r="B450" s="4">
        <v>3545.255126953125</v>
      </c>
      <c r="E450" s="2">
        <v>44.185638427734375</v>
      </c>
      <c r="F450" s="4">
        <v>3536.53076171875</v>
      </c>
      <c r="I450" s="2">
        <v>44.185638427734375</v>
      </c>
      <c r="J450" s="5">
        <v>-53.372703552246094</v>
      </c>
    </row>
    <row r="451">
      <c r="A451" s="2">
        <v>43.843105316162109</v>
      </c>
      <c r="B451" s="4">
        <v>3552.92822265625</v>
      </c>
      <c r="E451" s="2">
        <v>44.23974609375</v>
      </c>
      <c r="F451" s="4">
        <v>3533.88525390625</v>
      </c>
      <c r="I451" s="2">
        <v>44.23974609375</v>
      </c>
      <c r="J451" s="5">
        <v>-53.345909118652344</v>
      </c>
    </row>
    <row r="452">
      <c r="A452" s="2">
        <v>43.904483795166016</v>
      </c>
      <c r="B452" s="4">
        <v>3550.0859375</v>
      </c>
      <c r="E452" s="2">
        <v>44.293849945068359</v>
      </c>
      <c r="F452" s="4">
        <v>3531.25</v>
      </c>
      <c r="I452" s="2">
        <v>44.293849945068359</v>
      </c>
      <c r="J452" s="5">
        <v>-53.318897247314453</v>
      </c>
    </row>
    <row r="453">
      <c r="A453" s="2">
        <v>43.952568054199219</v>
      </c>
      <c r="B453" s="4">
        <v>3544.373046875</v>
      </c>
      <c r="E453" s="2">
        <v>44.347957611083984</v>
      </c>
      <c r="F453" s="4">
        <v>3528.61767578125</v>
      </c>
      <c r="I453" s="2">
        <v>44.347957611083984</v>
      </c>
      <c r="J453" s="5">
        <v>-53.291732788085938</v>
      </c>
    </row>
    <row r="454">
      <c r="A454" s="2">
        <v>44.016117095947266</v>
      </c>
      <c r="B454" s="4">
        <v>3541.45068359375</v>
      </c>
      <c r="E454" s="2">
        <v>44.402061462402344</v>
      </c>
      <c r="F454" s="4">
        <v>3525.973876953125</v>
      </c>
      <c r="I454" s="2">
        <v>44.402061462402344</v>
      </c>
      <c r="J454" s="5">
        <v>-53.264499664306641</v>
      </c>
    </row>
    <row r="455">
      <c r="A455" s="2">
        <v>44.063167572021484</v>
      </c>
      <c r="B455" s="4">
        <v>3545.660888671875</v>
      </c>
      <c r="E455" s="2">
        <v>44.456169128417969</v>
      </c>
      <c r="F455" s="4">
        <v>3523.30322265625</v>
      </c>
      <c r="I455" s="2">
        <v>44.456169128417969</v>
      </c>
      <c r="J455" s="5">
        <v>-53.237277984619141</v>
      </c>
    </row>
    <row r="456">
      <c r="A456" s="2">
        <v>44.1229133605957</v>
      </c>
      <c r="B456" s="4">
        <v>3541.396728515625</v>
      </c>
      <c r="E456" s="2">
        <v>44.510272979736328</v>
      </c>
      <c r="F456" s="4">
        <v>3520.60009765625</v>
      </c>
      <c r="I456" s="2">
        <v>44.510272979736328</v>
      </c>
      <c r="J456" s="5">
        <v>-53.210163116455078</v>
      </c>
    </row>
    <row r="457">
      <c r="A457" s="2">
        <v>44.172019958496094</v>
      </c>
      <c r="B457" s="4">
        <v>3531.84521484375</v>
      </c>
      <c r="E457" s="2">
        <v>44.564380645751953</v>
      </c>
      <c r="F457" s="4">
        <v>3517.86083984375</v>
      </c>
      <c r="I457" s="2">
        <v>44.564380645751953</v>
      </c>
      <c r="J457" s="5">
        <v>-53.183235168457031</v>
      </c>
    </row>
    <row r="458">
      <c r="A458" s="2">
        <v>44.232089996337891</v>
      </c>
      <c r="B458" s="4">
        <v>3539.4072265625</v>
      </c>
      <c r="E458" s="2">
        <v>44.618484497070313</v>
      </c>
      <c r="F458" s="4">
        <v>3515.08837890625</v>
      </c>
      <c r="I458" s="2">
        <v>44.618484497070313</v>
      </c>
      <c r="J458" s="5">
        <v>-53.156585693359375</v>
      </c>
    </row>
    <row r="459">
      <c r="A459" s="2">
        <v>44.280551910400391</v>
      </c>
      <c r="B459" s="4">
        <v>3538.145263671875</v>
      </c>
      <c r="E459" s="2">
        <v>44.672592163085938</v>
      </c>
      <c r="F459" s="4">
        <v>3512.27978515625</v>
      </c>
      <c r="I459" s="2">
        <v>44.672592163085938</v>
      </c>
      <c r="J459" s="5">
        <v>-53.130290985107422</v>
      </c>
    </row>
    <row r="460">
      <c r="A460" s="2">
        <v>44.342258453369141</v>
      </c>
      <c r="B460" s="4">
        <v>3534.765869140625</v>
      </c>
      <c r="E460" s="2">
        <v>44.7266960144043</v>
      </c>
      <c r="F460" s="4">
        <v>3509.4306640625</v>
      </c>
      <c r="I460" s="2">
        <v>44.7266960144043</v>
      </c>
      <c r="J460" s="5">
        <v>-53.104427337646484</v>
      </c>
    </row>
    <row r="461">
      <c r="A461" s="2">
        <v>44.390163421630859</v>
      </c>
      <c r="B461" s="4">
        <v>3529.768310546875</v>
      </c>
      <c r="E461" s="2">
        <v>44.780803680419922</v>
      </c>
      <c r="F461" s="4">
        <v>3506.5390625</v>
      </c>
      <c r="I461" s="2">
        <v>44.780803680419922</v>
      </c>
      <c r="J461" s="5">
        <v>-53.079051971435547</v>
      </c>
    </row>
    <row r="462">
      <c r="A462" s="2">
        <v>44.4516716003418</v>
      </c>
      <c r="B462" s="4">
        <v>3521.568115234375</v>
      </c>
      <c r="E462" s="2">
        <v>44.834907531738281</v>
      </c>
      <c r="F462" s="4">
        <v>3503.610595703125</v>
      </c>
      <c r="I462" s="2">
        <v>44.834907531738281</v>
      </c>
      <c r="J462" s="5">
        <v>-53.054206848144531</v>
      </c>
    </row>
    <row r="463">
      <c r="A463" s="2">
        <v>44.500209808349609</v>
      </c>
      <c r="B463" s="4">
        <v>3520.131103515625</v>
      </c>
      <c r="E463" s="2">
        <v>44.889015197753906</v>
      </c>
      <c r="F463" s="4">
        <v>3500.654296875</v>
      </c>
      <c r="I463" s="2">
        <v>44.889015197753906</v>
      </c>
      <c r="J463" s="5">
        <v>-53.029903411865234</v>
      </c>
    </row>
    <row r="464">
      <c r="A464" s="2">
        <v>44.560382843017578</v>
      </c>
      <c r="B464" s="4">
        <v>3518.603515625</v>
      </c>
      <c r="E464" s="2">
        <v>44.943119049072266</v>
      </c>
      <c r="F464" s="4">
        <v>3497.690185546875</v>
      </c>
      <c r="I464" s="2">
        <v>44.943119049072266</v>
      </c>
      <c r="J464" s="5">
        <v>-53.006141662597656</v>
      </c>
    </row>
    <row r="465">
      <c r="A465" s="2">
        <v>44.609077453613281</v>
      </c>
      <c r="B465" s="4">
        <v>3516.192626953125</v>
      </c>
      <c r="E465" s="2">
        <v>44.997226715087891</v>
      </c>
      <c r="F465" s="4">
        <v>3494.734619140625</v>
      </c>
      <c r="I465" s="2">
        <v>44.997226715087891</v>
      </c>
      <c r="J465" s="5">
        <v>-52.98291015625</v>
      </c>
    </row>
    <row r="466">
      <c r="A466" s="2">
        <v>44.67010498046875</v>
      </c>
      <c r="B466" s="4">
        <v>3497.86181640625</v>
      </c>
      <c r="E466" s="2">
        <v>45.051334381103516</v>
      </c>
      <c r="F466" s="4">
        <v>3491.796875</v>
      </c>
      <c r="I466" s="2">
        <v>45.051334381103516</v>
      </c>
      <c r="J466" s="5">
        <v>-52.960197448730469</v>
      </c>
    </row>
    <row r="467">
      <c r="A467" s="2">
        <v>44.718021392822266</v>
      </c>
      <c r="B467" s="4">
        <v>3516.624755859375</v>
      </c>
      <c r="E467" s="2">
        <v>45.105438232421875</v>
      </c>
      <c r="F467" s="4">
        <v>3488.873046875</v>
      </c>
      <c r="I467" s="2">
        <v>45.105438232421875</v>
      </c>
      <c r="J467" s="5">
        <v>-52.938022613525391</v>
      </c>
    </row>
    <row r="468">
      <c r="A468" s="2">
        <v>44.778961181640625</v>
      </c>
      <c r="B468" s="4">
        <v>3507.021728515625</v>
      </c>
      <c r="E468" s="2">
        <v>45.1595458984375</v>
      </c>
      <c r="F468" s="4">
        <v>3485.956787109375</v>
      </c>
      <c r="I468" s="2">
        <v>45.1595458984375</v>
      </c>
      <c r="J468" s="5">
        <v>-52.916408538818359</v>
      </c>
    </row>
    <row r="469">
      <c r="A469" s="2">
        <v>44.827152252197266</v>
      </c>
      <c r="B469" s="4">
        <v>3508.663330078125</v>
      </c>
      <c r="E469" s="2">
        <v>45.213649749755859</v>
      </c>
      <c r="F469" s="4">
        <v>3483.040771484375</v>
      </c>
      <c r="I469" s="2">
        <v>45.213649749755859</v>
      </c>
      <c r="J469" s="5">
        <v>-52.895393371582031</v>
      </c>
    </row>
    <row r="470">
      <c r="A470" s="2">
        <v>44.889263153076172</v>
      </c>
      <c r="B470" s="4">
        <v>3501.535400390625</v>
      </c>
      <c r="E470" s="2">
        <v>45.267757415771484</v>
      </c>
      <c r="F470" s="4">
        <v>3480.107421875</v>
      </c>
      <c r="I470" s="2">
        <v>45.267757415771484</v>
      </c>
      <c r="J470" s="5">
        <v>-52.875003814697266</v>
      </c>
    </row>
    <row r="471">
      <c r="A471" s="2">
        <v>44.937236785888672</v>
      </c>
      <c r="B471" s="4">
        <v>3504.28369140625</v>
      </c>
      <c r="E471" s="2">
        <v>45.321861267089844</v>
      </c>
      <c r="F471" s="4">
        <v>3477.14111328125</v>
      </c>
      <c r="I471" s="2">
        <v>45.321861267089844</v>
      </c>
      <c r="J471" s="5">
        <v>-52.855262756347656</v>
      </c>
    </row>
    <row r="472">
      <c r="A472" s="2">
        <v>44.998256683349609</v>
      </c>
      <c r="B472" s="4">
        <v>3499.92578125</v>
      </c>
      <c r="E472" s="2">
        <v>45.375968933105469</v>
      </c>
      <c r="F472" s="4">
        <v>3474.136962890625</v>
      </c>
      <c r="I472" s="2">
        <v>45.375968933105469</v>
      </c>
      <c r="J472" s="5">
        <v>-52.836158752441406</v>
      </c>
    </row>
    <row r="473">
      <c r="A473" s="2">
        <v>45.046779632568359</v>
      </c>
      <c r="B473" s="4">
        <v>3498.92626953125</v>
      </c>
      <c r="E473" s="2">
        <v>45.430072784423828</v>
      </c>
      <c r="F473" s="4">
        <v>3471.098388671875</v>
      </c>
      <c r="I473" s="2">
        <v>45.430072784423828</v>
      </c>
      <c r="J473" s="5">
        <v>-52.817634582519531</v>
      </c>
    </row>
    <row r="474">
      <c r="A474" s="2">
        <v>45.106830596923828</v>
      </c>
      <c r="B474" s="4">
        <v>3476.855712890625</v>
      </c>
      <c r="E474" s="2">
        <v>45.484180450439453</v>
      </c>
      <c r="F474" s="4">
        <v>3468.0283203125</v>
      </c>
      <c r="I474" s="2">
        <v>45.484180450439453</v>
      </c>
      <c r="J474" s="5">
        <v>-52.799545288085938</v>
      </c>
    </row>
    <row r="475">
      <c r="A475" s="2">
        <v>45.156417846679688</v>
      </c>
      <c r="B475" s="4">
        <v>3488.5712890625</v>
      </c>
      <c r="E475" s="2">
        <v>45.538284301757813</v>
      </c>
      <c r="F475" s="4">
        <v>3464.933837890625</v>
      </c>
      <c r="I475" s="2">
        <v>45.538284301757813</v>
      </c>
      <c r="J475" s="5">
        <v>-52.781661987304688</v>
      </c>
    </row>
    <row r="476">
      <c r="A476" s="2">
        <v>45.2164192199707</v>
      </c>
      <c r="B476" s="4">
        <v>3481.15380859375</v>
      </c>
      <c r="E476" s="2">
        <v>45.592391967773438</v>
      </c>
      <c r="F476" s="4">
        <v>3461.826416015625</v>
      </c>
      <c r="I476" s="2">
        <v>45.592391967773438</v>
      </c>
      <c r="J476" s="5">
        <v>-52.763648986816406</v>
      </c>
    </row>
    <row r="477">
      <c r="A477" s="2">
        <v>45.265815734863281</v>
      </c>
      <c r="B477" s="4">
        <v>3474.043701171875</v>
      </c>
      <c r="E477" s="2">
        <v>45.6464958190918</v>
      </c>
      <c r="F477" s="4">
        <v>3458.720703125</v>
      </c>
      <c r="I477" s="2">
        <v>45.6464958190918</v>
      </c>
      <c r="J477" s="5">
        <v>-52.745113372802734</v>
      </c>
    </row>
    <row r="478">
      <c r="A478" s="2">
        <v>45.329067230224609</v>
      </c>
      <c r="B478" s="4">
        <v>3472.78759765625</v>
      </c>
      <c r="E478" s="2">
        <v>45.700603485107422</v>
      </c>
      <c r="F478" s="4">
        <v>3455.6298828125</v>
      </c>
      <c r="I478" s="2">
        <v>45.700603485107422</v>
      </c>
      <c r="J478" s="5">
        <v>-52.725608825683594</v>
      </c>
    </row>
    <row r="479">
      <c r="A479" s="2">
        <v>45.376590728759766</v>
      </c>
      <c r="B479" s="4">
        <v>3480.3896484375</v>
      </c>
      <c r="E479" s="2">
        <v>45.754707336425781</v>
      </c>
      <c r="F479" s="4">
        <v>3452.56103515625</v>
      </c>
      <c r="I479" s="2">
        <v>45.754707336425781</v>
      </c>
      <c r="J479" s="5">
        <v>-52.704647064208984</v>
      </c>
    </row>
    <row r="480">
      <c r="A480" s="2">
        <v>45.437068939208984</v>
      </c>
      <c r="B480" s="4">
        <v>3466.92431640625</v>
      </c>
      <c r="E480" s="2">
        <v>45.808815002441406</v>
      </c>
      <c r="F480" s="4">
        <v>3449.521484375</v>
      </c>
      <c r="I480" s="2">
        <v>45.808815002441406</v>
      </c>
      <c r="J480" s="5">
        <v>-52.681724548339844</v>
      </c>
    </row>
    <row r="481">
      <c r="A481" s="2">
        <v>45.484268188476563</v>
      </c>
      <c r="B481" s="4">
        <v>3478.115234375</v>
      </c>
      <c r="E481" s="2">
        <v>45.862918853759766</v>
      </c>
      <c r="F481" s="4">
        <v>3446.51318359375</v>
      </c>
      <c r="I481" s="2">
        <v>45.862918853759766</v>
      </c>
      <c r="J481" s="5">
        <v>-52.6563606262207</v>
      </c>
    </row>
    <row r="482">
      <c r="A482" s="2">
        <v>45.546234130859375</v>
      </c>
      <c r="B482" s="4">
        <v>3461.3466796875</v>
      </c>
      <c r="E482" s="2">
        <v>45.917026519775391</v>
      </c>
      <c r="F482" s="4">
        <v>3443.529296875</v>
      </c>
      <c r="I482" s="2">
        <v>45.917026519775391</v>
      </c>
      <c r="J482" s="5">
        <v>-52.628101348876953</v>
      </c>
    </row>
    <row r="483">
      <c r="A483" s="2">
        <v>45.594627380371094</v>
      </c>
      <c r="B483" s="4">
        <v>3459.800048828125</v>
      </c>
      <c r="E483" s="2">
        <v>45.97113037109375</v>
      </c>
      <c r="F483" s="4">
        <v>3440.562744140625</v>
      </c>
      <c r="I483" s="2">
        <v>45.97113037109375</v>
      </c>
      <c r="J483" s="5">
        <v>-52.5965576171875</v>
      </c>
    </row>
    <row r="484">
      <c r="A484" s="2">
        <v>45.6549072265625</v>
      </c>
      <c r="B484" s="4">
        <v>3448.951904296875</v>
      </c>
      <c r="E484" s="2">
        <v>46.025238037109375</v>
      </c>
      <c r="F484" s="4">
        <v>3437.61083984375</v>
      </c>
      <c r="I484" s="2">
        <v>46.025238037109375</v>
      </c>
      <c r="J484" s="5">
        <v>-52.561408996582031</v>
      </c>
    </row>
    <row r="485">
      <c r="A485" s="2">
        <v>45.703315734863281</v>
      </c>
      <c r="B485" s="4">
        <v>3454.500732421875</v>
      </c>
      <c r="E485" s="2">
        <v>46.079341888427734</v>
      </c>
      <c r="F485" s="4">
        <v>3434.68017578125</v>
      </c>
      <c r="I485" s="2">
        <v>46.079341888427734</v>
      </c>
      <c r="J485" s="5">
        <v>-52.522392272949219</v>
      </c>
    </row>
    <row r="486">
      <c r="A486" s="2">
        <v>45.764766693115234</v>
      </c>
      <c r="B486" s="4">
        <v>3455.23486328125</v>
      </c>
      <c r="E486" s="2">
        <v>46.133449554443359</v>
      </c>
      <c r="F486" s="4">
        <v>3431.783935546875</v>
      </c>
      <c r="I486" s="2">
        <v>46.133449554443359</v>
      </c>
      <c r="J486" s="5">
        <v>-52.479293823242188</v>
      </c>
    </row>
    <row r="487">
      <c r="A487" s="2">
        <v>45.813766479492188</v>
      </c>
      <c r="B487" s="4">
        <v>3464.396240234375</v>
      </c>
      <c r="E487" s="2">
        <v>46.187553405761719</v>
      </c>
      <c r="F487" s="4">
        <v>3428.927734375</v>
      </c>
      <c r="I487" s="2">
        <v>46.187553405761719</v>
      </c>
      <c r="J487" s="5">
        <v>-52.431957244873047</v>
      </c>
    </row>
    <row r="488">
      <c r="A488" s="2">
        <v>45.874851226806641</v>
      </c>
      <c r="B488" s="4">
        <v>3442.921142578125</v>
      </c>
      <c r="E488" s="2">
        <v>46.241661071777344</v>
      </c>
      <c r="F488" s="4">
        <v>3426.11474609375</v>
      </c>
      <c r="I488" s="2">
        <v>46.241661071777344</v>
      </c>
      <c r="J488" s="5">
        <v>-52.380264282226563</v>
      </c>
    </row>
    <row r="489">
      <c r="A489" s="2">
        <v>45.923297882080078</v>
      </c>
      <c r="B489" s="4">
        <v>3447.540771484375</v>
      </c>
      <c r="E489" s="2">
        <v>46.2957649230957</v>
      </c>
      <c r="F489" s="4">
        <v>3423.34521484375</v>
      </c>
      <c r="I489" s="2">
        <v>46.2957649230957</v>
      </c>
      <c r="J489" s="5">
        <v>-52.324150085449219</v>
      </c>
    </row>
    <row r="490">
      <c r="A490" s="2">
        <v>45.983711242675781</v>
      </c>
      <c r="B490" s="4">
        <v>3431.04248046875</v>
      </c>
      <c r="E490" s="2">
        <v>46.349872589111328</v>
      </c>
      <c r="F490" s="4">
        <v>3420.6083984375</v>
      </c>
      <c r="I490" s="2">
        <v>46.349872589111328</v>
      </c>
      <c r="J490" s="5">
        <v>-52.263587951660156</v>
      </c>
    </row>
    <row r="491">
      <c r="A491" s="2">
        <v>46.032039642333984</v>
      </c>
      <c r="B491" s="4">
        <v>3438.224365234375</v>
      </c>
      <c r="E491" s="2">
        <v>46.403976440429688</v>
      </c>
      <c r="F491" s="4">
        <v>3417.88720703125</v>
      </c>
      <c r="I491" s="2">
        <v>46.403976440429688</v>
      </c>
      <c r="J491" s="5">
        <v>-52.198616027832031</v>
      </c>
    </row>
    <row r="492">
      <c r="A492" s="2">
        <v>46.093170166015625</v>
      </c>
      <c r="B492" s="4">
        <v>3431.241455078125</v>
      </c>
      <c r="E492" s="2">
        <v>46.458084106445313</v>
      </c>
      <c r="F492" s="4">
        <v>3415.167236328125</v>
      </c>
      <c r="I492" s="2">
        <v>46.458084106445313</v>
      </c>
      <c r="J492" s="5">
        <v>-52.129337310791016</v>
      </c>
    </row>
    <row r="493">
      <c r="A493" s="2">
        <v>46.141548156738281</v>
      </c>
      <c r="B493" s="4">
        <v>3424.32763671875</v>
      </c>
      <c r="E493" s="2">
        <v>46.512187957763672</v>
      </c>
      <c r="F493" s="4">
        <v>3412.435546875</v>
      </c>
      <c r="I493" s="2">
        <v>46.512187957763672</v>
      </c>
      <c r="J493" s="5">
        <v>-52.055957794189453</v>
      </c>
    </row>
    <row r="494">
      <c r="A494" s="2">
        <v>46.202213287353516</v>
      </c>
      <c r="B494" s="4">
        <v>3423.459716796875</v>
      </c>
      <c r="E494" s="2">
        <v>46.5662956237793</v>
      </c>
      <c r="F494" s="4">
        <v>3409.687255859375</v>
      </c>
      <c r="I494" s="2">
        <v>46.5662956237793</v>
      </c>
      <c r="J494" s="5">
        <v>-51.978752136230469</v>
      </c>
    </row>
    <row r="495">
      <c r="A495" s="2">
        <v>46.251350402832031</v>
      </c>
      <c r="B495" s="4">
        <v>3434.012939453125</v>
      </c>
      <c r="E495" s="2">
        <v>46.620399475097656</v>
      </c>
      <c r="F495" s="4">
        <v>3406.929443359375</v>
      </c>
      <c r="I495" s="2">
        <v>46.620399475097656</v>
      </c>
      <c r="J495" s="5">
        <v>-51.898067474365234</v>
      </c>
    </row>
    <row r="496">
      <c r="A496" s="2">
        <v>46.310642242431641</v>
      </c>
      <c r="B496" s="4">
        <v>3416.813720703125</v>
      </c>
      <c r="E496" s="2">
        <v>46.674507141113281</v>
      </c>
      <c r="F496" s="4">
        <v>3404.172119140625</v>
      </c>
      <c r="I496" s="2">
        <v>46.674507141113281</v>
      </c>
      <c r="J496" s="5">
        <v>-51.814277648925781</v>
      </c>
    </row>
    <row r="497">
      <c r="A497" s="2">
        <v>46.358749389648438</v>
      </c>
      <c r="B497" s="4">
        <v>3416.643798828125</v>
      </c>
      <c r="E497" s="2">
        <v>46.728610992431641</v>
      </c>
      <c r="F497" s="4">
        <v>3401.416259765625</v>
      </c>
      <c r="I497" s="2">
        <v>46.728610992431641</v>
      </c>
      <c r="J497" s="5">
        <v>-51.727821350097656</v>
      </c>
    </row>
    <row r="498">
      <c r="A498" s="2">
        <v>46.419662475585938</v>
      </c>
      <c r="B498" s="4">
        <v>3410.5673828125</v>
      </c>
      <c r="E498" s="2">
        <v>46.782718658447266</v>
      </c>
      <c r="F498" s="4">
        <v>3398.656005859375</v>
      </c>
      <c r="I498" s="2">
        <v>46.782718658447266</v>
      </c>
      <c r="J498" s="5">
        <v>-51.639114379882813</v>
      </c>
    </row>
    <row r="499">
      <c r="A499" s="2">
        <v>46.467960357666016</v>
      </c>
      <c r="B499" s="4">
        <v>3423.98095703125</v>
      </c>
      <c r="E499" s="2">
        <v>46.836822509765625</v>
      </c>
      <c r="F499" s="4">
        <v>3395.88671875</v>
      </c>
      <c r="I499" s="2">
        <v>46.836822509765625</v>
      </c>
      <c r="J499" s="5">
        <v>-51.548603057861328</v>
      </c>
    </row>
    <row r="500">
      <c r="A500" s="2">
        <v>46.529067993164063</v>
      </c>
      <c r="B500" s="4">
        <v>3399.995849609375</v>
      </c>
      <c r="E500" s="2">
        <v>46.89093017578125</v>
      </c>
      <c r="F500" s="4">
        <v>3393.110107421875</v>
      </c>
      <c r="I500" s="2">
        <v>46.89093017578125</v>
      </c>
      <c r="J500" s="5">
        <v>-51.456714630126953</v>
      </c>
    </row>
    <row r="501">
      <c r="A501" s="2">
        <v>46.577552795410156</v>
      </c>
      <c r="B501" s="4">
        <v>3408.041259765625</v>
      </c>
      <c r="E501" s="2">
        <v>46.945034027099609</v>
      </c>
      <c r="F501" s="4">
        <v>3390.332275390625</v>
      </c>
      <c r="I501" s="2">
        <v>46.945034027099609</v>
      </c>
      <c r="J501" s="5">
        <v>-51.363918304443359</v>
      </c>
    </row>
    <row r="502">
      <c r="A502" s="2">
        <v>46.639766693115234</v>
      </c>
      <c r="B502" s="4">
        <v>3402.6953125</v>
      </c>
      <c r="E502" s="2">
        <v>46.999141693115234</v>
      </c>
      <c r="F502" s="4">
        <v>3387.565185546875</v>
      </c>
      <c r="I502" s="2">
        <v>46.999141693115234</v>
      </c>
      <c r="J502" s="5">
        <v>-51.270675659179688</v>
      </c>
    </row>
    <row r="503">
      <c r="A503" s="2">
        <v>46.689643859863281</v>
      </c>
      <c r="B503" s="4">
        <v>3412.89990234375</v>
      </c>
      <c r="E503" s="2">
        <v>47.053245544433594</v>
      </c>
      <c r="F503" s="4">
        <v>3384.816650390625</v>
      </c>
      <c r="I503" s="2">
        <v>47.053245544433594</v>
      </c>
      <c r="J503" s="5">
        <v>-51.177516937255859</v>
      </c>
    </row>
    <row r="504">
      <c r="A504" s="2">
        <v>46.750022888183594</v>
      </c>
      <c r="B504" s="4">
        <v>3391.7373046875</v>
      </c>
      <c r="E504" s="2">
        <v>47.107353210449219</v>
      </c>
      <c r="F504" s="4">
        <v>3382.088134765625</v>
      </c>
      <c r="I504" s="2">
        <v>47.107353210449219</v>
      </c>
      <c r="J504" s="5">
        <v>-51.0849723815918</v>
      </c>
    </row>
    <row r="505">
      <c r="A505" s="2">
        <v>46.797519683837891</v>
      </c>
      <c r="B505" s="4">
        <v>3397.108642578125</v>
      </c>
      <c r="E505" s="2">
        <v>47.161457061767578</v>
      </c>
      <c r="F505" s="4">
        <v>3379.37939453125</v>
      </c>
      <c r="I505" s="2">
        <v>47.161457061767578</v>
      </c>
      <c r="J505" s="5">
        <v>-50.993625640869141</v>
      </c>
    </row>
    <row r="506">
      <c r="A506" s="2">
        <v>46.858730316162109</v>
      </c>
      <c r="B506" s="4">
        <v>3399.953369140625</v>
      </c>
      <c r="E506" s="2">
        <v>47.2155647277832</v>
      </c>
      <c r="F506" s="4">
        <v>3376.681884765625</v>
      </c>
      <c r="I506" s="2">
        <v>47.2155647277832</v>
      </c>
      <c r="J506" s="5">
        <v>-50.9040412902832</v>
      </c>
    </row>
    <row r="507">
      <c r="A507" s="2">
        <v>46.906940460205078</v>
      </c>
      <c r="B507" s="4">
        <v>3399.743896484375</v>
      </c>
      <c r="E507" s="2">
        <v>47.269668579101563</v>
      </c>
      <c r="F507" s="4">
        <v>3373.982666015625</v>
      </c>
      <c r="I507" s="2">
        <v>47.269668579101563</v>
      </c>
      <c r="J507" s="5">
        <v>-50.816791534423828</v>
      </c>
    </row>
    <row r="508">
      <c r="A508" s="2">
        <v>46.968685150146484</v>
      </c>
      <c r="B508" s="4">
        <v>3395.403564453125</v>
      </c>
      <c r="E508" s="2">
        <v>47.323776245117188</v>
      </c>
      <c r="F508" s="4">
        <v>3371.2763671875</v>
      </c>
      <c r="I508" s="2">
        <v>47.323776245117188</v>
      </c>
      <c r="J508" s="5">
        <v>-50.732395172119141</v>
      </c>
    </row>
    <row r="509">
      <c r="A509" s="2">
        <v>47.017204284667969</v>
      </c>
      <c r="B509" s="4">
        <v>3395.72509765625</v>
      </c>
      <c r="E509" s="2">
        <v>47.377880096435547</v>
      </c>
      <c r="F509" s="4">
        <v>3368.5625</v>
      </c>
      <c r="I509" s="2">
        <v>47.377880096435547</v>
      </c>
      <c r="J509" s="5">
        <v>-50.651336669921875</v>
      </c>
    </row>
    <row r="510">
      <c r="A510" s="2">
        <v>47.077003479003906</v>
      </c>
      <c r="B510" s="4">
        <v>3382.267578125</v>
      </c>
      <c r="E510" s="2">
        <v>47.431987762451172</v>
      </c>
      <c r="F510" s="4">
        <v>3365.8388671875</v>
      </c>
      <c r="I510" s="2">
        <v>47.431987762451172</v>
      </c>
      <c r="J510" s="5">
        <v>-50.574012756347656</v>
      </c>
    </row>
    <row r="511">
      <c r="A511" s="2">
        <v>47.125423431396484</v>
      </c>
      <c r="B511" s="4">
        <v>3387.680908203125</v>
      </c>
      <c r="E511" s="2">
        <v>47.486091613769531</v>
      </c>
      <c r="F511" s="4">
        <v>3363.103271484375</v>
      </c>
      <c r="I511" s="2">
        <v>47.486091613769531</v>
      </c>
      <c r="J511" s="5">
        <v>-50.500801086425781</v>
      </c>
    </row>
    <row r="512">
      <c r="A512" s="2">
        <v>47.187458038330078</v>
      </c>
      <c r="B512" s="4">
        <v>3370.663818359375</v>
      </c>
      <c r="E512" s="2">
        <v>47.540199279785156</v>
      </c>
      <c r="F512" s="4">
        <v>3360.360107421875</v>
      </c>
      <c r="I512" s="2">
        <v>47.540199279785156</v>
      </c>
      <c r="J512" s="5">
        <v>-50.432003021240234</v>
      </c>
    </row>
    <row r="513">
      <c r="A513" s="2">
        <v>47.234683990478516</v>
      </c>
      <c r="B513" s="4">
        <v>3375.9140625</v>
      </c>
      <c r="E513" s="2">
        <v>47.594303131103516</v>
      </c>
      <c r="F513" s="4">
        <v>3357.616943359375</v>
      </c>
      <c r="I513" s="2">
        <v>47.594303131103516</v>
      </c>
      <c r="J513" s="5">
        <v>-50.367912292480469</v>
      </c>
    </row>
    <row r="514">
      <c r="A514" s="2">
        <v>47.296611785888672</v>
      </c>
      <c r="B514" s="4">
        <v>3365.5517578125</v>
      </c>
      <c r="E514" s="2">
        <v>47.648410797119141</v>
      </c>
      <c r="F514" s="4">
        <v>3354.878173828125</v>
      </c>
      <c r="I514" s="2">
        <v>47.648410797119141</v>
      </c>
      <c r="J514" s="5">
        <v>-50.308734893798828</v>
      </c>
    </row>
    <row r="515">
      <c r="A515" s="2">
        <v>47.344741821289063</v>
      </c>
      <c r="B515" s="4">
        <v>3371.019287109375</v>
      </c>
      <c r="E515" s="2">
        <v>47.7025146484375</v>
      </c>
      <c r="F515" s="4">
        <v>3352.14990234375</v>
      </c>
      <c r="I515" s="2">
        <v>47.7025146484375</v>
      </c>
      <c r="J515" s="5">
        <v>-50.254665374755859</v>
      </c>
    </row>
    <row r="516">
      <c r="A516" s="2">
        <v>47.405765533447266</v>
      </c>
      <c r="B516" s="4">
        <v>3358.463623046875</v>
      </c>
      <c r="E516" s="2">
        <v>47.756622314453125</v>
      </c>
      <c r="F516" s="4">
        <v>3349.439453125</v>
      </c>
      <c r="I516" s="2">
        <v>47.756622314453125</v>
      </c>
      <c r="J516" s="5">
        <v>-50.205814361572266</v>
      </c>
    </row>
    <row r="517">
      <c r="A517" s="2">
        <v>47.453609466552734</v>
      </c>
      <c r="B517" s="4">
        <v>3359.5537109375</v>
      </c>
      <c r="E517" s="2">
        <v>47.81072998046875</v>
      </c>
      <c r="F517" s="4">
        <v>3346.75927734375</v>
      </c>
      <c r="I517" s="2">
        <v>47.81072998046875</v>
      </c>
      <c r="J517" s="5">
        <v>-50.162273406982422</v>
      </c>
    </row>
    <row r="518">
      <c r="A518" s="2">
        <v>47.514915466308594</v>
      </c>
      <c r="B518" s="4">
        <v>3364.8408203125</v>
      </c>
      <c r="E518" s="2">
        <v>47.864833831787109</v>
      </c>
      <c r="F518" s="4">
        <v>3344.114990234375</v>
      </c>
      <c r="I518" s="2">
        <v>47.864833831787109</v>
      </c>
      <c r="J518" s="5">
        <v>-50.124053955078125</v>
      </c>
    </row>
    <row r="519">
      <c r="A519" s="2">
        <v>47.562789916992188</v>
      </c>
      <c r="B519" s="4">
        <v>3353.830078125</v>
      </c>
      <c r="E519" s="2">
        <v>47.918941497802734</v>
      </c>
      <c r="F519" s="4">
        <v>3341.507080078125</v>
      </c>
      <c r="I519" s="2">
        <v>47.918941497802734</v>
      </c>
      <c r="J519" s="5">
        <v>-50.091148376464844</v>
      </c>
    </row>
    <row r="520">
      <c r="A520" s="2">
        <v>47.6247444152832</v>
      </c>
      <c r="B520" s="4">
        <v>3345.621826171875</v>
      </c>
      <c r="E520" s="2">
        <v>47.973045349121094</v>
      </c>
      <c r="F520" s="4">
        <v>3338.931396484375</v>
      </c>
      <c r="I520" s="2">
        <v>47.973045349121094</v>
      </c>
      <c r="J520" s="5">
        <v>-50.063499450683594</v>
      </c>
    </row>
    <row r="521">
      <c r="A521" s="2">
        <v>47.674190521240234</v>
      </c>
      <c r="B521" s="4">
        <v>3361.970703125</v>
      </c>
      <c r="E521" s="2">
        <v>48.027153015136719</v>
      </c>
      <c r="F521" s="4">
        <v>3336.377685546875</v>
      </c>
      <c r="I521" s="2">
        <v>48.027153015136719</v>
      </c>
      <c r="J521" s="5">
        <v>-50.0410041809082</v>
      </c>
    </row>
    <row r="522">
      <c r="A522" s="2">
        <v>47.7347297668457</v>
      </c>
      <c r="B522" s="4">
        <v>3349.1748046875</v>
      </c>
      <c r="E522" s="2">
        <v>48.081256866455078</v>
      </c>
      <c r="F522" s="4">
        <v>3333.8388671875</v>
      </c>
      <c r="I522" s="2">
        <v>48.081256866455078</v>
      </c>
      <c r="J522" s="5">
        <v>-50.023502349853516</v>
      </c>
    </row>
    <row r="523">
      <c r="A523" s="2">
        <v>47.782264709472656</v>
      </c>
      <c r="B523" s="4">
        <v>3344.756103515625</v>
      </c>
      <c r="E523" s="2">
        <v>48.1353645324707</v>
      </c>
      <c r="F523" s="4">
        <v>3331.302978515625</v>
      </c>
      <c r="I523" s="2">
        <v>48.1353645324707</v>
      </c>
      <c r="J523" s="5">
        <v>-50.010795593261719</v>
      </c>
    </row>
    <row r="524">
      <c r="A524" s="2">
        <v>47.844928741455078</v>
      </c>
      <c r="B524" s="4">
        <v>3350.8984375</v>
      </c>
      <c r="E524" s="2">
        <v>48.189468383789063</v>
      </c>
      <c r="F524" s="4">
        <v>3328.7587890625</v>
      </c>
      <c r="I524" s="2">
        <v>48.189468383789063</v>
      </c>
      <c r="J524" s="5">
        <v>-50.002655029296875</v>
      </c>
    </row>
    <row r="525">
      <c r="A525" s="2">
        <v>47.892818450927734</v>
      </c>
      <c r="B525" s="4">
        <v>3352.1748046875</v>
      </c>
      <c r="E525" s="2">
        <v>48.243576049804688</v>
      </c>
      <c r="F525" s="4">
        <v>3326.19775390625</v>
      </c>
      <c r="I525" s="2">
        <v>48.243576049804688</v>
      </c>
      <c r="J525" s="5">
        <v>-49.998794555664063</v>
      </c>
    </row>
    <row r="526">
      <c r="A526" s="2">
        <v>47.953857421875</v>
      </c>
      <c r="B526" s="4">
        <v>3336.24462890625</v>
      </c>
      <c r="E526" s="2">
        <v>48.297679901123047</v>
      </c>
      <c r="F526" s="4">
        <v>3323.61376953125</v>
      </c>
      <c r="I526" s="2">
        <v>48.297679901123047</v>
      </c>
      <c r="J526" s="5">
        <v>-49.998893737792969</v>
      </c>
    </row>
    <row r="527">
      <c r="A527" s="2">
        <v>48.001235961914063</v>
      </c>
      <c r="B527" s="4">
        <v>3344.235595703125</v>
      </c>
      <c r="E527" s="2">
        <v>48.351787567138672</v>
      </c>
      <c r="F527" s="4">
        <v>3321.000244140625</v>
      </c>
      <c r="I527" s="2">
        <v>48.351787567138672</v>
      </c>
      <c r="J527" s="5">
        <v>-50.002590179443359</v>
      </c>
    </row>
    <row r="528">
      <c r="A528" s="2">
        <v>48.0621452331543</v>
      </c>
      <c r="B528" s="4">
        <v>3331.179931640625</v>
      </c>
      <c r="E528" s="2">
        <v>48.405891418457031</v>
      </c>
      <c r="F528" s="4">
        <v>3318.35400390625</v>
      </c>
      <c r="I528" s="2">
        <v>48.405891418457031</v>
      </c>
      <c r="J528" s="5">
        <v>-50.009517669677734</v>
      </c>
    </row>
    <row r="529">
      <c r="A529" s="2">
        <v>48.110599517822266</v>
      </c>
      <c r="B529" s="4">
        <v>3335.0146484375</v>
      </c>
      <c r="E529" s="2">
        <v>48.459999084472656</v>
      </c>
      <c r="F529" s="4">
        <v>3315.677001953125</v>
      </c>
      <c r="I529" s="2">
        <v>48.459999084472656</v>
      </c>
      <c r="J529" s="5">
        <v>-50.019306182861328</v>
      </c>
    </row>
    <row r="530">
      <c r="A530" s="2">
        <v>48.172340393066406</v>
      </c>
      <c r="B530" s="4">
        <v>3329.328857421875</v>
      </c>
      <c r="E530" s="2">
        <v>48.514102935791016</v>
      </c>
      <c r="F530" s="4">
        <v>3312.97216796875</v>
      </c>
      <c r="I530" s="2">
        <v>48.514102935791016</v>
      </c>
      <c r="J530" s="5">
        <v>-50.0316047668457</v>
      </c>
    </row>
    <row r="531">
      <c r="A531" s="2">
        <v>48.221076965332031</v>
      </c>
      <c r="B531" s="4">
        <v>3334.022216796875</v>
      </c>
      <c r="E531" s="2">
        <v>48.568210601806641</v>
      </c>
      <c r="F531" s="4">
        <v>3310.248779296875</v>
      </c>
      <c r="I531" s="2">
        <v>48.568210601806641</v>
      </c>
      <c r="J531" s="5">
        <v>-50.046092987060547</v>
      </c>
    </row>
    <row r="532">
      <c r="A532" s="2">
        <v>48.281631469726563</v>
      </c>
      <c r="B532" s="4">
        <v>3320.228759765625</v>
      </c>
      <c r="E532" s="2">
        <v>48.622314453125</v>
      </c>
      <c r="F532" s="4">
        <v>3307.518798828125</v>
      </c>
      <c r="I532" s="2">
        <v>48.622314453125</v>
      </c>
      <c r="J532" s="5">
        <v>-50.062477111816406</v>
      </c>
    </row>
    <row r="533">
      <c r="A533" s="2">
        <v>48.329761505126953</v>
      </c>
      <c r="B533" s="4">
        <v>3325.45068359375</v>
      </c>
      <c r="E533" s="2">
        <v>48.676422119140625</v>
      </c>
      <c r="F533" s="4">
        <v>3304.791748046875</v>
      </c>
      <c r="I533" s="2">
        <v>48.676422119140625</v>
      </c>
      <c r="J533" s="5">
        <v>-50.080493927001953</v>
      </c>
    </row>
    <row r="534">
      <c r="A534" s="2">
        <v>48.390590667724609</v>
      </c>
      <c r="B534" s="4">
        <v>3313.710205078125</v>
      </c>
      <c r="E534" s="2">
        <v>48.730525970458984</v>
      </c>
      <c r="F534" s="4">
        <v>3302.06982421875</v>
      </c>
      <c r="I534" s="2">
        <v>48.730525970458984</v>
      </c>
      <c r="J534" s="5">
        <v>-50.099861145019531</v>
      </c>
    </row>
    <row r="535">
      <c r="A535" s="2">
        <v>48.438091278076172</v>
      </c>
      <c r="B535" s="4">
        <v>3318.989013671875</v>
      </c>
      <c r="E535" s="2">
        <v>48.784633636474609</v>
      </c>
      <c r="F535" s="4">
        <v>3299.356201171875</v>
      </c>
      <c r="I535" s="2">
        <v>48.784633636474609</v>
      </c>
      <c r="J535" s="5">
        <v>-50.120281219482422</v>
      </c>
    </row>
    <row r="536">
      <c r="A536" s="2">
        <v>48.4985466003418</v>
      </c>
      <c r="B536" s="4">
        <v>3306.17822265625</v>
      </c>
      <c r="E536" s="2">
        <v>48.838737487792969</v>
      </c>
      <c r="F536" s="4">
        <v>3296.6552734375</v>
      </c>
      <c r="I536" s="2">
        <v>48.838737487792969</v>
      </c>
      <c r="J536" s="5">
        <v>-50.141407012939453</v>
      </c>
    </row>
    <row r="537">
      <c r="A537" s="2">
        <v>48.547317504882813</v>
      </c>
      <c r="B537" s="4">
        <v>3315.47021484375</v>
      </c>
      <c r="E537" s="2">
        <v>48.892845153808594</v>
      </c>
      <c r="F537" s="4">
        <v>3293.968017578125</v>
      </c>
      <c r="I537" s="2">
        <v>48.892845153808594</v>
      </c>
      <c r="J537" s="5">
        <v>-50.162868499755859</v>
      </c>
    </row>
    <row r="538">
      <c r="A538" s="2">
        <v>48.609371185302734</v>
      </c>
      <c r="B538" s="4">
        <v>3294.6650390625</v>
      </c>
      <c r="E538" s="2">
        <v>48.946949005126953</v>
      </c>
      <c r="F538" s="4">
        <v>3291.296142578125</v>
      </c>
      <c r="I538" s="2">
        <v>48.946949005126953</v>
      </c>
      <c r="J538" s="5">
        <v>-50.184276580810547</v>
      </c>
    </row>
    <row r="539">
      <c r="A539" s="2">
        <v>48.657722473144531</v>
      </c>
      <c r="B539" s="4">
        <v>3312.376708984375</v>
      </c>
      <c r="E539" s="2">
        <v>49.001056671142578</v>
      </c>
      <c r="F539" s="4">
        <v>3288.637939453125</v>
      </c>
      <c r="I539" s="2">
        <v>49.001056671142578</v>
      </c>
      <c r="J539" s="5">
        <v>-50.205253601074219</v>
      </c>
    </row>
    <row r="540">
      <c r="A540" s="2">
        <v>48.719123840332031</v>
      </c>
      <c r="B540" s="4">
        <v>3302.333984375</v>
      </c>
      <c r="E540" s="2">
        <v>49.055160522460938</v>
      </c>
      <c r="F540" s="4">
        <v>3285.985107421875</v>
      </c>
      <c r="I540" s="2">
        <v>49.055160522460938</v>
      </c>
      <c r="J540" s="5">
        <v>-50.225399017333984</v>
      </c>
    </row>
    <row r="541">
      <c r="A541" s="2">
        <v>48.766216278076172</v>
      </c>
      <c r="B541" s="4">
        <v>3302.667724609375</v>
      </c>
      <c r="E541" s="2">
        <v>49.109268188476563</v>
      </c>
      <c r="F541" s="4">
        <v>3283.330078125</v>
      </c>
      <c r="I541" s="2">
        <v>49.109268188476563</v>
      </c>
      <c r="J541" s="5">
        <v>-50.244312286376953</v>
      </c>
    </row>
    <row r="542">
      <c r="A542" s="2">
        <v>48.8271484375</v>
      </c>
      <c r="B542" s="4">
        <v>3302.47412109375</v>
      </c>
      <c r="E542" s="2">
        <v>49.163372039794922</v>
      </c>
      <c r="F542" s="4">
        <v>3280.665771484375</v>
      </c>
      <c r="I542" s="2">
        <v>49.163372039794922</v>
      </c>
      <c r="J542" s="5">
        <v>-50.2615966796875</v>
      </c>
    </row>
    <row r="543">
      <c r="A543" s="2">
        <v>48.876365661621094</v>
      </c>
      <c r="B543" s="4">
        <v>3293.70849609375</v>
      </c>
      <c r="E543" s="2">
        <v>49.217479705810547</v>
      </c>
      <c r="F543" s="4">
        <v>3277.986083984375</v>
      </c>
      <c r="I543" s="2">
        <v>49.217479705810547</v>
      </c>
      <c r="J543" s="5">
        <v>-50.27685546875</v>
      </c>
    </row>
    <row r="544">
      <c r="A544" s="2">
        <v>48.937290191650391</v>
      </c>
      <c r="B544" s="4">
        <v>3297.6484375</v>
      </c>
      <c r="E544" s="2">
        <v>49.271583557128906</v>
      </c>
      <c r="F544" s="4">
        <v>3275.28271484375</v>
      </c>
      <c r="I544" s="2">
        <v>49.271583557128906</v>
      </c>
      <c r="J544" s="5">
        <v>-50.289699554443359</v>
      </c>
    </row>
    <row r="545">
      <c r="A545" s="2">
        <v>48.986270904541016</v>
      </c>
      <c r="B545" s="4">
        <v>3290.34375</v>
      </c>
      <c r="E545" s="2">
        <v>49.325691223144531</v>
      </c>
      <c r="F545" s="4">
        <v>3272.55078125</v>
      </c>
      <c r="I545" s="2">
        <v>49.325691223144531</v>
      </c>
      <c r="J545" s="5">
        <v>-50.299762725830078</v>
      </c>
    </row>
    <row r="546">
      <c r="A546" s="2">
        <v>49.047172546386719</v>
      </c>
      <c r="B546" s="4">
        <v>3281.378173828125</v>
      </c>
      <c r="E546" s="2">
        <v>49.379795074462891</v>
      </c>
      <c r="F546" s="4">
        <v>3269.787841796875</v>
      </c>
      <c r="I546" s="2">
        <v>49.379795074462891</v>
      </c>
      <c r="J546" s="5">
        <v>-50.306720733642578</v>
      </c>
    </row>
    <row r="547">
      <c r="A547" s="2">
        <v>49.0954704284668</v>
      </c>
      <c r="B547" s="4">
        <v>3286.343505859375</v>
      </c>
      <c r="E547" s="2">
        <v>49.433902740478516</v>
      </c>
      <c r="F547" s="4">
        <v>3266.997314453125</v>
      </c>
      <c r="I547" s="2">
        <v>49.433902740478516</v>
      </c>
      <c r="J547" s="5">
        <v>-50.310306549072266</v>
      </c>
    </row>
    <row r="548">
      <c r="A548" s="2">
        <v>49.156867980957031</v>
      </c>
      <c r="B548" s="4">
        <v>3281.558837890625</v>
      </c>
      <c r="E548" s="2">
        <v>49.488006591796875</v>
      </c>
      <c r="F548" s="4">
        <v>3264.18408203125</v>
      </c>
      <c r="I548" s="2">
        <v>49.488006591796875</v>
      </c>
      <c r="J548" s="5">
        <v>-50.310317993164063</v>
      </c>
    </row>
    <row r="549">
      <c r="A549" s="2">
        <v>49.205661773681641</v>
      </c>
      <c r="B549" s="4">
        <v>3277.876953125</v>
      </c>
      <c r="E549" s="2">
        <v>49.5421142578125</v>
      </c>
      <c r="F549" s="4">
        <v>3261.35400390625</v>
      </c>
      <c r="I549" s="2">
        <v>49.5421142578125</v>
      </c>
      <c r="J549" s="5">
        <v>-50.306636810302734</v>
      </c>
    </row>
    <row r="550">
      <c r="A550" s="2">
        <v>49.266742706298828</v>
      </c>
      <c r="B550" s="4">
        <v>3271.465576171875</v>
      </c>
      <c r="E550" s="2">
        <v>49.596218109130859</v>
      </c>
      <c r="F550" s="4">
        <v>3258.517822265625</v>
      </c>
      <c r="I550" s="2">
        <v>49.596218109130859</v>
      </c>
      <c r="J550" s="5">
        <v>-50.299213409423828</v>
      </c>
    </row>
    <row r="551">
      <c r="A551" s="2">
        <v>49.315338134765625</v>
      </c>
      <c r="B551" s="4">
        <v>3276.630126953125</v>
      </c>
      <c r="E551" s="2">
        <v>49.650325775146484</v>
      </c>
      <c r="F551" s="4">
        <v>3255.6904296875</v>
      </c>
      <c r="I551" s="2">
        <v>49.650325775146484</v>
      </c>
      <c r="J551" s="5">
        <v>-50.288051605224609</v>
      </c>
    </row>
    <row r="552">
      <c r="A552" s="2">
        <v>49.376804351806641</v>
      </c>
      <c r="B552" s="4">
        <v>3267.500244140625</v>
      </c>
      <c r="E552" s="2">
        <v>49.704429626464844</v>
      </c>
      <c r="F552" s="4">
        <v>3252.878662109375</v>
      </c>
      <c r="I552" s="2">
        <v>49.704429626464844</v>
      </c>
      <c r="J552" s="5">
        <v>-50.273220062255859</v>
      </c>
    </row>
    <row r="553">
      <c r="A553" s="2">
        <v>49.424263000488281</v>
      </c>
      <c r="B553" s="4">
        <v>3273.509033203125</v>
      </c>
      <c r="E553" s="2">
        <v>49.758537292480469</v>
      </c>
      <c r="F553" s="4">
        <v>3250.0849609375</v>
      </c>
      <c r="I553" s="2">
        <v>49.758537292480469</v>
      </c>
      <c r="J553" s="5">
        <v>-50.254795074462891</v>
      </c>
    </row>
    <row r="554">
      <c r="A554" s="2">
        <v>49.486003875732422</v>
      </c>
      <c r="B554" s="4">
        <v>3260.186767578125</v>
      </c>
      <c r="E554" s="2">
        <v>49.812641143798828</v>
      </c>
      <c r="F554" s="4">
        <v>3247.3056640625</v>
      </c>
      <c r="I554" s="2">
        <v>49.812641143798828</v>
      </c>
      <c r="J554" s="5">
        <v>-50.232891082763672</v>
      </c>
    </row>
    <row r="555">
      <c r="A555" s="2">
        <v>49.534255981445313</v>
      </c>
      <c r="B555" s="4">
        <v>3270.499267578125</v>
      </c>
      <c r="E555" s="2">
        <v>49.866748809814453</v>
      </c>
      <c r="F555" s="4">
        <v>3244.537353515625</v>
      </c>
      <c r="I555" s="2">
        <v>49.866748809814453</v>
      </c>
      <c r="J555" s="5">
        <v>-50.2076301574707</v>
      </c>
    </row>
    <row r="556">
      <c r="A556" s="2">
        <v>49.594539642333984</v>
      </c>
      <c r="B556" s="4">
        <v>3249.315185546875</v>
      </c>
      <c r="E556" s="2">
        <v>49.920852661132813</v>
      </c>
      <c r="F556" s="4">
        <v>3241.7783203125</v>
      </c>
      <c r="I556" s="2">
        <v>49.920852661132813</v>
      </c>
      <c r="J556" s="5">
        <v>-50.179161071777344</v>
      </c>
    </row>
    <row r="557">
      <c r="A557" s="2">
        <v>49.642967224121094</v>
      </c>
      <c r="B557" s="4">
        <v>3255.212646484375</v>
      </c>
      <c r="E557" s="2">
        <v>49.974960327148438</v>
      </c>
      <c r="F557" s="4">
        <v>3239.02734375</v>
      </c>
      <c r="I557" s="2">
        <v>49.974960327148438</v>
      </c>
      <c r="J557" s="5">
        <v>-50.147621154785156</v>
      </c>
    </row>
    <row r="558">
      <c r="A558" s="2">
        <v>49.70513916015625</v>
      </c>
      <c r="B558" s="4">
        <v>3256.553466796875</v>
      </c>
      <c r="E558" s="2">
        <v>50.0290641784668</v>
      </c>
      <c r="F558" s="4">
        <v>3236.28369140625</v>
      </c>
      <c r="I558" s="2">
        <v>50.0290641784668</v>
      </c>
      <c r="J558" s="5">
        <v>-50.1131477355957</v>
      </c>
    </row>
    <row r="559">
      <c r="A559" s="2">
        <v>49.753097534179688</v>
      </c>
      <c r="B559" s="4">
        <v>3254.80712890625</v>
      </c>
      <c r="E559" s="2">
        <v>50.083171844482422</v>
      </c>
      <c r="F559" s="4">
        <v>3233.54052734375</v>
      </c>
      <c r="I559" s="2">
        <v>50.083171844482422</v>
      </c>
      <c r="J559" s="5">
        <v>-50.075843811035156</v>
      </c>
    </row>
    <row r="560">
      <c r="A560" s="2">
        <v>49.814899444580078</v>
      </c>
      <c r="B560" s="4">
        <v>3249.945068359375</v>
      </c>
      <c r="E560" s="2">
        <v>50.137275695800781</v>
      </c>
      <c r="F560" s="4">
        <v>3230.7861328125</v>
      </c>
      <c r="I560" s="2">
        <v>50.137275695800781</v>
      </c>
      <c r="J560" s="5">
        <v>-50.035812377929688</v>
      </c>
    </row>
    <row r="561">
      <c r="A561" s="2">
        <v>49.863613128662109</v>
      </c>
      <c r="B561" s="4">
        <v>3244.419921875</v>
      </c>
      <c r="E561" s="2">
        <v>50.191383361816406</v>
      </c>
      <c r="F561" s="4">
        <v>3228.00927734375</v>
      </c>
      <c r="I561" s="2">
        <v>50.191383361816406</v>
      </c>
      <c r="J561" s="5">
        <v>-49.993114471435547</v>
      </c>
    </row>
    <row r="562">
      <c r="A562" s="2">
        <v>49.923831939697266</v>
      </c>
      <c r="B562" s="4">
        <v>3235.615234375</v>
      </c>
      <c r="E562" s="2">
        <v>50.245487213134766</v>
      </c>
      <c r="F562" s="4">
        <v>3225.2041015625</v>
      </c>
      <c r="I562" s="2">
        <v>50.245487213134766</v>
      </c>
      <c r="J562" s="5">
        <v>-49.947792053222656</v>
      </c>
    </row>
    <row r="563">
      <c r="A563" s="2">
        <v>49.972518920898438</v>
      </c>
      <c r="B563" s="4">
        <v>3241.08349609375</v>
      </c>
      <c r="E563" s="2">
        <v>50.299594879150391</v>
      </c>
      <c r="F563" s="4">
        <v>3222.37158203125</v>
      </c>
      <c r="I563" s="2">
        <v>50.299594879150391</v>
      </c>
      <c r="J563" s="5">
        <v>-49.899837493896484</v>
      </c>
    </row>
    <row r="564">
      <c r="A564" s="2">
        <v>50.034008026123047</v>
      </c>
      <c r="B564" s="4">
        <v>3233.22265625</v>
      </c>
      <c r="E564" s="2">
        <v>50.35369873046875</v>
      </c>
      <c r="F564" s="4">
        <v>3219.517822265625</v>
      </c>
      <c r="I564" s="2">
        <v>50.35369873046875</v>
      </c>
      <c r="J564" s="5">
        <v>-49.849246978759766</v>
      </c>
    </row>
    <row r="565">
      <c r="A565" s="2">
        <v>50.0831184387207</v>
      </c>
      <c r="B565" s="4">
        <v>3241.540283203125</v>
      </c>
      <c r="E565" s="2">
        <v>50.407806396484375</v>
      </c>
      <c r="F565" s="4">
        <v>3216.649169921875</v>
      </c>
      <c r="I565" s="2">
        <v>50.407806396484375</v>
      </c>
      <c r="J565" s="5">
        <v>-49.795993804931641</v>
      </c>
    </row>
    <row r="566">
      <c r="A566" s="2">
        <v>50.142993927001953</v>
      </c>
      <c r="B566" s="4">
        <v>3220.109130859375</v>
      </c>
      <c r="E566" s="2">
        <v>50.461910247802734</v>
      </c>
      <c r="F566" s="4">
        <v>3213.7744140625</v>
      </c>
      <c r="I566" s="2">
        <v>50.461910247802734</v>
      </c>
      <c r="J566" s="5">
        <v>-49.740085601806641</v>
      </c>
    </row>
    <row r="567">
      <c r="A567" s="2">
        <v>50.190391540527344</v>
      </c>
      <c r="B567" s="4">
        <v>3231.345458984375</v>
      </c>
      <c r="E567" s="2">
        <v>50.516017913818359</v>
      </c>
      <c r="F567" s="4">
        <v>3210.90234375</v>
      </c>
      <c r="I567" s="2">
        <v>50.516017913818359</v>
      </c>
      <c r="J567" s="5">
        <v>-49.681568145751953</v>
      </c>
    </row>
    <row r="568">
      <c r="A568" s="2">
        <v>50.252113342285156</v>
      </c>
      <c r="B568" s="4">
        <v>3217.800048828125</v>
      </c>
      <c r="E568" s="2">
        <v>50.570125579833984</v>
      </c>
      <c r="F568" s="4">
        <v>3208.040771484375</v>
      </c>
      <c r="I568" s="2">
        <v>50.570125579833984</v>
      </c>
      <c r="J568" s="5">
        <v>-49.62054443359375</v>
      </c>
    </row>
    <row r="569">
      <c r="A569" s="2">
        <v>50.301612854003906</v>
      </c>
      <c r="B569" s="4">
        <v>3226.928955078125</v>
      </c>
      <c r="E569" s="2">
        <v>50.624229431152344</v>
      </c>
      <c r="F569" s="4">
        <v>3205.20166015625</v>
      </c>
      <c r="I569" s="2">
        <v>50.624229431152344</v>
      </c>
      <c r="J569" s="5">
        <v>-49.557186126708984</v>
      </c>
    </row>
    <row r="570">
      <c r="A570" s="2">
        <v>50.362579345703125</v>
      </c>
      <c r="B570" s="4">
        <v>3212.61962890625</v>
      </c>
      <c r="E570" s="2">
        <v>50.678337097167969</v>
      </c>
      <c r="F570" s="4">
        <v>3202.386962890625</v>
      </c>
      <c r="I570" s="2">
        <v>50.678337097167969</v>
      </c>
      <c r="J570" s="5">
        <v>-49.491641998291016</v>
      </c>
    </row>
    <row r="571">
      <c r="A571" s="2">
        <v>50.410160064697266</v>
      </c>
      <c r="B571" s="4">
        <v>3216.826416015625</v>
      </c>
      <c r="E571" s="2">
        <v>50.732440948486328</v>
      </c>
      <c r="F571" s="4">
        <v>3199.5947265625</v>
      </c>
      <c r="I571" s="2">
        <v>50.732440948486328</v>
      </c>
      <c r="J571" s="5">
        <v>-49.424091339111328</v>
      </c>
    </row>
    <row r="572">
      <c r="A572" s="2">
        <v>50.470832824707031</v>
      </c>
      <c r="B572" s="4">
        <v>3208.57568359375</v>
      </c>
      <c r="E572" s="2">
        <v>50.786548614501953</v>
      </c>
      <c r="F572" s="4">
        <v>3196.823486328125</v>
      </c>
      <c r="I572" s="2">
        <v>50.786548614501953</v>
      </c>
      <c r="J572" s="5">
        <v>-49.354663848876953</v>
      </c>
    </row>
    <row r="573">
      <c r="A573" s="2">
        <v>50.519355773925781</v>
      </c>
      <c r="B573" s="4">
        <v>3224.5146484375</v>
      </c>
      <c r="E573" s="2">
        <v>50.840652465820313</v>
      </c>
      <c r="F573" s="4">
        <v>3194.073486328125</v>
      </c>
      <c r="I573" s="2">
        <v>50.840652465820313</v>
      </c>
      <c r="J573" s="5">
        <v>-49.283477783203125</v>
      </c>
    </row>
    <row r="574">
      <c r="A574" s="2">
        <v>50.579971313476563</v>
      </c>
      <c r="B574" s="4">
        <v>3201.46142578125</v>
      </c>
      <c r="E574" s="2">
        <v>50.894760131835938</v>
      </c>
      <c r="F574" s="4">
        <v>3191.34521484375</v>
      </c>
      <c r="I574" s="2">
        <v>50.894760131835938</v>
      </c>
      <c r="J574" s="5">
        <v>-49.21063232421875</v>
      </c>
    </row>
    <row r="575">
      <c r="A575" s="2">
        <v>50.629192352294922</v>
      </c>
      <c r="B575" s="4">
        <v>3208.166015625</v>
      </c>
      <c r="E575" s="2">
        <v>50.9488639831543</v>
      </c>
      <c r="F575" s="4">
        <v>3188.642822265625</v>
      </c>
      <c r="I575" s="2">
        <v>50.9488639831543</v>
      </c>
      <c r="J575" s="5">
        <v>-49.136226654052734</v>
      </c>
    </row>
    <row r="576">
      <c r="A576" s="2">
        <v>50.691478729248047</v>
      </c>
      <c r="B576" s="4">
        <v>3196.48828125</v>
      </c>
      <c r="E576" s="2">
        <v>51.002971649169922</v>
      </c>
      <c r="F576" s="4">
        <v>3185.96484375</v>
      </c>
      <c r="I576" s="2">
        <v>51.002971649169922</v>
      </c>
      <c r="J576" s="5">
        <v>-49.060340881347656</v>
      </c>
    </row>
    <row r="577">
      <c r="A577" s="2">
        <v>50.739044189453125</v>
      </c>
      <c r="B577" s="4">
        <v>3207.05078125</v>
      </c>
      <c r="E577" s="2">
        <v>51.057075500488281</v>
      </c>
      <c r="F577" s="4">
        <v>3183.30615234375</v>
      </c>
      <c r="I577" s="2">
        <v>51.057075500488281</v>
      </c>
      <c r="J577" s="5">
        <v>-48.983074188232422</v>
      </c>
    </row>
    <row r="578">
      <c r="A578" s="2">
        <v>50.799686431884766</v>
      </c>
      <c r="B578" s="4">
        <v>3195.23388671875</v>
      </c>
      <c r="E578" s="2">
        <v>51.111183166503906</v>
      </c>
      <c r="F578" s="4">
        <v>3180.658935546875</v>
      </c>
      <c r="I578" s="2">
        <v>51.111183166503906</v>
      </c>
      <c r="J578" s="5">
        <v>-48.904514312744141</v>
      </c>
    </row>
    <row r="579">
      <c r="A579" s="2">
        <v>50.849357604980469</v>
      </c>
      <c r="B579" s="4">
        <v>3204.215576171875</v>
      </c>
      <c r="E579" s="2">
        <v>51.165287017822266</v>
      </c>
      <c r="F579" s="4">
        <v>3178.022705078125</v>
      </c>
      <c r="I579" s="2">
        <v>51.165287017822266</v>
      </c>
      <c r="J579" s="5">
        <v>-48.824790954589844</v>
      </c>
    </row>
    <row r="580">
      <c r="A580" s="2">
        <v>50.910575866699219</v>
      </c>
      <c r="B580" s="4">
        <v>3182.665771484375</v>
      </c>
      <c r="E580" s="2">
        <v>51.219394683837891</v>
      </c>
      <c r="F580" s="4">
        <v>3175.399658203125</v>
      </c>
      <c r="I580" s="2">
        <v>51.219394683837891</v>
      </c>
      <c r="J580" s="5">
        <v>-48.7440299987793</v>
      </c>
    </row>
    <row r="581">
      <c r="A581" s="2">
        <v>50.958644866943359</v>
      </c>
      <c r="B581" s="4">
        <v>3186.51025390625</v>
      </c>
      <c r="E581" s="2">
        <v>51.27349853515625</v>
      </c>
      <c r="F581" s="4">
        <v>3172.798828125</v>
      </c>
      <c r="I581" s="2">
        <v>51.27349853515625</v>
      </c>
      <c r="J581" s="5">
        <v>-48.662406921386719</v>
      </c>
    </row>
    <row r="582">
      <c r="A582" s="2">
        <v>51.018817901611328</v>
      </c>
      <c r="B582" s="4">
        <v>3174.184814453125</v>
      </c>
      <c r="E582" s="2">
        <v>51.327606201171875</v>
      </c>
      <c r="F582" s="4">
        <v>3170.22607421875</v>
      </c>
      <c r="I582" s="2">
        <v>51.327606201171875</v>
      </c>
      <c r="J582" s="5">
        <v>-48.580101013183594</v>
      </c>
    </row>
    <row r="583">
      <c r="A583" s="2">
        <v>51.066585540771484</v>
      </c>
      <c r="B583" s="4">
        <v>3182.019287109375</v>
      </c>
      <c r="E583" s="2">
        <v>51.381710052490234</v>
      </c>
      <c r="F583" s="4">
        <v>3167.689453125</v>
      </c>
      <c r="I583" s="2">
        <v>51.381710052490234</v>
      </c>
      <c r="J583" s="5">
        <v>-48.497364044189453</v>
      </c>
    </row>
    <row r="584">
      <c r="A584" s="2">
        <v>51.129634857177734</v>
      </c>
      <c r="B584" s="4">
        <v>3169.05322265625</v>
      </c>
      <c r="E584" s="2">
        <v>51.435817718505859</v>
      </c>
      <c r="F584" s="4">
        <v>3165.191162109375</v>
      </c>
      <c r="I584" s="2">
        <v>51.435817718505859</v>
      </c>
      <c r="J584" s="5">
        <v>-48.414474487304688</v>
      </c>
    </row>
    <row r="585">
      <c r="A585" s="2">
        <v>51.178939819335938</v>
      </c>
      <c r="B585" s="4">
        <v>3181.8662109375</v>
      </c>
      <c r="E585" s="2">
        <v>51.489921569824219</v>
      </c>
      <c r="F585" s="4">
        <v>3162.724853515625</v>
      </c>
      <c r="I585" s="2">
        <v>51.489921569824219</v>
      </c>
      <c r="J585" s="5">
        <v>-48.331806182861328</v>
      </c>
    </row>
    <row r="586">
      <c r="A586" s="2">
        <v>51.239528656005859</v>
      </c>
      <c r="B586" s="4">
        <v>3175.219970703125</v>
      </c>
      <c r="E586" s="2">
        <v>51.544029235839844</v>
      </c>
      <c r="F586" s="4">
        <v>3160.28076171875</v>
      </c>
      <c r="I586" s="2">
        <v>51.544029235839844</v>
      </c>
      <c r="J586" s="5">
        <v>-48.249752044677734</v>
      </c>
    </row>
    <row r="587">
      <c r="A587" s="2">
        <v>51.288612365722656</v>
      </c>
      <c r="B587" s="4">
        <v>3169.7255859375</v>
      </c>
      <c r="E587" s="2">
        <v>51.5981330871582</v>
      </c>
      <c r="F587" s="4">
        <v>3157.858154296875</v>
      </c>
      <c r="I587" s="2">
        <v>51.5981330871582</v>
      </c>
      <c r="J587" s="5">
        <v>-48.168750762939453</v>
      </c>
    </row>
    <row r="588">
      <c r="A588" s="2">
        <v>51.349136352539063</v>
      </c>
      <c r="B588" s="4">
        <v>3171.14501953125</v>
      </c>
      <c r="E588" s="2">
        <v>51.652240753173828</v>
      </c>
      <c r="F588" s="4">
        <v>3155.45849609375</v>
      </c>
      <c r="I588" s="2">
        <v>51.652240753173828</v>
      </c>
      <c r="J588" s="5">
        <v>-48.089229583740234</v>
      </c>
    </row>
    <row r="589">
      <c r="A589" s="2">
        <v>51.3975944519043</v>
      </c>
      <c r="B589" s="4">
        <v>3163.037109375</v>
      </c>
      <c r="E589" s="2">
        <v>51.706344604492188</v>
      </c>
      <c r="F589" s="4">
        <v>3153.07861328125</v>
      </c>
      <c r="I589" s="2">
        <v>51.706344604492188</v>
      </c>
      <c r="J589" s="5">
        <v>-48.011650085449219</v>
      </c>
    </row>
    <row r="590">
      <c r="A590" s="2">
        <v>51.458663940429688</v>
      </c>
      <c r="B590" s="4">
        <v>3162.396240234375</v>
      </c>
      <c r="E590" s="2">
        <v>51.760452270507813</v>
      </c>
      <c r="F590" s="4">
        <v>3150.70361328125</v>
      </c>
      <c r="I590" s="2">
        <v>51.760452270507813</v>
      </c>
      <c r="J590" s="5">
        <v>-47.936458587646484</v>
      </c>
    </row>
    <row r="591">
      <c r="A591" s="2">
        <v>51.506031036376953</v>
      </c>
      <c r="B591" s="4">
        <v>3166.982177734375</v>
      </c>
      <c r="E591" s="2">
        <v>51.814556121826172</v>
      </c>
      <c r="F591" s="4">
        <v>3148.31787109375</v>
      </c>
      <c r="I591" s="2">
        <v>51.814556121826172</v>
      </c>
      <c r="J591" s="5">
        <v>-47.864097595214844</v>
      </c>
    </row>
    <row r="592">
      <c r="A592" s="2">
        <v>51.5653076171875</v>
      </c>
      <c r="B592" s="4">
        <v>3150.03955078125</v>
      </c>
      <c r="E592" s="2">
        <v>51.8686637878418</v>
      </c>
      <c r="F592" s="4">
        <v>3145.907470703125</v>
      </c>
      <c r="I592" s="2">
        <v>51.8686637878418</v>
      </c>
      <c r="J592" s="5">
        <v>-47.794971466064453</v>
      </c>
    </row>
    <row r="593">
      <c r="A593" s="2">
        <v>51.615226745605469</v>
      </c>
      <c r="B593" s="4">
        <v>3163.24365234375</v>
      </c>
      <c r="E593" s="2">
        <v>51.922767639160156</v>
      </c>
      <c r="F593" s="4">
        <v>3143.466796875</v>
      </c>
      <c r="I593" s="2">
        <v>51.922767639160156</v>
      </c>
      <c r="J593" s="5">
        <v>-47.729469299316406</v>
      </c>
    </row>
    <row r="594">
      <c r="A594" s="2">
        <v>51.677150726318359</v>
      </c>
      <c r="B594" s="4">
        <v>3155.496826171875</v>
      </c>
      <c r="E594" s="2">
        <v>51.976875305175781</v>
      </c>
      <c r="F594" s="4">
        <v>3140.998046875</v>
      </c>
      <c r="I594" s="2">
        <v>51.976875305175781</v>
      </c>
      <c r="J594" s="5">
        <v>-47.667922973632813</v>
      </c>
    </row>
    <row r="595">
      <c r="A595" s="2">
        <v>51.725921630859375</v>
      </c>
      <c r="B595" s="4">
        <v>3150.635986328125</v>
      </c>
      <c r="E595" s="2">
        <v>52.030979156494141</v>
      </c>
      <c r="F595" s="4">
        <v>3138.506591796875</v>
      </c>
      <c r="I595" s="2">
        <v>52.030979156494141</v>
      </c>
      <c r="J595" s="5">
        <v>-47.610633850097656</v>
      </c>
    </row>
    <row r="596">
      <c r="A596" s="2">
        <v>51.78680419921875</v>
      </c>
      <c r="B596" s="4">
        <v>3150.47705078125</v>
      </c>
      <c r="E596" s="2">
        <v>52.085086822509766</v>
      </c>
      <c r="F596" s="4">
        <v>3135.994384765625</v>
      </c>
      <c r="I596" s="2">
        <v>52.085086822509766</v>
      </c>
      <c r="J596" s="5">
        <v>-47.5578498840332</v>
      </c>
    </row>
    <row r="597">
      <c r="A597" s="2">
        <v>51.835887908935547</v>
      </c>
      <c r="B597" s="4">
        <v>3156.126953125</v>
      </c>
      <c r="E597" s="2">
        <v>52.139190673828125</v>
      </c>
      <c r="F597" s="4">
        <v>3133.46337890625</v>
      </c>
      <c r="I597" s="2">
        <v>52.139190673828125</v>
      </c>
      <c r="J597" s="5">
        <v>-47.509773254394531</v>
      </c>
    </row>
    <row r="598">
      <c r="A598" s="2">
        <v>51.897575378417969</v>
      </c>
      <c r="B598" s="4">
        <v>3142.37109375</v>
      </c>
      <c r="E598" s="2">
        <v>52.19329833984375</v>
      </c>
      <c r="F598" s="4">
        <v>3130.91064453125</v>
      </c>
      <c r="I598" s="2">
        <v>52.19329833984375</v>
      </c>
      <c r="J598" s="5">
        <v>-47.466518402099609</v>
      </c>
    </row>
    <row r="599">
      <c r="A599" s="2">
        <v>51.945941925048828</v>
      </c>
      <c r="B599" s="4">
        <v>3143.669921875</v>
      </c>
      <c r="E599" s="2">
        <v>52.247402191162109</v>
      </c>
      <c r="F599" s="4">
        <v>3128.333984375</v>
      </c>
      <c r="I599" s="2">
        <v>52.247402191162109</v>
      </c>
      <c r="J599" s="5">
        <v>-47.42816162109375</v>
      </c>
    </row>
    <row r="600">
      <c r="A600" s="2">
        <v>52.004230499267578</v>
      </c>
      <c r="B600" s="4">
        <v>3132.165771484375</v>
      </c>
      <c r="E600" s="2">
        <v>52.301509857177734</v>
      </c>
      <c r="F600" s="4">
        <v>3125.7373046875</v>
      </c>
      <c r="I600" s="2">
        <v>52.301509857177734</v>
      </c>
      <c r="J600" s="5">
        <v>-47.394683837890625</v>
      </c>
    </row>
    <row r="601">
      <c r="A601" s="2">
        <v>52.052459716796875</v>
      </c>
      <c r="B601" s="4">
        <v>3140.2890625</v>
      </c>
      <c r="E601" s="2">
        <v>52.355613708496094</v>
      </c>
      <c r="F601" s="4">
        <v>3123.12060546875</v>
      </c>
      <c r="I601" s="2">
        <v>52.355613708496094</v>
      </c>
      <c r="J601" s="5">
        <v>-47.366046905517578</v>
      </c>
    </row>
    <row r="602">
      <c r="A602" s="2">
        <v>52.114295959472656</v>
      </c>
      <c r="B602" s="4">
        <v>3134.364501953125</v>
      </c>
      <c r="E602" s="2">
        <v>52.409721374511719</v>
      </c>
      <c r="F602" s="4">
        <v>3120.490966796875</v>
      </c>
      <c r="I602" s="2">
        <v>52.409721374511719</v>
      </c>
      <c r="J602" s="5">
        <v>-47.3421516418457</v>
      </c>
    </row>
    <row r="603">
      <c r="A603" s="2">
        <v>52.162620544433594</v>
      </c>
      <c r="B603" s="4">
        <v>3142.20361328125</v>
      </c>
      <c r="E603" s="2">
        <v>52.463825225830078</v>
      </c>
      <c r="F603" s="4">
        <v>3117.85693359375</v>
      </c>
      <c r="I603" s="2">
        <v>52.463825225830078</v>
      </c>
      <c r="J603" s="5">
        <v>-47.322895050048828</v>
      </c>
    </row>
    <row r="604">
      <c r="A604" s="2">
        <v>52.223838806152344</v>
      </c>
      <c r="B604" s="4">
        <v>3121.68798828125</v>
      </c>
      <c r="E604" s="2">
        <v>52.5179328918457</v>
      </c>
      <c r="F604" s="4">
        <v>3115.22900390625</v>
      </c>
      <c r="I604" s="2">
        <v>52.5179328918457</v>
      </c>
      <c r="J604" s="5">
        <v>-47.308120727539063</v>
      </c>
    </row>
    <row r="605">
      <c r="A605" s="2">
        <v>52.276710510253906</v>
      </c>
      <c r="B605" s="4">
        <v>3138.913330078125</v>
      </c>
      <c r="E605" s="2">
        <v>52.572036743164063</v>
      </c>
      <c r="F605" s="4">
        <v>3112.617919921875</v>
      </c>
      <c r="I605" s="2">
        <v>52.572036743164063</v>
      </c>
      <c r="J605" s="5">
        <v>-47.297626495361328</v>
      </c>
    </row>
    <row r="606">
      <c r="A606" s="2">
        <v>52.338108062744141</v>
      </c>
      <c r="B606" s="4">
        <v>3109.95556640625</v>
      </c>
      <c r="E606" s="2">
        <v>52.626144409179688</v>
      </c>
      <c r="F606" s="4">
        <v>3110.028076171875</v>
      </c>
      <c r="I606" s="2">
        <v>52.626144409179688</v>
      </c>
      <c r="J606" s="5">
        <v>-47.2911376953125</v>
      </c>
    </row>
    <row r="607">
      <c r="A607" s="2">
        <v>52.388744354248047</v>
      </c>
      <c r="B607" s="4">
        <v>3123.577392578125</v>
      </c>
      <c r="E607" s="2">
        <v>52.680248260498047</v>
      </c>
      <c r="F607" s="4">
        <v>3107.456787109375</v>
      </c>
      <c r="I607" s="2">
        <v>52.680248260498047</v>
      </c>
      <c r="J607" s="5">
        <v>-47.288272857666016</v>
      </c>
    </row>
    <row r="608">
      <c r="A608" s="2">
        <v>52.449588775634766</v>
      </c>
      <c r="B608" s="4">
        <v>3118.438232421875</v>
      </c>
      <c r="E608" s="2">
        <v>52.734355926513672</v>
      </c>
      <c r="F608" s="4">
        <v>3104.90478515625</v>
      </c>
      <c r="I608" s="2">
        <v>52.734355926513672</v>
      </c>
      <c r="J608" s="5">
        <v>-47.288578033447266</v>
      </c>
    </row>
    <row r="609">
      <c r="A609" s="2">
        <v>52.497318267822266</v>
      </c>
      <c r="B609" s="4">
        <v>3123.645263671875</v>
      </c>
      <c r="E609" s="2">
        <v>52.788459777832031</v>
      </c>
      <c r="F609" s="4">
        <v>3102.375</v>
      </c>
      <c r="I609" s="2">
        <v>52.788459777832031</v>
      </c>
      <c r="J609" s="5">
        <v>-47.291526794433594</v>
      </c>
    </row>
    <row r="610">
      <c r="A610" s="2">
        <v>52.563217163085938</v>
      </c>
      <c r="B610" s="4">
        <v>3113.6298828125</v>
      </c>
      <c r="E610" s="2">
        <v>52.842567443847656</v>
      </c>
      <c r="F610" s="4">
        <v>3099.866943359375</v>
      </c>
      <c r="I610" s="2">
        <v>52.842567443847656</v>
      </c>
      <c r="J610" s="5">
        <v>-47.296550750732422</v>
      </c>
    </row>
    <row r="611">
      <c r="A611" s="2">
        <v>52.613670349121094</v>
      </c>
      <c r="B611" s="4">
        <v>3108.237060546875</v>
      </c>
      <c r="E611" s="2">
        <v>52.896671295166016</v>
      </c>
      <c r="F611" s="4">
        <v>3097.3798828125</v>
      </c>
      <c r="I611" s="2">
        <v>52.896671295166016</v>
      </c>
      <c r="J611" s="5">
        <v>-47.303062438964844</v>
      </c>
    </row>
    <row r="612">
      <c r="A612" s="2">
        <v>52.673824310302734</v>
      </c>
      <c r="B612" s="4">
        <v>3103.335205078125</v>
      </c>
      <c r="E612" s="2">
        <v>52.950778961181641</v>
      </c>
      <c r="F612" s="4">
        <v>3094.9111328125</v>
      </c>
      <c r="I612" s="2">
        <v>52.950778961181641</v>
      </c>
      <c r="J612" s="5">
        <v>-47.310504913330078</v>
      </c>
    </row>
    <row r="613">
      <c r="A613" s="2">
        <v>52.721645355224609</v>
      </c>
      <c r="B613" s="4">
        <v>3111.033203125</v>
      </c>
      <c r="E613" s="2">
        <v>53.0048828125</v>
      </c>
      <c r="F613" s="4">
        <v>3092.45703125</v>
      </c>
      <c r="I613" s="2">
        <v>53.0048828125</v>
      </c>
      <c r="J613" s="5">
        <v>-47.318363189697266</v>
      </c>
    </row>
    <row r="614">
      <c r="A614" s="2">
        <v>52.784641265869141</v>
      </c>
      <c r="B614" s="4">
        <v>3096.127197265625</v>
      </c>
      <c r="E614" s="2">
        <v>53.058990478515625</v>
      </c>
      <c r="F614" s="4">
        <v>3090.009521484375</v>
      </c>
      <c r="I614" s="2">
        <v>53.058990478515625</v>
      </c>
      <c r="J614" s="5">
        <v>-47.326187133789063</v>
      </c>
    </row>
    <row r="615">
      <c r="A615" s="2">
        <v>52.8330192565918</v>
      </c>
      <c r="B615" s="4">
        <v>3106.953369140625</v>
      </c>
      <c r="E615" s="2">
        <v>53.113094329833984</v>
      </c>
      <c r="F615" s="4">
        <v>3087.5576171875</v>
      </c>
      <c r="I615" s="2">
        <v>53.113094329833984</v>
      </c>
      <c r="J615" s="5">
        <v>-47.333599090576172</v>
      </c>
    </row>
    <row r="616">
      <c r="A616" s="2">
        <v>52.8946647644043</v>
      </c>
      <c r="B616" s="4">
        <v>3095.95849609375</v>
      </c>
      <c r="E616" s="2">
        <v>53.167201995849609</v>
      </c>
      <c r="F616" s="4">
        <v>3085.0927734375</v>
      </c>
      <c r="I616" s="2">
        <v>53.167201995849609</v>
      </c>
      <c r="J616" s="5">
        <v>-47.340274810791016</v>
      </c>
    </row>
    <row r="617">
      <c r="A617" s="2">
        <v>52.9444465637207</v>
      </c>
      <c r="B617" s="4">
        <v>3091.572998046875</v>
      </c>
      <c r="E617" s="2">
        <v>53.221305847167969</v>
      </c>
      <c r="F617" s="4">
        <v>3082.614990234375</v>
      </c>
      <c r="I617" s="2">
        <v>53.221305847167969</v>
      </c>
      <c r="J617" s="5">
        <v>-47.345939636230469</v>
      </c>
    </row>
    <row r="618">
      <c r="A618" s="2">
        <v>53.004459381103516</v>
      </c>
      <c r="B618" s="4">
        <v>3090.332275390625</v>
      </c>
      <c r="E618" s="2">
        <v>53.275413513183594</v>
      </c>
      <c r="F618" s="4">
        <v>3080.12890625</v>
      </c>
      <c r="I618" s="2">
        <v>53.275413513183594</v>
      </c>
      <c r="J618" s="5">
        <v>-47.350364685058594</v>
      </c>
    </row>
    <row r="619">
      <c r="A619" s="2">
        <v>53.0539665222168</v>
      </c>
      <c r="B619" s="4">
        <v>3087.155517578125</v>
      </c>
      <c r="E619" s="2">
        <v>53.329521179199219</v>
      </c>
      <c r="F619" s="4">
        <v>3077.642822265625</v>
      </c>
      <c r="I619" s="2">
        <v>53.329521179199219</v>
      </c>
      <c r="J619" s="5">
        <v>-47.353374481201172</v>
      </c>
    </row>
    <row r="620">
      <c r="A620" s="2">
        <v>53.114871978759766</v>
      </c>
      <c r="B620" s="4">
        <v>3086.0380859375</v>
      </c>
      <c r="E620" s="2">
        <v>53.383625030517578</v>
      </c>
      <c r="F620" s="4">
        <v>3075.16357421875</v>
      </c>
      <c r="I620" s="2">
        <v>53.383625030517578</v>
      </c>
      <c r="J620" s="5">
        <v>-47.354877471923828</v>
      </c>
    </row>
    <row r="621">
      <c r="A621" s="2">
        <v>53.166088104248047</v>
      </c>
      <c r="B621" s="4">
        <v>3091.013427734375</v>
      </c>
      <c r="E621" s="2">
        <v>53.4377326965332</v>
      </c>
      <c r="F621" s="4">
        <v>3072.689697265625</v>
      </c>
      <c r="I621" s="2">
        <v>53.4377326965332</v>
      </c>
      <c r="J621" s="5">
        <v>-47.354854583740234</v>
      </c>
    </row>
    <row r="622">
      <c r="A622" s="2">
        <v>53.226581573486328</v>
      </c>
      <c r="B622" s="4">
        <v>3070.18505859375</v>
      </c>
      <c r="E622" s="2">
        <v>53.491836547851563</v>
      </c>
      <c r="F622" s="4">
        <v>3070.21337890625</v>
      </c>
      <c r="I622" s="2">
        <v>53.491836547851563</v>
      </c>
      <c r="J622" s="5">
        <v>-47.353355407714844</v>
      </c>
    </row>
    <row r="623">
      <c r="A623" s="2">
        <v>53.278438568115234</v>
      </c>
      <c r="B623" s="4">
        <v>3088.178955078125</v>
      </c>
      <c r="E623" s="2">
        <v>53.545944213867188</v>
      </c>
      <c r="F623" s="4">
        <v>3067.72412109375</v>
      </c>
      <c r="I623" s="2">
        <v>53.545944213867188</v>
      </c>
      <c r="J623" s="5">
        <v>-47.3504638671875</v>
      </c>
    </row>
    <row r="624">
      <c r="A624" s="2">
        <v>53.341281890869141</v>
      </c>
      <c r="B624" s="4">
        <v>3070.118408203125</v>
      </c>
      <c r="E624" s="2">
        <v>53.600048065185547</v>
      </c>
      <c r="F624" s="4">
        <v>3065.212646484375</v>
      </c>
      <c r="I624" s="2">
        <v>53.600048065185547</v>
      </c>
      <c r="J624" s="5">
        <v>-47.346305847167969</v>
      </c>
    </row>
    <row r="625">
      <c r="A625" s="2">
        <v>53.389118194580078</v>
      </c>
      <c r="B625" s="4">
        <v>3082.891845703125</v>
      </c>
      <c r="E625" s="2">
        <v>53.654155731201172</v>
      </c>
      <c r="F625" s="4">
        <v>3062.67333984375</v>
      </c>
      <c r="I625" s="2">
        <v>53.654155731201172</v>
      </c>
      <c r="J625" s="5">
        <v>-47.341018676757813</v>
      </c>
    </row>
    <row r="626">
      <c r="A626" s="2">
        <v>53.450347900390625</v>
      </c>
      <c r="B626" s="4">
        <v>3070.99560546875</v>
      </c>
      <c r="E626" s="2">
        <v>53.708259582519531</v>
      </c>
      <c r="F626" s="4">
        <v>3060.102783203125</v>
      </c>
      <c r="I626" s="2">
        <v>53.708259582519531</v>
      </c>
      <c r="J626" s="5">
        <v>-47.334735870361328</v>
      </c>
    </row>
    <row r="627">
      <c r="A627" s="2">
        <v>53.499092102050781</v>
      </c>
      <c r="B627" s="4">
        <v>3073.8671875</v>
      </c>
      <c r="E627" s="2">
        <v>53.762367248535156</v>
      </c>
      <c r="F627" s="4">
        <v>3057.495849609375</v>
      </c>
      <c r="I627" s="2">
        <v>53.762367248535156</v>
      </c>
      <c r="J627" s="5">
        <v>-47.327587127685547</v>
      </c>
    </row>
    <row r="628">
      <c r="A628" s="2">
        <v>53.560287475585938</v>
      </c>
      <c r="B628" s="4">
        <v>3058.011474609375</v>
      </c>
      <c r="E628" s="2">
        <v>53.816471099853516</v>
      </c>
      <c r="F628" s="4">
        <v>3054.85009765625</v>
      </c>
      <c r="I628" s="2">
        <v>53.816471099853516</v>
      </c>
      <c r="J628" s="5">
        <v>-47.319675445556641</v>
      </c>
    </row>
    <row r="629">
      <c r="A629" s="2">
        <v>53.609931945800781</v>
      </c>
      <c r="B629" s="4">
        <v>3073.153076171875</v>
      </c>
      <c r="E629" s="2">
        <v>53.870578765869141</v>
      </c>
      <c r="F629" s="4">
        <v>3052.16357421875</v>
      </c>
      <c r="I629" s="2">
        <v>53.870578765869141</v>
      </c>
      <c r="J629" s="5">
        <v>-47.311103820800781</v>
      </c>
    </row>
    <row r="630">
      <c r="A630" s="2">
        <v>53.6690788269043</v>
      </c>
      <c r="B630" s="4">
        <v>3064.695556640625</v>
      </c>
      <c r="E630" s="2">
        <v>53.9246826171875</v>
      </c>
      <c r="F630" s="4">
        <v>3049.437255859375</v>
      </c>
      <c r="I630" s="2">
        <v>53.9246826171875</v>
      </c>
      <c r="J630" s="5">
        <v>-47.301959991455078</v>
      </c>
    </row>
    <row r="631">
      <c r="A631" s="2">
        <v>53.720798492431641</v>
      </c>
      <c r="B631" s="4">
        <v>3067.160400390625</v>
      </c>
      <c r="E631" s="2">
        <v>53.978790283203125</v>
      </c>
      <c r="F631" s="4">
        <v>3046.67333984375</v>
      </c>
      <c r="I631" s="2">
        <v>53.978790283203125</v>
      </c>
      <c r="J631" s="5">
        <v>-47.292335510253906</v>
      </c>
    </row>
    <row r="632">
      <c r="A632" s="2">
        <v>53.783077239990234</v>
      </c>
      <c r="B632" s="4">
        <v>3051.977783203125</v>
      </c>
      <c r="E632" s="2">
        <v>54.032894134521484</v>
      </c>
      <c r="F632" s="4">
        <v>3043.876953125</v>
      </c>
      <c r="I632" s="2">
        <v>54.032894134521484</v>
      </c>
      <c r="J632" s="5">
        <v>-47.282295227050781</v>
      </c>
    </row>
    <row r="633">
      <c r="A633" s="2">
        <v>53.8356819152832</v>
      </c>
      <c r="B633" s="4">
        <v>3056.5927734375</v>
      </c>
      <c r="E633" s="2">
        <v>54.087001800537109</v>
      </c>
      <c r="F633" s="4">
        <v>3041.05859375</v>
      </c>
      <c r="I633" s="2">
        <v>54.087001800537109</v>
      </c>
      <c r="J633" s="5">
        <v>-47.271865844726563</v>
      </c>
    </row>
    <row r="634">
      <c r="A634" s="2">
        <v>53.898403167724609</v>
      </c>
      <c r="B634" s="4">
        <v>3043.541259765625</v>
      </c>
      <c r="E634" s="2">
        <v>54.141105651855469</v>
      </c>
      <c r="F634" s="4">
        <v>3038.231201171875</v>
      </c>
      <c r="I634" s="2">
        <v>54.141105651855469</v>
      </c>
      <c r="J634" s="5">
        <v>-47.261062622070313</v>
      </c>
    </row>
    <row r="635">
      <c r="A635" s="2">
        <v>53.945472717285156</v>
      </c>
      <c r="B635" s="4">
        <v>3050.48095703125</v>
      </c>
      <c r="E635" s="2">
        <v>54.195213317871094</v>
      </c>
      <c r="F635" s="4">
        <v>3035.407470703125</v>
      </c>
      <c r="I635" s="2">
        <v>54.195213317871094</v>
      </c>
      <c r="J635" s="5">
        <v>-47.249893188476563</v>
      </c>
    </row>
    <row r="636">
      <c r="A636" s="2">
        <v>54.004909515380859</v>
      </c>
      <c r="B636" s="4">
        <v>3037.91064453125</v>
      </c>
      <c r="E636" s="2">
        <v>54.249317169189453</v>
      </c>
      <c r="F636" s="4">
        <v>3032.603271484375</v>
      </c>
      <c r="I636" s="2">
        <v>54.249317169189453</v>
      </c>
      <c r="J636" s="5">
        <v>-47.238349914550781</v>
      </c>
    </row>
    <row r="637">
      <c r="A637" s="2">
        <v>54.054611206054688</v>
      </c>
      <c r="B637" s="4">
        <v>3046.765869140625</v>
      </c>
      <c r="E637" s="2">
        <v>54.303424835205078</v>
      </c>
      <c r="F637" s="4">
        <v>3029.825927734375</v>
      </c>
      <c r="I637" s="2">
        <v>54.303424835205078</v>
      </c>
      <c r="J637" s="5">
        <v>-47.226402282714844</v>
      </c>
    </row>
    <row r="638">
      <c r="A638" s="2">
        <v>54.120265960693359</v>
      </c>
      <c r="B638" s="4">
        <v>3043.71533203125</v>
      </c>
      <c r="E638" s="2">
        <v>54.357528686523438</v>
      </c>
      <c r="F638" s="4">
        <v>3027.084228515625</v>
      </c>
      <c r="I638" s="2">
        <v>54.357528686523438</v>
      </c>
      <c r="J638" s="5">
        <v>-47.214023590087891</v>
      </c>
    </row>
    <row r="639">
      <c r="A639" s="2">
        <v>54.168716430664063</v>
      </c>
      <c r="B639" s="4">
        <v>3042.081787109375</v>
      </c>
      <c r="E639" s="2">
        <v>54.411636352539063</v>
      </c>
      <c r="F639" s="4">
        <v>3024.381103515625</v>
      </c>
      <c r="I639" s="2">
        <v>54.411636352539063</v>
      </c>
      <c r="J639" s="5">
        <v>-47.201164245605469</v>
      </c>
    </row>
    <row r="640">
      <c r="A640" s="2">
        <v>54.232753753662109</v>
      </c>
      <c r="B640" s="4">
        <v>3029.86865234375</v>
      </c>
      <c r="E640" s="2">
        <v>54.465740203857422</v>
      </c>
      <c r="F640" s="4">
        <v>3021.713134765625</v>
      </c>
      <c r="I640" s="2">
        <v>54.465740203857422</v>
      </c>
      <c r="J640" s="5">
        <v>-47.187767028808594</v>
      </c>
    </row>
    <row r="641">
      <c r="A641" s="2">
        <v>54.281410217285156</v>
      </c>
      <c r="B641" s="4">
        <v>3038.087646484375</v>
      </c>
      <c r="E641" s="2">
        <v>54.519847869873047</v>
      </c>
      <c r="F641" s="4">
        <v>3019.07861328125</v>
      </c>
      <c r="I641" s="2">
        <v>54.519847869873047</v>
      </c>
      <c r="J641" s="5">
        <v>-47.173725128173828</v>
      </c>
    </row>
    <row r="642">
      <c r="A642" s="2">
        <v>54.343765258789063</v>
      </c>
      <c r="B642" s="4">
        <v>3021.3076171875</v>
      </c>
      <c r="E642" s="2">
        <v>54.573951721191406</v>
      </c>
      <c r="F642" s="4">
        <v>3016.475341796875</v>
      </c>
      <c r="I642" s="2">
        <v>54.573951721191406</v>
      </c>
      <c r="J642" s="5">
        <v>-47.158878326416016</v>
      </c>
    </row>
    <row r="643">
      <c r="A643" s="2">
        <v>54.390800476074219</v>
      </c>
      <c r="B643" s="4">
        <v>3030.8779296875</v>
      </c>
      <c r="E643" s="2">
        <v>54.628059387207031</v>
      </c>
      <c r="F643" s="4">
        <v>3013.896728515625</v>
      </c>
      <c r="I643" s="2">
        <v>54.628059387207031</v>
      </c>
      <c r="J643" s="5">
        <v>-47.142990112304688</v>
      </c>
    </row>
    <row r="644">
      <c r="A644" s="2">
        <v>54.455257415771484</v>
      </c>
      <c r="B644" s="4">
        <v>3014.585205078125</v>
      </c>
      <c r="E644" s="2">
        <v>54.682163238525391</v>
      </c>
      <c r="F644" s="4">
        <v>3011.33740234375</v>
      </c>
      <c r="I644" s="2">
        <v>54.682163238525391</v>
      </c>
      <c r="J644" s="5">
        <v>-47.125755310058594</v>
      </c>
    </row>
    <row r="645">
      <c r="A645" s="2">
        <v>54.503372192382813</v>
      </c>
      <c r="B645" s="4">
        <v>3017.933349609375</v>
      </c>
      <c r="E645" s="2">
        <v>54.736270904541016</v>
      </c>
      <c r="F645" s="4">
        <v>3008.794921875</v>
      </c>
      <c r="I645" s="2">
        <v>54.736270904541016</v>
      </c>
      <c r="J645" s="5">
        <v>-47.106784820556641</v>
      </c>
    </row>
    <row r="646">
      <c r="A646" s="2">
        <v>54.564884185791016</v>
      </c>
      <c r="B646" s="4">
        <v>3013.66796875</v>
      </c>
      <c r="E646" s="2">
        <v>54.790374755859375</v>
      </c>
      <c r="F646" s="4">
        <v>3006.267822265625</v>
      </c>
      <c r="I646" s="2">
        <v>54.790374755859375</v>
      </c>
      <c r="J646" s="5">
        <v>-47.085662841796875</v>
      </c>
    </row>
    <row r="647">
      <c r="A647" s="2">
        <v>54.613162994384766</v>
      </c>
      <c r="B647" s="4">
        <v>3017.16162109375</v>
      </c>
      <c r="E647" s="2">
        <v>54.844482421875</v>
      </c>
      <c r="F647" s="4">
        <v>3003.75634765625</v>
      </c>
      <c r="I647" s="2">
        <v>54.844482421875</v>
      </c>
      <c r="J647" s="5">
        <v>-47.061927795410156</v>
      </c>
    </row>
    <row r="648">
      <c r="A648" s="2">
        <v>54.675342559814453</v>
      </c>
      <c r="B648" s="4">
        <v>3006.563232421875</v>
      </c>
      <c r="E648" s="2">
        <v>54.898586273193359</v>
      </c>
      <c r="F648" s="4">
        <v>3001.262939453125</v>
      </c>
      <c r="I648" s="2">
        <v>54.898586273193359</v>
      </c>
      <c r="J648" s="5">
        <v>-47.035140991210938</v>
      </c>
    </row>
    <row r="649">
      <c r="A649" s="2">
        <v>54.72393798828125</v>
      </c>
      <c r="B649" s="4">
        <v>3014.57177734375</v>
      </c>
      <c r="E649" s="2">
        <v>54.952693939208984</v>
      </c>
      <c r="F649" s="4">
        <v>2998.793701171875</v>
      </c>
      <c r="I649" s="2">
        <v>54.952693939208984</v>
      </c>
      <c r="J649" s="5">
        <v>-47.004875183105469</v>
      </c>
    </row>
    <row r="650">
      <c r="A650" s="2">
        <v>54.784595489501953</v>
      </c>
      <c r="B650" s="4">
        <v>3002.090576171875</v>
      </c>
      <c r="E650" s="2">
        <v>55.006797790527344</v>
      </c>
      <c r="F650" s="4">
        <v>2996.3525390625</v>
      </c>
      <c r="I650" s="2">
        <v>55.006797790527344</v>
      </c>
      <c r="J650" s="5">
        <v>-46.970790863037109</v>
      </c>
    </row>
    <row r="651">
      <c r="A651" s="2">
        <v>54.833461761474609</v>
      </c>
      <c r="B651" s="4">
        <v>2999.607177734375</v>
      </c>
      <c r="E651" s="2">
        <v>55.060905456542969</v>
      </c>
      <c r="F651" s="4">
        <v>2993.9423828125</v>
      </c>
      <c r="I651" s="2">
        <v>55.060905456542969</v>
      </c>
      <c r="J651" s="5">
        <v>-46.932594299316406</v>
      </c>
    </row>
    <row r="652">
      <c r="A652" s="2">
        <v>54.893699645996094</v>
      </c>
      <c r="B652" s="4">
        <v>2996.316162109375</v>
      </c>
      <c r="E652" s="2">
        <v>55.115009307861328</v>
      </c>
      <c r="F652" s="4">
        <v>2991.56298828125</v>
      </c>
      <c r="I652" s="2">
        <v>55.115009307861328</v>
      </c>
      <c r="J652" s="5">
        <v>-46.890106201171875</v>
      </c>
    </row>
    <row r="653">
      <c r="A653" s="2">
        <v>54.942596435546875</v>
      </c>
      <c r="B653" s="4">
        <v>3001.735595703125</v>
      </c>
      <c r="E653" s="2">
        <v>55.169116973876953</v>
      </c>
      <c r="F653" s="4">
        <v>2989.21044921875</v>
      </c>
      <c r="I653" s="2">
        <v>55.169116973876953</v>
      </c>
      <c r="J653" s="5">
        <v>-46.843215942382813</v>
      </c>
    </row>
    <row r="654">
      <c r="A654" s="2">
        <v>55.0023193359375</v>
      </c>
      <c r="B654" s="4">
        <v>2996.46240234375</v>
      </c>
      <c r="E654" s="2">
        <v>55.223220825195313</v>
      </c>
      <c r="F654" s="4">
        <v>2986.879638671875</v>
      </c>
      <c r="I654" s="2">
        <v>55.223220825195313</v>
      </c>
      <c r="J654" s="5">
        <v>-46.791923522949219</v>
      </c>
    </row>
    <row r="655">
      <c r="A655" s="2">
        <v>55.050216674804688</v>
      </c>
      <c r="B655" s="4">
        <v>2998.8701171875</v>
      </c>
      <c r="E655" s="2">
        <v>55.277328491210938</v>
      </c>
      <c r="F655" s="4">
        <v>2984.564453125</v>
      </c>
      <c r="I655" s="2">
        <v>55.277328491210938</v>
      </c>
      <c r="J655" s="5">
        <v>-46.736328125</v>
      </c>
    </row>
    <row r="656">
      <c r="A656" s="2">
        <v>55.1126594543457</v>
      </c>
      <c r="B656" s="4">
        <v>2991.3916015625</v>
      </c>
      <c r="E656" s="2">
        <v>55.3314323425293</v>
      </c>
      <c r="F656" s="4">
        <v>2982.256103515625</v>
      </c>
      <c r="I656" s="2">
        <v>55.3314323425293</v>
      </c>
      <c r="J656" s="5">
        <v>-46.676643371582031</v>
      </c>
    </row>
    <row r="657">
      <c r="A657" s="2">
        <v>55.160648345947266</v>
      </c>
      <c r="B657" s="4">
        <v>2991.083251953125</v>
      </c>
      <c r="E657" s="2">
        <v>55.385540008544922</v>
      </c>
      <c r="F657" s="4">
        <v>2979.945556640625</v>
      </c>
      <c r="I657" s="2">
        <v>55.385540008544922</v>
      </c>
      <c r="J657" s="5">
        <v>-46.613201141357422</v>
      </c>
    </row>
    <row r="658">
      <c r="A658" s="2">
        <v>55.22332763671875</v>
      </c>
      <c r="B658" s="4">
        <v>2989.900634765625</v>
      </c>
      <c r="E658" s="2">
        <v>55.439643859863281</v>
      </c>
      <c r="F658" s="4">
        <v>2977.622802734375</v>
      </c>
      <c r="I658" s="2">
        <v>55.439643859863281</v>
      </c>
      <c r="J658" s="5">
        <v>-46.546451568603516</v>
      </c>
    </row>
    <row r="659">
      <c r="A659" s="2">
        <v>55.271797180175781</v>
      </c>
      <c r="B659" s="4">
        <v>2992.019775390625</v>
      </c>
      <c r="E659" s="2">
        <v>55.493751525878906</v>
      </c>
      <c r="F659" s="4">
        <v>2975.275634765625</v>
      </c>
      <c r="I659" s="2">
        <v>55.493751525878906</v>
      </c>
      <c r="J659" s="5">
        <v>-46.476959228515625</v>
      </c>
    </row>
    <row r="660">
      <c r="A660" s="2">
        <v>55.332321166992188</v>
      </c>
      <c r="B660" s="4">
        <v>2973.170654296875</v>
      </c>
      <c r="E660" s="2">
        <v>55.547855377197266</v>
      </c>
      <c r="F660" s="4">
        <v>2972.888671875</v>
      </c>
      <c r="I660" s="2">
        <v>55.547855377197266</v>
      </c>
      <c r="J660" s="5">
        <v>-46.405364990234375</v>
      </c>
    </row>
    <row r="661">
      <c r="A661" s="2">
        <v>55.379280090332031</v>
      </c>
      <c r="B661" s="4">
        <v>2984.15625</v>
      </c>
      <c r="E661" s="2">
        <v>55.601963043212891</v>
      </c>
      <c r="F661" s="4">
        <v>2970.447021484375</v>
      </c>
      <c r="I661" s="2">
        <v>55.601963043212891</v>
      </c>
      <c r="J661" s="5">
        <v>-46.332328796386719</v>
      </c>
    </row>
    <row r="662">
      <c r="A662" s="2">
        <v>55.439865112304688</v>
      </c>
      <c r="B662" s="4">
        <v>2974.61328125</v>
      </c>
      <c r="E662" s="2">
        <v>55.65606689453125</v>
      </c>
      <c r="F662" s="4">
        <v>2967.9443359375</v>
      </c>
      <c r="I662" s="2">
        <v>55.65606689453125</v>
      </c>
      <c r="J662" s="5">
        <v>-46.258525848388672</v>
      </c>
    </row>
    <row r="663">
      <c r="A663" s="2">
        <v>55.489192962646484</v>
      </c>
      <c r="B663" s="4">
        <v>2975.197509765625</v>
      </c>
      <c r="E663" s="2">
        <v>55.710174560546875</v>
      </c>
      <c r="F663" s="4">
        <v>2965.383544921875</v>
      </c>
      <c r="I663" s="2">
        <v>55.710174560546875</v>
      </c>
      <c r="J663" s="5">
        <v>-46.184600830078125</v>
      </c>
    </row>
    <row r="664">
      <c r="A664" s="2">
        <v>55.5512580871582</v>
      </c>
      <c r="B664" s="4">
        <v>2976.126708984375</v>
      </c>
      <c r="E664" s="2">
        <v>55.764278411865234</v>
      </c>
      <c r="F664" s="4">
        <v>2962.776123046875</v>
      </c>
      <c r="I664" s="2">
        <v>55.764278411865234</v>
      </c>
      <c r="J664" s="5">
        <v>-46.1111946105957</v>
      </c>
    </row>
    <row r="665">
      <c r="A665" s="2">
        <v>55.599578857421875</v>
      </c>
      <c r="B665" s="4">
        <v>2975.00634765625</v>
      </c>
      <c r="E665" s="2">
        <v>55.818386077880859</v>
      </c>
      <c r="F665" s="4">
        <v>2960.14111328125</v>
      </c>
      <c r="I665" s="2">
        <v>55.818386077880859</v>
      </c>
      <c r="J665" s="5">
        <v>-46.038898468017578</v>
      </c>
    </row>
    <row r="666">
      <c r="A666" s="2">
        <v>55.660556793212891</v>
      </c>
      <c r="B666" s="4">
        <v>2961.511962890625</v>
      </c>
      <c r="E666" s="2">
        <v>55.872489929199219</v>
      </c>
      <c r="F666" s="4">
        <v>2957.50146484375</v>
      </c>
      <c r="I666" s="2">
        <v>55.872489929199219</v>
      </c>
      <c r="J666" s="5">
        <v>-45.968311309814453</v>
      </c>
    </row>
    <row r="667">
      <c r="A667" s="2">
        <v>55.709003448486328</v>
      </c>
      <c r="B667" s="4">
        <v>2966.66748046875</v>
      </c>
      <c r="E667" s="2">
        <v>55.926597595214844</v>
      </c>
      <c r="F667" s="4">
        <v>2954.871337890625</v>
      </c>
      <c r="I667" s="2">
        <v>55.926597595214844</v>
      </c>
      <c r="J667" s="5">
        <v>-45.899948120117188</v>
      </c>
    </row>
    <row r="668">
      <c r="A668" s="2">
        <v>55.774124145507813</v>
      </c>
      <c r="B668" s="4">
        <v>2956.07861328125</v>
      </c>
      <c r="E668" s="2">
        <v>55.9807014465332</v>
      </c>
      <c r="F668" s="4">
        <v>2952.258056640625</v>
      </c>
      <c r="I668" s="2">
        <v>55.9807014465332</v>
      </c>
      <c r="J668" s="5">
        <v>-45.834297180175781</v>
      </c>
    </row>
    <row r="669">
      <c r="A669" s="2">
        <v>55.822486877441406</v>
      </c>
      <c r="B669" s="4">
        <v>2965.925537109375</v>
      </c>
      <c r="E669" s="2">
        <v>56.034809112548828</v>
      </c>
      <c r="F669" s="4">
        <v>2949.661376953125</v>
      </c>
      <c r="I669" s="2">
        <v>56.034809112548828</v>
      </c>
      <c r="J669" s="5">
        <v>-45.771736145019531</v>
      </c>
    </row>
    <row r="670">
      <c r="A670" s="2">
        <v>55.885959625244141</v>
      </c>
      <c r="B670" s="4">
        <v>2948.76123046875</v>
      </c>
      <c r="E670" s="2">
        <v>56.088912963867188</v>
      </c>
      <c r="F670" s="4">
        <v>2947.07861328125</v>
      </c>
      <c r="I670" s="2">
        <v>56.088912963867188</v>
      </c>
      <c r="J670" s="5">
        <v>-45.712623596191406</v>
      </c>
    </row>
    <row r="671">
      <c r="A671" s="2">
        <v>55.934513092041016</v>
      </c>
      <c r="B671" s="4">
        <v>2962.987060546875</v>
      </c>
      <c r="E671" s="2">
        <v>56.143020629882813</v>
      </c>
      <c r="F671" s="4">
        <v>2944.507568359375</v>
      </c>
      <c r="I671" s="2">
        <v>56.143020629882813</v>
      </c>
      <c r="J671" s="5">
        <v>-45.657199859619141</v>
      </c>
    </row>
    <row r="672">
      <c r="A672" s="2">
        <v>55.996288299560547</v>
      </c>
      <c r="B672" s="4">
        <v>2955.4228515625</v>
      </c>
      <c r="E672" s="2">
        <v>56.197128295898438</v>
      </c>
      <c r="F672" s="4">
        <v>2941.94677734375</v>
      </c>
      <c r="I672" s="2">
        <v>56.197128295898438</v>
      </c>
      <c r="J672" s="5">
        <v>-45.605648040771484</v>
      </c>
    </row>
    <row r="673">
      <c r="A673" s="2">
        <v>56.04931640625</v>
      </c>
      <c r="B673" s="4">
        <v>2952.840087890625</v>
      </c>
      <c r="E673" s="2">
        <v>56.2512321472168</v>
      </c>
      <c r="F673" s="4">
        <v>2939.39404296875</v>
      </c>
      <c r="I673" s="2">
        <v>56.2512321472168</v>
      </c>
      <c r="J673" s="5">
        <v>-45.558048248291016</v>
      </c>
    </row>
    <row r="674">
      <c r="A674" s="2">
        <v>56.109100341796875</v>
      </c>
      <c r="B674" s="4">
        <v>2944.4736328125</v>
      </c>
      <c r="E674" s="2">
        <v>56.305339813232422</v>
      </c>
      <c r="F674" s="4">
        <v>2936.850830078125</v>
      </c>
      <c r="I674" s="2">
        <v>56.305339813232422</v>
      </c>
      <c r="J674" s="5">
        <v>-45.514373779296875</v>
      </c>
    </row>
    <row r="675">
      <c r="A675" s="2">
        <v>56.1596565246582</v>
      </c>
      <c r="B675" s="4">
        <v>2952.093017578125</v>
      </c>
      <c r="E675" s="2">
        <v>56.359443664550781</v>
      </c>
      <c r="F675" s="4">
        <v>2934.32177734375</v>
      </c>
      <c r="I675" s="2">
        <v>56.359443664550781</v>
      </c>
      <c r="J675" s="5">
        <v>-45.474521636962891</v>
      </c>
    </row>
    <row r="676">
      <c r="A676" s="2">
        <v>56.222919464111328</v>
      </c>
      <c r="B676" s="4">
        <v>2935.897705078125</v>
      </c>
      <c r="E676" s="2">
        <v>56.413551330566406</v>
      </c>
      <c r="F676" s="4">
        <v>2931.802490234375</v>
      </c>
      <c r="I676" s="2">
        <v>56.413551330566406</v>
      </c>
      <c r="J676" s="5">
        <v>-45.438289642333984</v>
      </c>
    </row>
    <row r="677">
      <c r="A677" s="2">
        <v>56.272663116455078</v>
      </c>
      <c r="B677" s="4">
        <v>2943.58837890625</v>
      </c>
      <c r="E677" s="2">
        <v>56.467655181884766</v>
      </c>
      <c r="F677" s="4">
        <v>2929.287841796875</v>
      </c>
      <c r="I677" s="2">
        <v>56.467655181884766</v>
      </c>
      <c r="J677" s="5">
        <v>-45.405387878417969</v>
      </c>
    </row>
    <row r="678">
      <c r="A678" s="2">
        <v>56.331558227539063</v>
      </c>
      <c r="B678" s="4">
        <v>2929.81494140625</v>
      </c>
      <c r="E678" s="2">
        <v>56.521762847900391</v>
      </c>
      <c r="F678" s="4">
        <v>2926.77587890625</v>
      </c>
      <c r="I678" s="2">
        <v>56.521762847900391</v>
      </c>
      <c r="J678" s="5">
        <v>-45.37542724609375</v>
      </c>
    </row>
    <row r="679">
      <c r="A679" s="2">
        <v>56.382759094238281</v>
      </c>
      <c r="B679" s="4">
        <v>2926.52978515625</v>
      </c>
      <c r="E679" s="2">
        <v>56.57586669921875</v>
      </c>
      <c r="F679" s="4">
        <v>2924.268310546875</v>
      </c>
      <c r="I679" s="2">
        <v>56.57586669921875</v>
      </c>
      <c r="J679" s="5">
        <v>-45.347930908203125</v>
      </c>
    </row>
    <row r="680">
      <c r="A680" s="2">
        <v>56.44451904296875</v>
      </c>
      <c r="B680" s="4">
        <v>2917.079345703125</v>
      </c>
      <c r="E680" s="2">
        <v>56.629974365234375</v>
      </c>
      <c r="F680" s="4">
        <v>2921.771728515625</v>
      </c>
      <c r="I680" s="2">
        <v>56.629974365234375</v>
      </c>
      <c r="J680" s="5">
        <v>-45.322322845458984</v>
      </c>
    </row>
    <row r="681">
      <c r="A681" s="2">
        <v>56.497695922851563</v>
      </c>
      <c r="B681" s="4">
        <v>2928.222412109375</v>
      </c>
      <c r="E681" s="2">
        <v>56.684078216552734</v>
      </c>
      <c r="F681" s="4">
        <v>2919.29833984375</v>
      </c>
      <c r="I681" s="2">
        <v>56.684078216552734</v>
      </c>
      <c r="J681" s="5">
        <v>-45.2979621887207</v>
      </c>
    </row>
    <row r="682">
      <c r="A682" s="2">
        <v>56.5593147277832</v>
      </c>
      <c r="B682" s="4">
        <v>2921.02392578125</v>
      </c>
      <c r="E682" s="2">
        <v>56.738185882568359</v>
      </c>
      <c r="F682" s="4">
        <v>2916.85791015625</v>
      </c>
      <c r="I682" s="2">
        <v>56.738185882568359</v>
      </c>
      <c r="J682" s="5">
        <v>-45.274135589599609</v>
      </c>
    </row>
    <row r="683">
      <c r="A683" s="2">
        <v>56.607120513916016</v>
      </c>
      <c r="B683" s="4">
        <v>2930.50244140625</v>
      </c>
      <c r="E683" s="2">
        <v>56.792289733886719</v>
      </c>
      <c r="F683" s="4">
        <v>2914.45556640625</v>
      </c>
      <c r="I683" s="2">
        <v>56.792289733886719</v>
      </c>
      <c r="J683" s="5">
        <v>-45.250080108642578</v>
      </c>
    </row>
    <row r="684">
      <c r="A684" s="2">
        <v>56.670963287353516</v>
      </c>
      <c r="B684" s="4">
        <v>2916.358154296875</v>
      </c>
      <c r="E684" s="2">
        <v>56.846397399902344</v>
      </c>
      <c r="F684" s="4">
        <v>2912.089599609375</v>
      </c>
      <c r="I684" s="2">
        <v>56.846397399902344</v>
      </c>
      <c r="J684" s="5">
        <v>-45.225002288818359</v>
      </c>
    </row>
    <row r="685">
      <c r="A685" s="2">
        <v>56.718940734863281</v>
      </c>
      <c r="B685" s="4">
        <v>2927.998779296875</v>
      </c>
      <c r="E685" s="2">
        <v>56.9005012512207</v>
      </c>
      <c r="F685" s="4">
        <v>2909.75341796875</v>
      </c>
      <c r="I685" s="2">
        <v>56.9005012512207</v>
      </c>
      <c r="J685" s="5">
        <v>-45.198093414306641</v>
      </c>
    </row>
    <row r="686">
      <c r="A686" s="2">
        <v>56.780357360839844</v>
      </c>
      <c r="B686" s="4">
        <v>2909.935791015625</v>
      </c>
      <c r="E686" s="2">
        <v>56.954608917236328</v>
      </c>
      <c r="F686" s="4">
        <v>2907.437255859375</v>
      </c>
      <c r="I686" s="2">
        <v>56.954608917236328</v>
      </c>
      <c r="J686" s="5">
        <v>-45.1685791015625</v>
      </c>
    </row>
    <row r="687">
      <c r="A687" s="2">
        <v>56.829502105712891</v>
      </c>
      <c r="B687" s="4">
        <v>2916.482421875</v>
      </c>
      <c r="E687" s="2">
        <v>57.008712768554688</v>
      </c>
      <c r="F687" s="4">
        <v>2905.1318359375</v>
      </c>
      <c r="I687" s="2">
        <v>57.008712768554688</v>
      </c>
      <c r="J687" s="5">
        <v>-45.135726928710938</v>
      </c>
    </row>
    <row r="688">
      <c r="A688" s="2">
        <v>56.891880035400391</v>
      </c>
      <c r="B688" s="4">
        <v>2903.34326171875</v>
      </c>
      <c r="E688" s="2">
        <v>57.062820434570313</v>
      </c>
      <c r="F688" s="4">
        <v>2902.831787109375</v>
      </c>
      <c r="I688" s="2">
        <v>57.062820434570313</v>
      </c>
      <c r="J688" s="5">
        <v>-45.098846435546875</v>
      </c>
    </row>
    <row r="689">
      <c r="A689" s="2">
        <v>56.942195892333984</v>
      </c>
      <c r="B689" s="4">
        <v>2909.6279296875</v>
      </c>
      <c r="E689" s="2">
        <v>57.116924285888672</v>
      </c>
      <c r="F689" s="4">
        <v>2900.5283203125</v>
      </c>
      <c r="I689" s="2">
        <v>57.116924285888672</v>
      </c>
      <c r="J689" s="5">
        <v>-45.057353973388672</v>
      </c>
    </row>
    <row r="690">
      <c r="A690" s="2">
        <v>57.000759124755859</v>
      </c>
      <c r="B690" s="4">
        <v>2901.87109375</v>
      </c>
      <c r="E690" s="2">
        <v>57.1710319519043</v>
      </c>
      <c r="F690" s="4">
        <v>2898.21142578125</v>
      </c>
      <c r="I690" s="2">
        <v>57.1710319519043</v>
      </c>
      <c r="J690" s="5">
        <v>-45.010772705078125</v>
      </c>
    </row>
    <row r="691">
      <c r="A691" s="2">
        <v>57.050609588623047</v>
      </c>
      <c r="B691" s="4">
        <v>2910.483642578125</v>
      </c>
      <c r="E691" s="2">
        <v>57.225135803222656</v>
      </c>
      <c r="F691" s="4">
        <v>2895.875244140625</v>
      </c>
      <c r="I691" s="2">
        <v>57.225135803222656</v>
      </c>
      <c r="J691" s="5">
        <v>-44.958770751953125</v>
      </c>
    </row>
    <row r="692">
      <c r="A692" s="2">
        <v>57.109683990478516</v>
      </c>
      <c r="B692" s="4">
        <v>2898.375732421875</v>
      </c>
      <c r="E692" s="2">
        <v>57.279243469238281</v>
      </c>
      <c r="F692" s="4">
        <v>2893.520263671875</v>
      </c>
      <c r="I692" s="2">
        <v>57.279243469238281</v>
      </c>
      <c r="J692" s="5">
        <v>-44.901142120361328</v>
      </c>
    </row>
    <row r="693">
      <c r="A693" s="2">
        <v>57.158260345458984</v>
      </c>
      <c r="B693" s="4">
        <v>2907.263916015625</v>
      </c>
      <c r="E693" s="2">
        <v>57.333347320556641</v>
      </c>
      <c r="F693" s="4">
        <v>2891.153076171875</v>
      </c>
      <c r="I693" s="2">
        <v>57.333347320556641</v>
      </c>
      <c r="J693" s="5">
        <v>-44.837863922119141</v>
      </c>
    </row>
    <row r="694">
      <c r="A694" s="2">
        <v>57.223758697509766</v>
      </c>
      <c r="B694" s="4">
        <v>2895.776123046875</v>
      </c>
      <c r="E694" s="2">
        <v>57.387454986572266</v>
      </c>
      <c r="F694" s="4">
        <v>2888.78759765625</v>
      </c>
      <c r="I694" s="2">
        <v>57.387454986572266</v>
      </c>
      <c r="J694" s="5">
        <v>-44.769050598144531</v>
      </c>
    </row>
    <row r="695">
      <c r="A695" s="2">
        <v>57.271881103515625</v>
      </c>
      <c r="B695" s="4">
        <v>2893.989013671875</v>
      </c>
      <c r="E695" s="2">
        <v>57.441558837890625</v>
      </c>
      <c r="F695" s="4">
        <v>2886.4384765625</v>
      </c>
      <c r="I695" s="2">
        <v>57.441558837890625</v>
      </c>
      <c r="J695" s="5">
        <v>-44.694999694824219</v>
      </c>
    </row>
    <row r="696">
      <c r="A696" s="2">
        <v>57.336353302001953</v>
      </c>
      <c r="B696" s="4">
        <v>2884.192626953125</v>
      </c>
      <c r="E696" s="2">
        <v>57.49566650390625</v>
      </c>
      <c r="F696" s="4">
        <v>2884.109130859375</v>
      </c>
      <c r="I696" s="2">
        <v>57.49566650390625</v>
      </c>
      <c r="J696" s="5">
        <v>-44.616130828857422</v>
      </c>
    </row>
    <row r="697">
      <c r="A697" s="2">
        <v>57.385452270507813</v>
      </c>
      <c r="B697" s="4">
        <v>2893.096435546875</v>
      </c>
      <c r="E697" s="2">
        <v>57.549770355224609</v>
      </c>
      <c r="F697" s="4">
        <v>2881.79345703125</v>
      </c>
      <c r="I697" s="2">
        <v>57.549770355224609</v>
      </c>
      <c r="J697" s="5">
        <v>-44.533012390136719</v>
      </c>
    </row>
    <row r="698">
      <c r="A698" s="2">
        <v>57.446323394775391</v>
      </c>
      <c r="B698" s="4">
        <v>2885.112060546875</v>
      </c>
      <c r="E698" s="2">
        <v>57.603878021240234</v>
      </c>
      <c r="F698" s="4">
        <v>2879.479736328125</v>
      </c>
      <c r="I698" s="2">
        <v>57.603878021240234</v>
      </c>
      <c r="J698" s="5">
        <v>-44.446273803710938</v>
      </c>
    </row>
    <row r="699">
      <c r="A699" s="2">
        <v>57.493553161621094</v>
      </c>
      <c r="B699" s="4">
        <v>2889.50927734375</v>
      </c>
      <c r="E699" s="2">
        <v>57.657981872558594</v>
      </c>
      <c r="F699" s="4">
        <v>2877.154052734375</v>
      </c>
      <c r="I699" s="2">
        <v>57.657981872558594</v>
      </c>
      <c r="J699" s="5">
        <v>-44.356689453125</v>
      </c>
    </row>
    <row r="700">
      <c r="A700" s="2">
        <v>57.554023742675781</v>
      </c>
      <c r="B700" s="4">
        <v>2878.5869140625</v>
      </c>
      <c r="E700" s="2">
        <v>57.712089538574219</v>
      </c>
      <c r="F700" s="4">
        <v>2874.80126953125</v>
      </c>
      <c r="I700" s="2">
        <v>57.712089538574219</v>
      </c>
      <c r="J700" s="5">
        <v>-44.265071868896484</v>
      </c>
    </row>
    <row r="701">
      <c r="A701" s="2">
        <v>57.604286193847656</v>
      </c>
      <c r="B701" s="4">
        <v>2884.9453125</v>
      </c>
      <c r="E701" s="2">
        <v>57.766193389892578</v>
      </c>
      <c r="F701" s="4">
        <v>2872.407470703125</v>
      </c>
      <c r="I701" s="2">
        <v>57.766193389892578</v>
      </c>
      <c r="J701" s="5">
        <v>-44.172328948974609</v>
      </c>
    </row>
    <row r="702">
      <c r="A702" s="2">
        <v>57.665374755859375</v>
      </c>
      <c r="B702" s="4">
        <v>2868.574951171875</v>
      </c>
      <c r="E702" s="2">
        <v>57.8203010559082</v>
      </c>
      <c r="F702" s="4">
        <v>2869.96923828125</v>
      </c>
      <c r="I702" s="2">
        <v>57.8203010559082</v>
      </c>
      <c r="J702" s="5">
        <v>-44.079360961914063</v>
      </c>
    </row>
    <row r="703">
      <c r="A703" s="2">
        <v>57.714138031005859</v>
      </c>
      <c r="B703" s="4">
        <v>2876.923828125</v>
      </c>
      <c r="E703" s="2">
        <v>57.874404907226563</v>
      </c>
      <c r="F703" s="4">
        <v>2867.49169921875</v>
      </c>
      <c r="I703" s="2">
        <v>57.874404907226563</v>
      </c>
      <c r="J703" s="5">
        <v>-43.987094879150391</v>
      </c>
    </row>
    <row r="704">
      <c r="A704" s="2">
        <v>57.774436950683594</v>
      </c>
      <c r="B704" s="4">
        <v>2859.024169921875</v>
      </c>
      <c r="E704" s="2">
        <v>57.928512573242188</v>
      </c>
      <c r="F704" s="4">
        <v>2864.981689453125</v>
      </c>
      <c r="I704" s="2">
        <v>57.928512573242188</v>
      </c>
      <c r="J704" s="5">
        <v>-43.896396636962891</v>
      </c>
    </row>
    <row r="705">
      <c r="A705" s="2">
        <v>57.823078155517578</v>
      </c>
      <c r="B705" s="4">
        <v>2875.131103515625</v>
      </c>
      <c r="E705" s="2">
        <v>57.982616424560547</v>
      </c>
      <c r="F705" s="4">
        <v>2862.440673828125</v>
      </c>
      <c r="I705" s="2">
        <v>57.982616424560547</v>
      </c>
      <c r="J705" s="5">
        <v>-43.808097839355469</v>
      </c>
    </row>
    <row r="706">
      <c r="A706" s="2">
        <v>57.887229919433594</v>
      </c>
      <c r="B706" s="4">
        <v>2860.3310546875</v>
      </c>
      <c r="E706" s="2">
        <v>58.036724090576172</v>
      </c>
      <c r="F706" s="4">
        <v>2859.868408203125</v>
      </c>
      <c r="I706" s="2">
        <v>58.036724090576172</v>
      </c>
      <c r="J706" s="5">
        <v>-43.722938537597656</v>
      </c>
    </row>
    <row r="707">
      <c r="A707" s="2">
        <v>57.936798095703125</v>
      </c>
      <c r="B707" s="4">
        <v>2874.206298828125</v>
      </c>
      <c r="E707" s="2">
        <v>58.090827941894531</v>
      </c>
      <c r="F707" s="4">
        <v>2857.271484375</v>
      </c>
      <c r="I707" s="2">
        <v>58.090827941894531</v>
      </c>
      <c r="J707" s="5">
        <v>-43.6415901184082</v>
      </c>
    </row>
    <row r="708">
      <c r="A708" s="2">
        <v>57.996784210205078</v>
      </c>
      <c r="B708" s="4">
        <v>2850.779052734375</v>
      </c>
      <c r="E708" s="2">
        <v>58.144935607910156</v>
      </c>
      <c r="F708" s="4">
        <v>2854.66455078125</v>
      </c>
      <c r="I708" s="2">
        <v>58.144935607910156</v>
      </c>
      <c r="J708" s="5">
        <v>-43.564594268798828</v>
      </c>
    </row>
    <row r="709">
      <c r="A709" s="2">
        <v>58.047939300537109</v>
      </c>
      <c r="B709" s="4">
        <v>2865.578857421875</v>
      </c>
      <c r="E709" s="2">
        <v>58.199039459228516</v>
      </c>
      <c r="F709" s="4">
        <v>2852.064208984375</v>
      </c>
      <c r="I709" s="2">
        <v>58.199039459228516</v>
      </c>
      <c r="J709" s="5">
        <v>-43.492412567138672</v>
      </c>
    </row>
    <row r="710">
      <c r="A710" s="2">
        <v>58.11065673828125</v>
      </c>
      <c r="B710" s="4">
        <v>2853.262451171875</v>
      </c>
      <c r="E710" s="2">
        <v>58.253147125244141</v>
      </c>
      <c r="F710" s="4">
        <v>2849.488525390625</v>
      </c>
      <c r="I710" s="2">
        <v>58.253147125244141</v>
      </c>
      <c r="J710" s="5">
        <v>-43.425388336181641</v>
      </c>
    </row>
    <row r="711">
      <c r="A711" s="2">
        <v>58.161666870117188</v>
      </c>
      <c r="B711" s="4">
        <v>2867.60693359375</v>
      </c>
      <c r="E711" s="2">
        <v>58.3072509765625</v>
      </c>
      <c r="F711" s="4">
        <v>2846.954345703125</v>
      </c>
      <c r="I711" s="2">
        <v>58.3072509765625</v>
      </c>
      <c r="J711" s="5">
        <v>-43.363784790039063</v>
      </c>
    </row>
    <row r="712">
      <c r="A712" s="2">
        <v>58.220993041992188</v>
      </c>
      <c r="B712" s="4">
        <v>2846.619140625</v>
      </c>
      <c r="E712" s="2">
        <v>58.361358642578125</v>
      </c>
      <c r="F712" s="4">
        <v>2844.47021484375</v>
      </c>
      <c r="I712" s="2">
        <v>58.361358642578125</v>
      </c>
      <c r="J712" s="5">
        <v>-43.3077392578125</v>
      </c>
    </row>
    <row r="713">
      <c r="A713" s="2">
        <v>58.268459320068359</v>
      </c>
      <c r="B713" s="4">
        <v>2863.174072265625</v>
      </c>
      <c r="E713" s="2">
        <v>58.415462493896484</v>
      </c>
      <c r="F713" s="4">
        <v>2842.031005859375</v>
      </c>
      <c r="I713" s="2">
        <v>58.415462493896484</v>
      </c>
      <c r="J713" s="5">
        <v>-43.257282257080078</v>
      </c>
    </row>
    <row r="714">
      <c r="A714" s="2">
        <v>58.33111572265625</v>
      </c>
      <c r="B714" s="4">
        <v>2840.8330078125</v>
      </c>
      <c r="E714" s="2">
        <v>58.469570159912109</v>
      </c>
      <c r="F714" s="4">
        <v>2839.625</v>
      </c>
      <c r="I714" s="2">
        <v>58.469570159912109</v>
      </c>
      <c r="J714" s="5">
        <v>-43.212322235107422</v>
      </c>
    </row>
    <row r="715">
      <c r="A715" s="2">
        <v>58.379165649414063</v>
      </c>
      <c r="B715" s="4">
        <v>2847.24951171875</v>
      </c>
      <c r="E715" s="2">
        <v>58.523674011230469</v>
      </c>
      <c r="F715" s="4">
        <v>2837.2353515625</v>
      </c>
      <c r="I715" s="2">
        <v>58.523674011230469</v>
      </c>
      <c r="J715" s="5">
        <v>-43.172645568847656</v>
      </c>
    </row>
    <row r="716">
      <c r="A716" s="2">
        <v>58.440120697021484</v>
      </c>
      <c r="B716" s="4">
        <v>2834.09033203125</v>
      </c>
      <c r="E716" s="2">
        <v>58.577781677246094</v>
      </c>
      <c r="F716" s="4">
        <v>2834.844482421875</v>
      </c>
      <c r="I716" s="2">
        <v>58.577781677246094</v>
      </c>
      <c r="J716" s="5">
        <v>-43.137916564941406</v>
      </c>
    </row>
    <row r="717">
      <c r="A717" s="2">
        <v>58.487895965576172</v>
      </c>
      <c r="B717" s="4">
        <v>2845.83935546875</v>
      </c>
      <c r="E717" s="2">
        <v>58.631885528564453</v>
      </c>
      <c r="F717" s="4">
        <v>2832.43603515625</v>
      </c>
      <c r="I717" s="2">
        <v>58.631885528564453</v>
      </c>
      <c r="J717" s="5">
        <v>-43.107696533203125</v>
      </c>
    </row>
    <row r="718">
      <c r="A718" s="2">
        <v>58.548294067382813</v>
      </c>
      <c r="B718" s="4">
        <v>2827.73193359375</v>
      </c>
      <c r="E718" s="2">
        <v>58.685993194580078</v>
      </c>
      <c r="F718" s="4">
        <v>2830.00634765625</v>
      </c>
      <c r="I718" s="2">
        <v>58.685993194580078</v>
      </c>
      <c r="J718" s="5">
        <v>-43.081459045410156</v>
      </c>
    </row>
    <row r="719">
      <c r="A719" s="2">
        <v>58.5971794128418</v>
      </c>
      <c r="B719" s="4">
        <v>2833.294189453125</v>
      </c>
      <c r="E719" s="2">
        <v>58.740097045898438</v>
      </c>
      <c r="F719" s="4">
        <v>2827.56591796875</v>
      </c>
      <c r="I719" s="2">
        <v>58.740097045898438</v>
      </c>
      <c r="J719" s="5">
        <v>-43.058620452880859</v>
      </c>
    </row>
    <row r="720">
      <c r="A720" s="2">
        <v>58.658950805664063</v>
      </c>
      <c r="B720" s="4">
        <v>2818.4853515625</v>
      </c>
      <c r="E720" s="2">
        <v>58.794204711914063</v>
      </c>
      <c r="F720" s="4">
        <v>2825.13232421875</v>
      </c>
      <c r="I720" s="2">
        <v>58.794204711914063</v>
      </c>
      <c r="J720" s="5">
        <v>-43.038536071777344</v>
      </c>
    </row>
    <row r="721">
      <c r="A721" s="2">
        <v>58.708023071289063</v>
      </c>
      <c r="B721" s="4">
        <v>2834.747314453125</v>
      </c>
      <c r="E721" s="2">
        <v>58.848308563232422</v>
      </c>
      <c r="F721" s="4">
        <v>2822.720703125</v>
      </c>
      <c r="I721" s="2">
        <v>58.848308563232422</v>
      </c>
      <c r="J721" s="5">
        <v>-43.020553588867188</v>
      </c>
    </row>
    <row r="722">
      <c r="A722" s="2">
        <v>58.768768310546875</v>
      </c>
      <c r="B722" s="4">
        <v>2820.04345703125</v>
      </c>
      <c r="E722" s="2">
        <v>58.902416229248047</v>
      </c>
      <c r="F722" s="4">
        <v>2820.344482421875</v>
      </c>
      <c r="I722" s="2">
        <v>58.902416229248047</v>
      </c>
      <c r="J722" s="5">
        <v>-43.004001617431641</v>
      </c>
    </row>
    <row r="723">
      <c r="A723" s="2">
        <v>58.816200256347656</v>
      </c>
      <c r="B723" s="4">
        <v>2821.164306640625</v>
      </c>
      <c r="E723" s="2">
        <v>58.956523895263672</v>
      </c>
      <c r="F723" s="4">
        <v>2818.01953125</v>
      </c>
      <c r="I723" s="2">
        <v>58.956523895263672</v>
      </c>
      <c r="J723" s="5">
        <v>-42.988197326660156</v>
      </c>
    </row>
    <row r="724">
      <c r="A724" s="2">
        <v>58.877296447753906</v>
      </c>
      <c r="B724" s="4">
        <v>2805.183837890625</v>
      </c>
      <c r="E724" s="2">
        <v>59.010627746582031</v>
      </c>
      <c r="F724" s="4">
        <v>2815.76171875</v>
      </c>
      <c r="I724" s="2">
        <v>59.010627746582031</v>
      </c>
      <c r="J724" s="5">
        <v>-42.972446441650391</v>
      </c>
    </row>
    <row r="725">
      <c r="A725" s="2">
        <v>58.925655364990234</v>
      </c>
      <c r="B725" s="4">
        <v>2819.126220703125</v>
      </c>
      <c r="E725" s="2">
        <v>59.064735412597656</v>
      </c>
      <c r="F725" s="4">
        <v>2813.5791015625</v>
      </c>
      <c r="I725" s="2">
        <v>59.064735412597656</v>
      </c>
      <c r="J725" s="5">
        <v>-42.956096649169922</v>
      </c>
    </row>
    <row r="726">
      <c r="A726" s="2">
        <v>58.987827301025391</v>
      </c>
      <c r="B726" s="4">
        <v>2819.1083984375</v>
      </c>
      <c r="E726" s="2">
        <v>59.118839263916016</v>
      </c>
      <c r="F726" s="4">
        <v>2811.47412109375</v>
      </c>
      <c r="I726" s="2">
        <v>59.118839263916016</v>
      </c>
      <c r="J726" s="5">
        <v>-42.938545227050781</v>
      </c>
    </row>
    <row r="727">
      <c r="A727" s="2">
        <v>59.036933898925781</v>
      </c>
      <c r="B727" s="4">
        <v>2823.419677734375</v>
      </c>
      <c r="E727" s="2">
        <v>59.172946929931641</v>
      </c>
      <c r="F727" s="4">
        <v>2809.440185546875</v>
      </c>
      <c r="I727" s="2">
        <v>59.172946929931641</v>
      </c>
      <c r="J727" s="5">
        <v>-42.919258117675781</v>
      </c>
    </row>
    <row r="728">
      <c r="A728" s="2">
        <v>59.0968017578125</v>
      </c>
      <c r="B728" s="4">
        <v>2813.249267578125</v>
      </c>
      <c r="E728" s="2">
        <v>59.22705078125</v>
      </c>
      <c r="F728" s="4">
        <v>2807.468017578125</v>
      </c>
      <c r="I728" s="2">
        <v>59.22705078125</v>
      </c>
      <c r="J728" s="5">
        <v>-42.897773742675781</v>
      </c>
    </row>
    <row r="729">
      <c r="A729" s="2">
        <v>59.144584655761719</v>
      </c>
      <c r="B729" s="4">
        <v>2818.775634765625</v>
      </c>
      <c r="E729" s="2">
        <v>59.281158447265625</v>
      </c>
      <c r="F729" s="4">
        <v>2805.5400390625</v>
      </c>
      <c r="I729" s="2">
        <v>59.281158447265625</v>
      </c>
      <c r="J729" s="5">
        <v>-42.873699188232422</v>
      </c>
    </row>
    <row r="730">
      <c r="A730" s="2">
        <v>59.204792022705078</v>
      </c>
      <c r="B730" s="4">
        <v>2811.08447265625</v>
      </c>
      <c r="E730" s="2">
        <v>59.335262298583984</v>
      </c>
      <c r="F730" s="4">
        <v>2803.637451171875</v>
      </c>
      <c r="I730" s="2">
        <v>59.335262298583984</v>
      </c>
      <c r="J730" s="5">
        <v>-42.846714019775391</v>
      </c>
    </row>
    <row r="731">
      <c r="A731" s="2">
        <v>59.253692626953125</v>
      </c>
      <c r="B731" s="4">
        <v>2808.46337890625</v>
      </c>
      <c r="E731" s="2">
        <v>59.389369964599609</v>
      </c>
      <c r="F731" s="4">
        <v>2801.739501953125</v>
      </c>
      <c r="I731" s="2">
        <v>59.389369964599609</v>
      </c>
      <c r="J731" s="5">
        <v>-42.816543579101563</v>
      </c>
    </row>
    <row r="732">
      <c r="A732" s="2">
        <v>59.316165924072266</v>
      </c>
      <c r="B732" s="4">
        <v>2802.7080078125</v>
      </c>
      <c r="E732" s="2">
        <v>59.443473815917969</v>
      </c>
      <c r="F732" s="4">
        <v>2799.820556640625</v>
      </c>
      <c r="I732" s="2">
        <v>59.443473815917969</v>
      </c>
      <c r="J732" s="5">
        <v>-42.782989501953125</v>
      </c>
    </row>
    <row r="733">
      <c r="A733" s="2">
        <v>59.364776611328125</v>
      </c>
      <c r="B733" s="4">
        <v>2800.63525390625</v>
      </c>
      <c r="E733" s="2">
        <v>59.497581481933594</v>
      </c>
      <c r="F733" s="4">
        <v>2797.858154296875</v>
      </c>
      <c r="I733" s="2">
        <v>59.497581481933594</v>
      </c>
      <c r="J733" s="5">
        <v>-42.745906829833984</v>
      </c>
    </row>
    <row r="734">
      <c r="A734" s="2">
        <v>59.424015045166016</v>
      </c>
      <c r="B734" s="4">
        <v>2796.173583984375</v>
      </c>
      <c r="E734" s="2">
        <v>59.551685333251953</v>
      </c>
      <c r="F734" s="4">
        <v>2795.84033203125</v>
      </c>
      <c r="I734" s="2">
        <v>59.551685333251953</v>
      </c>
      <c r="J734" s="5">
        <v>-42.705257415771484</v>
      </c>
    </row>
    <row r="735">
      <c r="A735" s="2">
        <v>59.470882415771484</v>
      </c>
      <c r="B735" s="4">
        <v>2791.934326171875</v>
      </c>
      <c r="E735" s="2">
        <v>59.605792999267578</v>
      </c>
      <c r="F735" s="4">
        <v>2793.763427734375</v>
      </c>
      <c r="I735" s="2">
        <v>59.605792999267578</v>
      </c>
      <c r="J735" s="5">
        <v>-42.661102294921875</v>
      </c>
    </row>
    <row r="736">
      <c r="A736" s="2">
        <v>59.534915924072266</v>
      </c>
      <c r="B736" s="4">
        <v>2785.84912109375</v>
      </c>
      <c r="E736" s="2">
        <v>59.659896850585938</v>
      </c>
      <c r="F736" s="4">
        <v>2791.625244140625</v>
      </c>
      <c r="I736" s="2">
        <v>59.659896850585938</v>
      </c>
      <c r="J736" s="5">
        <v>-42.6136360168457</v>
      </c>
    </row>
    <row r="737">
      <c r="A737" s="2">
        <v>59.584518432617188</v>
      </c>
      <c r="B737" s="4">
        <v>2805.239990234375</v>
      </c>
      <c r="E737" s="2">
        <v>59.714004516601563</v>
      </c>
      <c r="F737" s="4">
        <v>2789.427490234375</v>
      </c>
      <c r="I737" s="2">
        <v>59.714004516601563</v>
      </c>
      <c r="J737" s="5">
        <v>-42.563137054443359</v>
      </c>
    </row>
    <row r="738">
      <c r="A738" s="2">
        <v>59.644416809082031</v>
      </c>
      <c r="B738" s="4">
        <v>2788.87744140625</v>
      </c>
      <c r="E738" s="2">
        <v>59.768108367919922</v>
      </c>
      <c r="F738" s="4">
        <v>2787.17822265625</v>
      </c>
      <c r="I738" s="2">
        <v>59.768108367919922</v>
      </c>
      <c r="J738" s="5">
        <v>-42.5099983215332</v>
      </c>
    </row>
    <row r="739">
      <c r="A739" s="2">
        <v>59.691623687744141</v>
      </c>
      <c r="B739" s="4">
        <v>2801.075927734375</v>
      </c>
      <c r="E739" s="2">
        <v>59.822216033935547</v>
      </c>
      <c r="F739" s="4">
        <v>2784.89404296875</v>
      </c>
      <c r="I739" s="2">
        <v>59.822216033935547</v>
      </c>
      <c r="J739" s="5">
        <v>-42.454669952392578</v>
      </c>
    </row>
    <row r="740">
      <c r="A740" s="2">
        <v>59.752567291259766</v>
      </c>
      <c r="B740" s="4">
        <v>2779.884521484375</v>
      </c>
      <c r="E740" s="2">
        <v>59.876319885253906</v>
      </c>
      <c r="F740" s="4">
        <v>2782.59130859375</v>
      </c>
      <c r="I740" s="2">
        <v>59.876319885253906</v>
      </c>
      <c r="J740" s="5">
        <v>-42.397666931152344</v>
      </c>
    </row>
    <row r="741">
      <c r="A741" s="2">
        <v>59.801406860351563</v>
      </c>
      <c r="B741" s="4">
        <v>2795.663818359375</v>
      </c>
      <c r="E741" s="2">
        <v>59.930427551269531</v>
      </c>
      <c r="F741" s="4">
        <v>2780.283935546875</v>
      </c>
      <c r="I741" s="2">
        <v>59.930427551269531</v>
      </c>
      <c r="J741" s="5">
        <v>-42.339504241943359</v>
      </c>
    </row>
    <row r="742">
      <c r="A742" s="2">
        <v>59.863803863525391</v>
      </c>
      <c r="B742" s="4">
        <v>2781.80712890625</v>
      </c>
      <c r="E742" s="2">
        <v>59.984531402587891</v>
      </c>
      <c r="F742" s="4">
        <v>2777.9755859375</v>
      </c>
      <c r="I742" s="2">
        <v>59.984531402587891</v>
      </c>
      <c r="J742" s="5">
        <v>-42.280693054199219</v>
      </c>
    </row>
    <row r="743">
      <c r="A743" s="2">
        <v>59.9125862121582</v>
      </c>
      <c r="B743" s="4">
        <v>2780.27197265625</v>
      </c>
      <c r="E743" s="2">
        <v>60.038639068603516</v>
      </c>
      <c r="F743" s="4">
        <v>2775.663330078125</v>
      </c>
      <c r="I743" s="2">
        <v>60.038639068603516</v>
      </c>
      <c r="J743" s="5">
        <v>-42.2216796875</v>
      </c>
    </row>
    <row r="744">
      <c r="A744" s="2">
        <v>59.973430633544922</v>
      </c>
      <c r="B744" s="4">
        <v>2783.191162109375</v>
      </c>
      <c r="E744" s="2">
        <v>60.092742919921875</v>
      </c>
      <c r="F744" s="4">
        <v>2773.341552734375</v>
      </c>
      <c r="I744" s="2">
        <v>60.092742919921875</v>
      </c>
      <c r="J744" s="5">
        <v>-42.162864685058594</v>
      </c>
    </row>
    <row r="745">
      <c r="A745" s="2">
        <v>60.021175384521484</v>
      </c>
      <c r="B745" s="4">
        <v>2779.9599609375</v>
      </c>
      <c r="E745" s="2">
        <v>60.1468505859375</v>
      </c>
      <c r="F745" s="4">
        <v>2770.999267578125</v>
      </c>
      <c r="I745" s="2">
        <v>60.1468505859375</v>
      </c>
      <c r="J745" s="5">
        <v>-42.104560852050781</v>
      </c>
    </row>
    <row r="746">
      <c r="A746" s="2">
        <v>60.081855773925781</v>
      </c>
      <c r="B746" s="4">
        <v>2780.670166015625</v>
      </c>
      <c r="E746" s="2">
        <v>60.200954437255859</v>
      </c>
      <c r="F746" s="4">
        <v>2768.6201171875</v>
      </c>
      <c r="I746" s="2">
        <v>60.200954437255859</v>
      </c>
      <c r="J746" s="5">
        <v>-42.047050476074219</v>
      </c>
    </row>
    <row r="747">
      <c r="A747" s="2">
        <v>60.129539489746094</v>
      </c>
      <c r="B747" s="4">
        <v>2775.174072265625</v>
      </c>
      <c r="E747" s="2">
        <v>60.255062103271484</v>
      </c>
      <c r="F747" s="4">
        <v>2766.192138671875</v>
      </c>
      <c r="I747" s="2">
        <v>60.255062103271484</v>
      </c>
      <c r="J747" s="5">
        <v>-41.990516662597656</v>
      </c>
    </row>
    <row r="748">
      <c r="A748" s="2">
        <v>60.191265106201172</v>
      </c>
      <c r="B748" s="4">
        <v>2768.33642578125</v>
      </c>
      <c r="E748" s="2">
        <v>60.309165954589844</v>
      </c>
      <c r="F748" s="4">
        <v>2763.709228515625</v>
      </c>
      <c r="I748" s="2">
        <v>60.309165954589844</v>
      </c>
      <c r="J748" s="5">
        <v>-41.935077667236328</v>
      </c>
    </row>
    <row r="749">
      <c r="A749" s="2">
        <v>60.2406005859375</v>
      </c>
      <c r="B749" s="4">
        <v>2774.850830078125</v>
      </c>
      <c r="E749" s="2">
        <v>60.363273620605469</v>
      </c>
      <c r="F749" s="4">
        <v>2761.17822265625</v>
      </c>
      <c r="I749" s="2">
        <v>60.363273620605469</v>
      </c>
      <c r="J749" s="5">
        <v>-41.8807373046875</v>
      </c>
    </row>
    <row r="750">
      <c r="A750" s="2">
        <v>60.301246643066406</v>
      </c>
      <c r="B750" s="4">
        <v>2751.48583984375</v>
      </c>
      <c r="E750" s="2">
        <v>60.417377471923828</v>
      </c>
      <c r="F750" s="4">
        <v>2758.61328125</v>
      </c>
      <c r="I750" s="2">
        <v>60.417377471923828</v>
      </c>
      <c r="J750" s="5">
        <v>-41.827426910400391</v>
      </c>
    </row>
    <row r="751">
      <c r="A751" s="2">
        <v>60.349567413330078</v>
      </c>
      <c r="B751" s="4">
        <v>2764.131591796875</v>
      </c>
      <c r="E751" s="2">
        <v>60.471485137939453</v>
      </c>
      <c r="F751" s="4">
        <v>2756.034912109375</v>
      </c>
      <c r="I751" s="2">
        <v>60.471485137939453</v>
      </c>
      <c r="J751" s="5">
        <v>-41.774986267089844</v>
      </c>
    </row>
    <row r="752">
      <c r="A752" s="2">
        <v>60.410560607910156</v>
      </c>
      <c r="B752" s="4">
        <v>2758.255859375</v>
      </c>
      <c r="E752" s="2">
        <v>60.525588989257813</v>
      </c>
      <c r="F752" s="4">
        <v>2753.4638671875</v>
      </c>
      <c r="I752" s="2">
        <v>60.525588989257813</v>
      </c>
      <c r="J752" s="5">
        <v>-41.723167419433594</v>
      </c>
    </row>
    <row r="753">
      <c r="A753" s="2">
        <v>60.458816528320313</v>
      </c>
      <c r="B753" s="4">
        <v>2761.780029296875</v>
      </c>
      <c r="E753" s="2">
        <v>60.579696655273438</v>
      </c>
      <c r="F753" s="4">
        <v>2750.90966796875</v>
      </c>
      <c r="I753" s="2">
        <v>60.579696655273438</v>
      </c>
      <c r="J753" s="5">
        <v>-41.671630859375</v>
      </c>
    </row>
    <row r="754">
      <c r="A754" s="2">
        <v>60.520881652832031</v>
      </c>
      <c r="B754" s="4">
        <v>2743.4052734375</v>
      </c>
      <c r="E754" s="2">
        <v>60.6338005065918</v>
      </c>
      <c r="F754" s="4">
        <v>2748.37451171875</v>
      </c>
      <c r="I754" s="2">
        <v>60.6338005065918</v>
      </c>
      <c r="J754" s="5">
        <v>-41.620025634765625</v>
      </c>
    </row>
    <row r="755">
      <c r="A755" s="2">
        <v>60.569980621337891</v>
      </c>
      <c r="B755" s="4">
        <v>2755.611083984375</v>
      </c>
      <c r="E755" s="2">
        <v>60.687908172607422</v>
      </c>
      <c r="F755" s="4">
        <v>2745.862548828125</v>
      </c>
      <c r="I755" s="2">
        <v>60.687908172607422</v>
      </c>
      <c r="J755" s="5">
        <v>-41.567962646484375</v>
      </c>
    </row>
    <row r="756">
      <c r="A756" s="2">
        <v>60.629154205322266</v>
      </c>
      <c r="B756" s="4">
        <v>2745.399169921875</v>
      </c>
      <c r="E756" s="2">
        <v>60.742012023925781</v>
      </c>
      <c r="F756" s="4">
        <v>2743.377197265625</v>
      </c>
      <c r="I756" s="2">
        <v>60.742012023925781</v>
      </c>
      <c r="J756" s="5">
        <v>-41.51507568359375</v>
      </c>
    </row>
    <row r="757">
      <c r="A757" s="2">
        <v>60.679046630859375</v>
      </c>
      <c r="B757" s="4">
        <v>2754.441162109375</v>
      </c>
      <c r="E757" s="2">
        <v>60.796119689941406</v>
      </c>
      <c r="F757" s="4">
        <v>2740.925537109375</v>
      </c>
      <c r="I757" s="2">
        <v>60.796119689941406</v>
      </c>
      <c r="J757" s="5">
        <v>-41.460960388183594</v>
      </c>
    </row>
    <row r="758">
      <c r="A758" s="2">
        <v>60.740272521972656</v>
      </c>
      <c r="B758" s="4">
        <v>2732.646728515625</v>
      </c>
      <c r="E758" s="2">
        <v>60.850223541259766</v>
      </c>
      <c r="F758" s="4">
        <v>2738.515380859375</v>
      </c>
      <c r="I758" s="2">
        <v>60.850223541259766</v>
      </c>
      <c r="J758" s="5">
        <v>-41.405239105224609</v>
      </c>
    </row>
    <row r="759">
      <c r="A759" s="2">
        <v>60.7883415222168</v>
      </c>
      <c r="B759" s="4">
        <v>2748.955322265625</v>
      </c>
      <c r="E759" s="2">
        <v>60.904331207275391</v>
      </c>
      <c r="F759" s="4">
        <v>2736.156494140625</v>
      </c>
      <c r="I759" s="2">
        <v>60.904331207275391</v>
      </c>
      <c r="J759" s="5">
        <v>-41.347496032714844</v>
      </c>
    </row>
    <row r="760">
      <c r="A760" s="2">
        <v>60.849449157714844</v>
      </c>
      <c r="B760" s="4">
        <v>2734.59326171875</v>
      </c>
      <c r="E760" s="2">
        <v>60.95843505859375</v>
      </c>
      <c r="F760" s="4">
        <v>2733.8515625</v>
      </c>
      <c r="I760" s="2">
        <v>60.95843505859375</v>
      </c>
      <c r="J760" s="5">
        <v>-41.287319183349609</v>
      </c>
    </row>
    <row r="761">
      <c r="A761" s="2">
        <v>60.8975944519043</v>
      </c>
      <c r="B761" s="4">
        <v>2739.938232421875</v>
      </c>
      <c r="E761" s="2">
        <v>61.012542724609375</v>
      </c>
      <c r="F761" s="4">
        <v>2731.5927734375</v>
      </c>
      <c r="I761" s="2">
        <v>61.012542724609375</v>
      </c>
      <c r="J761" s="5">
        <v>-41.224262237548828</v>
      </c>
    </row>
    <row r="762">
      <c r="A762" s="2">
        <v>60.958351135253906</v>
      </c>
      <c r="B762" s="4">
        <v>2733.0859375</v>
      </c>
      <c r="E762" s="2">
        <v>61.066646575927734</v>
      </c>
      <c r="F762" s="4">
        <v>2729.36865234375</v>
      </c>
      <c r="I762" s="2">
        <v>61.066646575927734</v>
      </c>
      <c r="J762" s="5">
        <v>-41.157913208007813</v>
      </c>
    </row>
    <row r="763">
      <c r="A763" s="2">
        <v>61.006412506103516</v>
      </c>
      <c r="B763" s="4">
        <v>2733.441162109375</v>
      </c>
      <c r="E763" s="2">
        <v>61.120754241943359</v>
      </c>
      <c r="F763" s="4">
        <v>2727.169189453125</v>
      </c>
      <c r="I763" s="2">
        <v>61.120754241943359</v>
      </c>
      <c r="J763" s="5">
        <v>-41.087848663330078</v>
      </c>
    </row>
    <row r="764">
      <c r="A764" s="2">
        <v>61.068069458007813</v>
      </c>
      <c r="B764" s="4">
        <v>2720.1513671875</v>
      </c>
      <c r="E764" s="2">
        <v>61.174858093261719</v>
      </c>
      <c r="F764" s="4">
        <v>2724.988525390625</v>
      </c>
      <c r="I764" s="2">
        <v>61.174858093261719</v>
      </c>
      <c r="J764" s="5">
        <v>-41.013694763183594</v>
      </c>
    </row>
    <row r="765">
      <c r="A765" s="2">
        <v>61.117660522460938</v>
      </c>
      <c r="B765" s="4">
        <v>2726.92431640625</v>
      </c>
      <c r="E765" s="2">
        <v>61.228965759277344</v>
      </c>
      <c r="F765" s="4">
        <v>2722.8203125</v>
      </c>
      <c r="I765" s="2">
        <v>61.228965759277344</v>
      </c>
      <c r="J765" s="5">
        <v>-40.935077667236328</v>
      </c>
    </row>
    <row r="766">
      <c r="A766" s="2">
        <v>61.178379058837891</v>
      </c>
      <c r="B766" s="4">
        <v>2718.449951171875</v>
      </c>
      <c r="E766" s="2">
        <v>61.2830696105957</v>
      </c>
      <c r="F766" s="4">
        <v>2720.65966796875</v>
      </c>
      <c r="I766" s="2">
        <v>61.2830696105957</v>
      </c>
      <c r="J766" s="5">
        <v>-40.851680755615234</v>
      </c>
    </row>
    <row r="767">
      <c r="A767" s="2">
        <v>61.2259521484375</v>
      </c>
      <c r="B767" s="4">
        <v>2730.16748046875</v>
      </c>
      <c r="E767" s="2">
        <v>61.337177276611328</v>
      </c>
      <c r="F767" s="4">
        <v>2718.5078125</v>
      </c>
      <c r="I767" s="2">
        <v>61.337177276611328</v>
      </c>
      <c r="J767" s="5">
        <v>-40.763198852539063</v>
      </c>
    </row>
    <row r="768">
      <c r="A768" s="2">
        <v>61.286514282226563</v>
      </c>
      <c r="B768" s="4">
        <v>2717.15673828125</v>
      </c>
      <c r="E768" s="2">
        <v>61.391281127929688</v>
      </c>
      <c r="F768" s="4">
        <v>2716.36181640625</v>
      </c>
      <c r="I768" s="2">
        <v>61.391281127929688</v>
      </c>
      <c r="J768" s="5">
        <v>-40.669410705566406</v>
      </c>
    </row>
    <row r="769">
      <c r="A769" s="2">
        <v>61.335891723632813</v>
      </c>
      <c r="B769" s="4">
        <v>2722.5654296875</v>
      </c>
      <c r="E769" s="2">
        <v>61.445388793945313</v>
      </c>
      <c r="F769" s="4">
        <v>2714.219482421875</v>
      </c>
      <c r="I769" s="2">
        <v>61.445388793945313</v>
      </c>
      <c r="J769" s="5">
        <v>-40.570098876953125</v>
      </c>
    </row>
    <row r="770">
      <c r="A770" s="2">
        <v>61.396724700927734</v>
      </c>
      <c r="B770" s="4">
        <v>2719.047607421875</v>
      </c>
      <c r="E770" s="2">
        <v>61.499492645263672</v>
      </c>
      <c r="F770" s="4">
        <v>2712.07763671875</v>
      </c>
      <c r="I770" s="2">
        <v>61.499492645263672</v>
      </c>
      <c r="J770" s="5">
        <v>-40.46514892578125</v>
      </c>
    </row>
    <row r="771">
      <c r="A771" s="2">
        <v>61.4434928894043</v>
      </c>
      <c r="B771" s="4">
        <v>2711.2802734375</v>
      </c>
      <c r="E771" s="2">
        <v>61.5536003112793</v>
      </c>
      <c r="F771" s="4">
        <v>2709.9365234375</v>
      </c>
      <c r="I771" s="2">
        <v>61.5536003112793</v>
      </c>
      <c r="J771" s="5">
        <v>-40.354473114013672</v>
      </c>
    </row>
    <row r="772">
      <c r="A772" s="2">
        <v>61.506465911865234</v>
      </c>
      <c r="B772" s="4">
        <v>2708.18408203125</v>
      </c>
      <c r="E772" s="2">
        <v>61.607704162597656</v>
      </c>
      <c r="F772" s="4">
        <v>2707.79052734375</v>
      </c>
      <c r="I772" s="2">
        <v>61.607704162597656</v>
      </c>
      <c r="J772" s="5">
        <v>-40.238113403320313</v>
      </c>
    </row>
    <row r="773">
      <c r="A773" s="2">
        <v>61.556755065917969</v>
      </c>
      <c r="B773" s="4">
        <v>2712.97216796875</v>
      </c>
      <c r="E773" s="2">
        <v>61.661811828613281</v>
      </c>
      <c r="F773" s="4">
        <v>2705.6328125</v>
      </c>
      <c r="I773" s="2">
        <v>61.661811828613281</v>
      </c>
      <c r="J773" s="5">
        <v>-40.116123199462891</v>
      </c>
    </row>
    <row r="774">
      <c r="A774" s="2">
        <v>61.617092132568359</v>
      </c>
      <c r="B774" s="4">
        <v>2700.557861328125</v>
      </c>
      <c r="E774" s="2">
        <v>61.715919494628906</v>
      </c>
      <c r="F774" s="4">
        <v>2703.46044921875</v>
      </c>
      <c r="I774" s="2">
        <v>61.715919494628906</v>
      </c>
      <c r="J774" s="5">
        <v>-39.988670349121094</v>
      </c>
    </row>
    <row r="775">
      <c r="A775" s="2">
        <v>61.665302276611328</v>
      </c>
      <c r="B775" s="4">
        <v>2710.76318359375</v>
      </c>
      <c r="E775" s="2">
        <v>61.770023345947266</v>
      </c>
      <c r="F775" s="4">
        <v>2701.2763671875</v>
      </c>
      <c r="I775" s="2">
        <v>61.770023345947266</v>
      </c>
      <c r="J775" s="5">
        <v>-39.8559684753418</v>
      </c>
    </row>
    <row r="776">
      <c r="A776" s="2">
        <v>61.725975036621094</v>
      </c>
      <c r="B776" s="4">
        <v>2703.039794921875</v>
      </c>
      <c r="E776" s="2">
        <v>61.824131011962891</v>
      </c>
      <c r="F776" s="4">
        <v>2699.080810546875</v>
      </c>
      <c r="I776" s="2">
        <v>61.824131011962891</v>
      </c>
      <c r="J776" s="5">
        <v>-39.718265533447266</v>
      </c>
    </row>
    <row r="777">
      <c r="A777" s="2">
        <v>61.773136138916016</v>
      </c>
      <c r="B777" s="4">
        <v>2709.03564453125</v>
      </c>
      <c r="E777" s="2">
        <v>61.87823486328125</v>
      </c>
      <c r="F777" s="4">
        <v>2696.87890625</v>
      </c>
      <c r="I777" s="2">
        <v>61.87823486328125</v>
      </c>
      <c r="J777" s="5">
        <v>-39.57586669921875</v>
      </c>
    </row>
    <row r="778">
      <c r="A778" s="2">
        <v>61.83428955078125</v>
      </c>
      <c r="B778" s="4">
        <v>2694.848876953125</v>
      </c>
      <c r="E778" s="2">
        <v>61.932342529296875</v>
      </c>
      <c r="F778" s="4">
        <v>2694.677001953125</v>
      </c>
      <c r="I778" s="2">
        <v>61.932342529296875</v>
      </c>
      <c r="J778" s="5">
        <v>-39.429050445556641</v>
      </c>
    </row>
    <row r="779">
      <c r="A779" s="2">
        <v>61.88507080078125</v>
      </c>
      <c r="B779" s="4">
        <v>2697.6484375</v>
      </c>
      <c r="E779" s="2">
        <v>61.986446380615234</v>
      </c>
      <c r="F779" s="4">
        <v>2692.483154296875</v>
      </c>
      <c r="I779" s="2">
        <v>61.986446380615234</v>
      </c>
      <c r="J779" s="5">
        <v>-39.278133392333984</v>
      </c>
    </row>
    <row r="780">
      <c r="A780" s="2">
        <v>61.945964813232422</v>
      </c>
      <c r="B780" s="4">
        <v>2690.607421875</v>
      </c>
      <c r="E780" s="2">
        <v>62.040554046630859</v>
      </c>
      <c r="F780" s="4">
        <v>2690.306884765625</v>
      </c>
      <c r="I780" s="2">
        <v>62.040554046630859</v>
      </c>
      <c r="J780" s="5">
        <v>-39.123386383056641</v>
      </c>
    </row>
    <row r="781">
      <c r="A781" s="2">
        <v>61.993881225585938</v>
      </c>
      <c r="B781" s="4">
        <v>2698.713134765625</v>
      </c>
      <c r="E781" s="2">
        <v>62.094657897949219</v>
      </c>
      <c r="F781" s="4">
        <v>2688.15869140625</v>
      </c>
      <c r="I781" s="2">
        <v>62.094657897949219</v>
      </c>
      <c r="J781" s="5">
        <v>-38.965103149414063</v>
      </c>
    </row>
    <row r="782">
      <c r="A782" s="2">
        <v>62.055927276611328</v>
      </c>
      <c r="B782" s="4">
        <v>2688.049072265625</v>
      </c>
      <c r="E782" s="2">
        <v>62.148765563964844</v>
      </c>
      <c r="F782" s="4">
        <v>2686.041015625</v>
      </c>
      <c r="I782" s="2">
        <v>62.148765563964844</v>
      </c>
      <c r="J782" s="5">
        <v>-38.803535461425781</v>
      </c>
    </row>
    <row r="783">
      <c r="A783" s="2">
        <v>62.103240966796875</v>
      </c>
      <c r="B783" s="4">
        <v>2688.0146484375</v>
      </c>
      <c r="E783" s="2">
        <v>62.2028694152832</v>
      </c>
      <c r="F783" s="4">
        <v>2683.950927734375</v>
      </c>
      <c r="I783" s="2">
        <v>62.2028694152832</v>
      </c>
      <c r="J783" s="5">
        <v>-38.638938903808594</v>
      </c>
    </row>
    <row r="784">
      <c r="A784" s="2">
        <v>62.163177490234375</v>
      </c>
      <c r="B784" s="4">
        <v>2676.85595703125</v>
      </c>
      <c r="E784" s="2">
        <v>62.256977081298828</v>
      </c>
      <c r="F784" s="4">
        <v>2681.879638671875</v>
      </c>
      <c r="I784" s="2">
        <v>62.256977081298828</v>
      </c>
      <c r="J784" s="5">
        <v>-38.471458435058594</v>
      </c>
    </row>
    <row r="785">
      <c r="A785" s="2">
        <v>62.212203979492188</v>
      </c>
      <c r="B785" s="4">
        <v>2690.722900390625</v>
      </c>
      <c r="E785" s="2">
        <v>62.311080932617188</v>
      </c>
      <c r="F785" s="4">
        <v>2679.8212890625</v>
      </c>
      <c r="I785" s="2">
        <v>62.311080932617188</v>
      </c>
      <c r="J785" s="5">
        <v>-38.301239013671875</v>
      </c>
    </row>
    <row r="786">
      <c r="A786" s="2">
        <v>62.272422790527344</v>
      </c>
      <c r="B786" s="4">
        <v>2674.88818359375</v>
      </c>
      <c r="E786" s="2">
        <v>62.365188598632813</v>
      </c>
      <c r="F786" s="4">
        <v>2677.767822265625</v>
      </c>
      <c r="I786" s="2">
        <v>62.365188598632813</v>
      </c>
      <c r="J786" s="5">
        <v>-38.1283073425293</v>
      </c>
    </row>
    <row r="787">
      <c r="A787" s="2">
        <v>62.325271606445313</v>
      </c>
      <c r="B787" s="4">
        <v>2684.91015625</v>
      </c>
      <c r="E787" s="2">
        <v>62.419292449951172</v>
      </c>
      <c r="F787" s="4">
        <v>2675.71630859375</v>
      </c>
      <c r="I787" s="2">
        <v>62.419292449951172</v>
      </c>
      <c r="J787" s="5">
        <v>-37.952655792236328</v>
      </c>
    </row>
    <row r="788">
      <c r="A788" s="2">
        <v>62.388057708740234</v>
      </c>
      <c r="B788" s="4">
        <v>2667.914794921875</v>
      </c>
      <c r="E788" s="2">
        <v>62.4734001159668</v>
      </c>
      <c r="F788" s="4">
        <v>2673.671142578125</v>
      </c>
      <c r="I788" s="2">
        <v>62.4734001159668</v>
      </c>
      <c r="J788" s="5">
        <v>-37.774154663085938</v>
      </c>
    </row>
    <row r="789">
      <c r="A789" s="2">
        <v>62.435588836669922</v>
      </c>
      <c r="B789" s="4">
        <v>2676.8955078125</v>
      </c>
      <c r="E789" s="2">
        <v>62.527503967285156</v>
      </c>
      <c r="F789" s="4">
        <v>2671.640380859375</v>
      </c>
      <c r="I789" s="2">
        <v>62.527503967285156</v>
      </c>
      <c r="J789" s="5">
        <v>-37.592643737792969</v>
      </c>
    </row>
    <row r="790">
      <c r="A790" s="2">
        <v>62.496662139892578</v>
      </c>
      <c r="B790" s="4">
        <v>2664.498046875</v>
      </c>
      <c r="E790" s="2">
        <v>62.581611633300781</v>
      </c>
      <c r="F790" s="4">
        <v>2669.6298828125</v>
      </c>
      <c r="I790" s="2">
        <v>62.581611633300781</v>
      </c>
      <c r="J790" s="5">
        <v>-37.4078369140625</v>
      </c>
    </row>
    <row r="791">
      <c r="A791" s="2">
        <v>62.544361114501953</v>
      </c>
      <c r="B791" s="4">
        <v>2668.590087890625</v>
      </c>
      <c r="E791" s="2">
        <v>62.635715484619141</v>
      </c>
      <c r="F791" s="4">
        <v>2667.644775390625</v>
      </c>
      <c r="I791" s="2">
        <v>62.635715484619141</v>
      </c>
      <c r="J791" s="5">
        <v>-37.219459533691406</v>
      </c>
    </row>
    <row r="792">
      <c r="A792" s="2">
        <v>62.604759216308594</v>
      </c>
      <c r="B792" s="4">
        <v>2663.472412109375</v>
      </c>
      <c r="E792" s="2">
        <v>62.689823150634766</v>
      </c>
      <c r="F792" s="4">
        <v>2665.68701171875</v>
      </c>
      <c r="I792" s="2">
        <v>62.689823150634766</v>
      </c>
      <c r="J792" s="5">
        <v>-37.027122497558594</v>
      </c>
    </row>
    <row r="793">
      <c r="A793" s="2">
        <v>62.654022216796875</v>
      </c>
      <c r="B793" s="4">
        <v>2670.610107421875</v>
      </c>
      <c r="E793" s="2">
        <v>62.743927001953125</v>
      </c>
      <c r="F793" s="4">
        <v>2663.7548828125</v>
      </c>
      <c r="I793" s="2">
        <v>62.743927001953125</v>
      </c>
      <c r="J793" s="5">
        <v>-36.8304443359375</v>
      </c>
    </row>
    <row r="794">
      <c r="A794" s="2">
        <v>62.715740203857422</v>
      </c>
      <c r="B794" s="4">
        <v>2659.747802734375</v>
      </c>
      <c r="E794" s="2">
        <v>62.79803466796875</v>
      </c>
      <c r="F794" s="4">
        <v>2661.8466796875</v>
      </c>
      <c r="I794" s="2">
        <v>62.79803466796875</v>
      </c>
      <c r="J794" s="5">
        <v>-36.628936767578125</v>
      </c>
    </row>
    <row r="795">
      <c r="A795" s="2">
        <v>62.764774322509766</v>
      </c>
      <c r="B795" s="4">
        <v>2673.057373046875</v>
      </c>
      <c r="E795" s="2">
        <v>62.852138519287109</v>
      </c>
      <c r="F795" s="4">
        <v>2659.962158203125</v>
      </c>
      <c r="I795" s="2">
        <v>62.852138519287109</v>
      </c>
      <c r="J795" s="5">
        <v>-36.422145843505859</v>
      </c>
    </row>
    <row r="796">
      <c r="A796" s="2">
        <v>62.824745178222656</v>
      </c>
      <c r="B796" s="4">
        <v>2661.419677734375</v>
      </c>
      <c r="E796" s="2">
        <v>62.906246185302734</v>
      </c>
      <c r="F796" s="4">
        <v>2658.099853515625</v>
      </c>
      <c r="I796" s="2">
        <v>62.906246185302734</v>
      </c>
      <c r="J796" s="5">
        <v>-36.209526062011719</v>
      </c>
    </row>
    <row r="797">
      <c r="A797" s="2">
        <v>62.87298583984375</v>
      </c>
      <c r="B797" s="4">
        <v>2662.164306640625</v>
      </c>
      <c r="E797" s="2">
        <v>62.960350036621094</v>
      </c>
      <c r="F797" s="4">
        <v>2656.257080078125</v>
      </c>
      <c r="I797" s="2">
        <v>62.960350036621094</v>
      </c>
      <c r="J797" s="5">
        <v>-35.990566253662109</v>
      </c>
    </row>
    <row r="798">
      <c r="A798" s="2">
        <v>62.934886932373047</v>
      </c>
      <c r="B798" s="4">
        <v>2658.2197265625</v>
      </c>
      <c r="E798" s="2">
        <v>63.014457702636719</v>
      </c>
      <c r="F798" s="4">
        <v>2654.4248046875</v>
      </c>
      <c r="I798" s="2">
        <v>63.014457702636719</v>
      </c>
      <c r="J798" s="5">
        <v>-35.764682769775391</v>
      </c>
    </row>
    <row r="799">
      <c r="A799" s="2">
        <v>62.983749389648438</v>
      </c>
      <c r="B799" s="4">
        <v>2658.545654296875</v>
      </c>
      <c r="E799" s="2">
        <v>63.068561553955078</v>
      </c>
      <c r="F799" s="4">
        <v>2652.593994140625</v>
      </c>
      <c r="I799" s="2">
        <v>63.068561553955078</v>
      </c>
      <c r="J799" s="5">
        <v>-35.531322479248047</v>
      </c>
    </row>
    <row r="800">
      <c r="A800" s="2">
        <v>63.045360565185547</v>
      </c>
      <c r="B800" s="4">
        <v>2650.164306640625</v>
      </c>
      <c r="E800" s="2">
        <v>63.1226692199707</v>
      </c>
      <c r="F800" s="4">
        <v>2650.7548828125</v>
      </c>
      <c r="I800" s="2">
        <v>63.1226692199707</v>
      </c>
      <c r="J800" s="5">
        <v>-35.289836883544922</v>
      </c>
    </row>
    <row r="801">
      <c r="A801" s="2">
        <v>63.093666076660156</v>
      </c>
      <c r="B801" s="4">
        <v>2650.970947265625</v>
      </c>
      <c r="E801" s="2">
        <v>63.176773071289063</v>
      </c>
      <c r="F801" s="4">
        <v>2648.898193359375</v>
      </c>
      <c r="I801" s="2">
        <v>63.176773071289063</v>
      </c>
      <c r="J801" s="5">
        <v>-35.039600372314453</v>
      </c>
    </row>
    <row r="802">
      <c r="A802" s="2">
        <v>63.153484344482422</v>
      </c>
      <c r="B802" s="4">
        <v>2647.97119140625</v>
      </c>
      <c r="E802" s="2">
        <v>63.230880737304688</v>
      </c>
      <c r="F802" s="4">
        <v>2647.0146484375</v>
      </c>
      <c r="I802" s="2">
        <v>63.230880737304688</v>
      </c>
      <c r="J802" s="5">
        <v>-34.779869079589844</v>
      </c>
    </row>
    <row r="803">
      <c r="A803" s="2">
        <v>63.201808929443359</v>
      </c>
      <c r="B803" s="4">
        <v>2650.092529296875</v>
      </c>
      <c r="E803" s="2">
        <v>63.284984588623047</v>
      </c>
      <c r="F803" s="4">
        <v>2645.10107421875</v>
      </c>
      <c r="I803" s="2">
        <v>63.284984588623047</v>
      </c>
      <c r="J803" s="5">
        <v>-34.509979248046875</v>
      </c>
    </row>
    <row r="804">
      <c r="A804" s="2">
        <v>63.262889862060547</v>
      </c>
      <c r="B804" s="4">
        <v>2638.949951171875</v>
      </c>
      <c r="E804" s="2">
        <v>63.339092254638672</v>
      </c>
      <c r="F804" s="4">
        <v>2643.157958984375</v>
      </c>
      <c r="I804" s="2">
        <v>63.339092254638672</v>
      </c>
      <c r="J804" s="5">
        <v>-34.229156494140625</v>
      </c>
    </row>
    <row r="805">
      <c r="A805" s="2">
        <v>63.313926696777344</v>
      </c>
      <c r="B805" s="4">
        <v>2649.87255859375</v>
      </c>
      <c r="E805" s="2">
        <v>63.393196105957031</v>
      </c>
      <c r="F805" s="4">
        <v>2641.1884765625</v>
      </c>
      <c r="I805" s="2">
        <v>63.393196105957031</v>
      </c>
      <c r="J805" s="5">
        <v>-33.936702728271484</v>
      </c>
    </row>
    <row r="806">
      <c r="A806" s="2">
        <v>63.376514434814453</v>
      </c>
      <c r="B806" s="4">
        <v>2638.079345703125</v>
      </c>
      <c r="E806" s="2">
        <v>63.447303771972656</v>
      </c>
      <c r="F806" s="4">
        <v>2639.200439453125</v>
      </c>
      <c r="I806" s="2">
        <v>63.447303771972656</v>
      </c>
      <c r="J806" s="5">
        <v>-33.631813049316406</v>
      </c>
    </row>
    <row r="807">
      <c r="A807" s="2">
        <v>63.426464080810547</v>
      </c>
      <c r="B807" s="4">
        <v>2651.154296875</v>
      </c>
      <c r="E807" s="2">
        <v>63.501407623291016</v>
      </c>
      <c r="F807" s="4">
        <v>2637.20458984375</v>
      </c>
      <c r="I807" s="2">
        <v>63.501407623291016</v>
      </c>
      <c r="J807" s="5">
        <v>-33.313800811767578</v>
      </c>
    </row>
    <row r="808">
      <c r="A808" s="2">
        <v>63.485645294189453</v>
      </c>
      <c r="B808" s="4">
        <v>2622.97021484375</v>
      </c>
      <c r="E808" s="2">
        <v>63.555515289306641</v>
      </c>
      <c r="F808" s="4">
        <v>2635.214111328125</v>
      </c>
      <c r="I808" s="2">
        <v>63.555515289306641</v>
      </c>
      <c r="J808" s="5">
        <v>-32.981864929199219</v>
      </c>
    </row>
    <row r="809">
      <c r="A809" s="2">
        <v>63.534049987792969</v>
      </c>
      <c r="B809" s="4">
        <v>2652.20751953125</v>
      </c>
      <c r="E809" s="2">
        <v>63.609619140625</v>
      </c>
      <c r="F809" s="4">
        <v>2633.238037109375</v>
      </c>
      <c r="I809" s="2">
        <v>63.609619140625</v>
      </c>
      <c r="J809" s="5">
        <v>-32.635307312011719</v>
      </c>
    </row>
    <row r="810">
      <c r="A810" s="2">
        <v>63.595687866210938</v>
      </c>
      <c r="B810" s="4">
        <v>2622.420654296875</v>
      </c>
      <c r="E810" s="2">
        <v>63.663726806640625</v>
      </c>
      <c r="F810" s="4">
        <v>2631.27978515625</v>
      </c>
      <c r="I810" s="2">
        <v>63.663726806640625</v>
      </c>
      <c r="J810" s="5">
        <v>-32.273319244384766</v>
      </c>
    </row>
    <row r="811">
      <c r="A811" s="2">
        <v>63.645557403564453</v>
      </c>
      <c r="B811" s="4">
        <v>2641.9423828125</v>
      </c>
      <c r="E811" s="2">
        <v>63.717830657958984</v>
      </c>
      <c r="F811" s="4">
        <v>2629.34423828125</v>
      </c>
      <c r="I811" s="2">
        <v>63.717830657958984</v>
      </c>
      <c r="J811" s="5">
        <v>-31.895217895507813</v>
      </c>
    </row>
    <row r="812">
      <c r="A812" s="2">
        <v>63.705570220947266</v>
      </c>
      <c r="B812" s="4">
        <v>2623.959228515625</v>
      </c>
      <c r="E812" s="2">
        <v>63.771938323974609</v>
      </c>
      <c r="F812" s="4">
        <v>2627.43408203125</v>
      </c>
      <c r="I812" s="2">
        <v>63.771938323974609</v>
      </c>
      <c r="J812" s="5">
        <v>-31.500158309936523</v>
      </c>
    </row>
    <row r="813">
      <c r="A813" s="2">
        <v>63.754524230957031</v>
      </c>
      <c r="B813" s="4">
        <v>2631.373779296875</v>
      </c>
      <c r="E813" s="2">
        <v>63.826042175292969</v>
      </c>
      <c r="F813" s="4">
        <v>2625.546142578125</v>
      </c>
      <c r="I813" s="2">
        <v>63.826042175292969</v>
      </c>
      <c r="J813" s="5">
        <v>-31.087379455566406</v>
      </c>
    </row>
    <row r="814">
      <c r="A814" s="2">
        <v>63.816669464111328</v>
      </c>
      <c r="B814" s="4">
        <v>2627.375732421875</v>
      </c>
      <c r="E814" s="2">
        <v>63.880149841308594</v>
      </c>
      <c r="F814" s="4">
        <v>2623.674560546875</v>
      </c>
      <c r="I814" s="2">
        <v>63.880149841308594</v>
      </c>
      <c r="J814" s="5">
        <v>-30.655929565429688</v>
      </c>
    </row>
    <row r="815">
      <c r="A815" s="2">
        <v>63.865139007568359</v>
      </c>
      <c r="B815" s="4">
        <v>2625.840087890625</v>
      </c>
      <c r="E815" s="2">
        <v>63.934253692626953</v>
      </c>
      <c r="F815" s="4">
        <v>2621.8125</v>
      </c>
      <c r="I815" s="2">
        <v>63.934253692626953</v>
      </c>
      <c r="J815" s="5">
        <v>-30.204990386962891</v>
      </c>
    </row>
    <row r="816">
      <c r="A816" s="2">
        <v>63.926170349121094</v>
      </c>
      <c r="B816" s="4">
        <v>2619.0361328125</v>
      </c>
      <c r="E816" s="2">
        <v>63.988361358642578</v>
      </c>
      <c r="F816" s="4">
        <v>2619.954345703125</v>
      </c>
      <c r="I816" s="2">
        <v>63.988361358642578</v>
      </c>
      <c r="J816" s="5">
        <v>-29.733530044555664</v>
      </c>
    </row>
    <row r="817">
      <c r="A817" s="2">
        <v>63.972995758056641</v>
      </c>
      <c r="B817" s="4">
        <v>2620.04345703125</v>
      </c>
      <c r="E817" s="2">
        <v>64.042465209960938</v>
      </c>
      <c r="F817" s="4">
        <v>2618.0966796875</v>
      </c>
      <c r="I817" s="2">
        <v>64.042465209960938</v>
      </c>
      <c r="J817" s="5">
        <v>-29.240623474121094</v>
      </c>
    </row>
    <row r="818">
      <c r="A818" s="2">
        <v>64.033035278320313</v>
      </c>
      <c r="B818" s="4">
        <v>2610.766357421875</v>
      </c>
      <c r="E818" s="2">
        <v>64.096572875976563</v>
      </c>
      <c r="F818" s="4">
        <v>2616.2412109375</v>
      </c>
      <c r="I818" s="2">
        <v>64.096572875976563</v>
      </c>
      <c r="J818" s="5">
        <v>-28.725130081176758</v>
      </c>
    </row>
    <row r="819">
      <c r="A819" s="2">
        <v>64.081985473632813</v>
      </c>
      <c r="B819" s="4">
        <v>2618.920166015625</v>
      </c>
      <c r="E819" s="2">
        <v>64.150680541992188</v>
      </c>
      <c r="F819" s="4">
        <v>2614.392822265625</v>
      </c>
      <c r="I819" s="2">
        <v>64.150680541992188</v>
      </c>
      <c r="J819" s="5">
        <v>-28.18604850769043</v>
      </c>
    </row>
    <row r="820">
      <c r="A820" s="2">
        <v>64.146156311035156</v>
      </c>
      <c r="B820" s="4">
        <v>2612.73291015625</v>
      </c>
      <c r="E820" s="2">
        <v>64.204780578613281</v>
      </c>
      <c r="F820" s="4">
        <v>2612.561767578125</v>
      </c>
      <c r="I820" s="2">
        <v>64.204780578613281</v>
      </c>
      <c r="J820" s="5">
        <v>-27.622325897216797</v>
      </c>
    </row>
    <row r="821">
      <c r="A821" s="2">
        <v>64.195640563964844</v>
      </c>
      <c r="B821" s="4">
        <v>2619.914306640625</v>
      </c>
      <c r="E821" s="2">
        <v>64.2588882446289</v>
      </c>
      <c r="F821" s="4">
        <v>2610.76123046875</v>
      </c>
      <c r="I821" s="2">
        <v>64.2588882446289</v>
      </c>
      <c r="J821" s="5">
        <v>-27.032737731933594</v>
      </c>
    </row>
    <row r="822">
      <c r="A822" s="2">
        <v>64.257125854492188</v>
      </c>
      <c r="B822" s="4">
        <v>2601.58251953125</v>
      </c>
      <c r="E822" s="2">
        <v>64.312995910644531</v>
      </c>
      <c r="F822" s="4">
        <v>2609.006591796875</v>
      </c>
      <c r="I822" s="2">
        <v>64.312995910644531</v>
      </c>
      <c r="J822" s="5">
        <v>-26.41619873046875</v>
      </c>
    </row>
    <row r="823">
      <c r="A823" s="2">
        <v>64.305831909179688</v>
      </c>
      <c r="B823" s="4">
        <v>2616.474853515625</v>
      </c>
      <c r="E823" s="2">
        <v>64.367103576660156</v>
      </c>
      <c r="F823" s="4">
        <v>2607.306884765625</v>
      </c>
      <c r="I823" s="2">
        <v>64.367103576660156</v>
      </c>
      <c r="J823" s="5">
        <v>-25.771650314331055</v>
      </c>
    </row>
    <row r="824">
      <c r="A824" s="2">
        <v>64.366897583007813</v>
      </c>
      <c r="B824" s="4">
        <v>2601.295166015625</v>
      </c>
      <c r="E824" s="2">
        <v>64.42120361328125</v>
      </c>
      <c r="F824" s="4">
        <v>2605.66650390625</v>
      </c>
      <c r="I824" s="2">
        <v>64.42120361328125</v>
      </c>
      <c r="J824" s="5">
        <v>-25.098155975341797</v>
      </c>
    </row>
    <row r="825">
      <c r="A825" s="2">
        <v>64.4156723022461</v>
      </c>
      <c r="B825" s="4">
        <v>2613.518310546875</v>
      </c>
      <c r="E825" s="2">
        <v>64.475311279296875</v>
      </c>
      <c r="F825" s="4">
        <v>2604.08642578125</v>
      </c>
      <c r="I825" s="2">
        <v>64.475311279296875</v>
      </c>
      <c r="J825" s="5">
        <v>-24.394554138183594</v>
      </c>
    </row>
    <row r="826">
      <c r="A826" s="2">
        <v>64.476119995117188</v>
      </c>
      <c r="B826" s="4">
        <v>2597.509033203125</v>
      </c>
      <c r="E826" s="2">
        <v>64.5294189453125</v>
      </c>
      <c r="F826" s="4">
        <v>2602.563232421875</v>
      </c>
      <c r="I826" s="2">
        <v>64.5294189453125</v>
      </c>
      <c r="J826" s="5">
        <v>-23.659843444824219</v>
      </c>
    </row>
    <row r="827">
      <c r="A827" s="2">
        <v>64.5241928100586</v>
      </c>
      <c r="B827" s="4">
        <v>2601.728515625</v>
      </c>
      <c r="E827" s="2">
        <v>64.583526611328125</v>
      </c>
      <c r="F827" s="4">
        <v>2601.088134765625</v>
      </c>
      <c r="I827" s="2">
        <v>64.583526611328125</v>
      </c>
      <c r="J827" s="5">
        <v>-22.893022537231445</v>
      </c>
    </row>
    <row r="828">
      <c r="A828" s="2">
        <v>64.585319519042969</v>
      </c>
      <c r="B828" s="4">
        <v>2600.958740234375</v>
      </c>
      <c r="E828" s="2">
        <v>64.63763427734375</v>
      </c>
      <c r="F828" s="4">
        <v>2599.652587890625</v>
      </c>
      <c r="I828" s="2">
        <v>64.63763427734375</v>
      </c>
      <c r="J828" s="5">
        <v>-22.093097686767578</v>
      </c>
    </row>
    <row r="829">
      <c r="A829" s="2">
        <v>64.634231567382813</v>
      </c>
      <c r="B829" s="4">
        <v>2608.817138671875</v>
      </c>
      <c r="E829" s="2">
        <v>64.691734313964844</v>
      </c>
      <c r="F829" s="4">
        <v>2598.245361328125</v>
      </c>
      <c r="I829" s="2">
        <v>64.691734313964844</v>
      </c>
      <c r="J829" s="5">
        <v>-21.259138107299805</v>
      </c>
    </row>
    <row r="830">
      <c r="A830" s="2">
        <v>64.699005126953125</v>
      </c>
      <c r="B830" s="4">
        <v>2590.0419921875</v>
      </c>
      <c r="E830" s="2">
        <v>64.745841979980469</v>
      </c>
      <c r="F830" s="4">
        <v>2596.858642578125</v>
      </c>
      <c r="I830" s="2">
        <v>64.745841979980469</v>
      </c>
      <c r="J830" s="5">
        <v>-20.389986038208008</v>
      </c>
    </row>
    <row r="831">
      <c r="A831" s="2">
        <v>64.748374938964844</v>
      </c>
      <c r="B831" s="4">
        <v>2595.7421875</v>
      </c>
      <c r="E831" s="2">
        <v>64.7999496459961</v>
      </c>
      <c r="F831" s="4">
        <v>2595.48974609375</v>
      </c>
      <c r="I831" s="2">
        <v>64.7999496459961</v>
      </c>
      <c r="J831" s="5">
        <v>-19.484691619873047</v>
      </c>
    </row>
    <row r="832">
      <c r="A832" s="2">
        <v>64.80816650390625</v>
      </c>
      <c r="B832" s="4">
        <v>2589.796630859375</v>
      </c>
      <c r="E832" s="2">
        <v>64.854057312011719</v>
      </c>
      <c r="F832" s="4">
        <v>2594.13720703125</v>
      </c>
      <c r="I832" s="2">
        <v>64.854057312011719</v>
      </c>
      <c r="J832" s="5">
        <v>-18.542409896850586</v>
      </c>
    </row>
    <row r="833">
      <c r="A833" s="2">
        <v>64.859375</v>
      </c>
      <c r="B833" s="4">
        <v>2594.2431640625</v>
      </c>
      <c r="E833" s="2">
        <v>64.908157348632813</v>
      </c>
      <c r="F833" s="4">
        <v>2592.804443359375</v>
      </c>
      <c r="I833" s="2">
        <v>64.908157348632813</v>
      </c>
      <c r="J833" s="5">
        <v>-17.562381744384766</v>
      </c>
    </row>
    <row r="834">
      <c r="A834" s="2">
        <v>64.921928405761719</v>
      </c>
      <c r="B834" s="4">
        <v>2582.53857421875</v>
      </c>
      <c r="E834" s="2">
        <v>64.962265014648438</v>
      </c>
      <c r="F834" s="4">
        <v>2591.500244140625</v>
      </c>
      <c r="I834" s="2">
        <v>64.962265014648438</v>
      </c>
      <c r="J834" s="5">
        <v>-16.543588638305664</v>
      </c>
    </row>
    <row r="835">
      <c r="A835" s="2">
        <v>64.970161437988281</v>
      </c>
      <c r="B835" s="4">
        <v>2592.46923828125</v>
      </c>
      <c r="E835" s="2">
        <v>65.016372680664063</v>
      </c>
      <c r="F835" s="4">
        <v>2590.2373046875</v>
      </c>
      <c r="I835" s="2">
        <v>65.016372680664063</v>
      </c>
      <c r="J835" s="5">
        <v>-15.485278129577637</v>
      </c>
    </row>
    <row r="836">
      <c r="A836" s="2">
        <v>65.032890319824219</v>
      </c>
      <c r="B836" s="4">
        <v>2584.349853515625</v>
      </c>
      <c r="E836" s="2">
        <v>65.070480346679688</v>
      </c>
      <c r="F836" s="4">
        <v>2589.0302734375</v>
      </c>
      <c r="I836" s="2">
        <v>65.070480346679688</v>
      </c>
      <c r="J836" s="5">
        <v>-14.386787414550781</v>
      </c>
    </row>
    <row r="837">
      <c r="A837" s="2">
        <v>65.083816528320313</v>
      </c>
      <c r="B837" s="4">
        <v>2593.285400390625</v>
      </c>
      <c r="E837" s="2">
        <v>65.124580383300781</v>
      </c>
      <c r="F837" s="4">
        <v>2587.893798828125</v>
      </c>
      <c r="I837" s="2">
        <v>65.124580383300781</v>
      </c>
      <c r="J837" s="5">
        <v>-13.247504234313965</v>
      </c>
    </row>
    <row r="838">
      <c r="A838" s="2">
        <v>65.1442642211914</v>
      </c>
      <c r="B838" s="4">
        <v>2589.411376953125</v>
      </c>
      <c r="E838" s="2">
        <v>65.1786880493164</v>
      </c>
      <c r="F838" s="4">
        <v>2586.8359375</v>
      </c>
      <c r="I838" s="2">
        <v>65.1786880493164</v>
      </c>
      <c r="J838" s="5">
        <v>-12.066449165344238</v>
      </c>
    </row>
    <row r="839">
      <c r="A839" s="2">
        <v>65.194175720214844</v>
      </c>
      <c r="B839" s="4">
        <v>2595.775146484375</v>
      </c>
      <c r="E839" s="2">
        <v>65.232795715332031</v>
      </c>
      <c r="F839" s="4">
        <v>2585.861328125</v>
      </c>
      <c r="I839" s="2">
        <v>65.232795715332031</v>
      </c>
      <c r="J839" s="5">
        <v>-10.842892646789551</v>
      </c>
    </row>
    <row r="840">
      <c r="A840" s="2">
        <v>65.258552551269531</v>
      </c>
      <c r="B840" s="4">
        <v>2581.0791015625</v>
      </c>
      <c r="E840" s="2">
        <v>65.286903381347656</v>
      </c>
      <c r="F840" s="4">
        <v>2584.96923828125</v>
      </c>
      <c r="I840" s="2">
        <v>65.286903381347656</v>
      </c>
      <c r="J840" s="5">
        <v>-9.5761299133300781</v>
      </c>
    </row>
    <row r="841">
      <c r="A841" s="2">
        <v>65.307823181152344</v>
      </c>
      <c r="B841" s="4">
        <v>2588.380615234375</v>
      </c>
      <c r="E841" s="2">
        <v>65.34100341796875</v>
      </c>
      <c r="F841" s="4">
        <v>2584.151123046875</v>
      </c>
      <c r="I841" s="2">
        <v>65.34100341796875</v>
      </c>
      <c r="J841" s="5">
        <v>-8.26548957824707</v>
      </c>
    </row>
    <row r="842">
      <c r="A842" s="2">
        <v>65.369346618652344</v>
      </c>
      <c r="B842" s="4">
        <v>2577.6201171875</v>
      </c>
      <c r="E842" s="2">
        <v>65.395111083984375</v>
      </c>
      <c r="F842" s="4">
        <v>2583.398193359375</v>
      </c>
      <c r="I842" s="2">
        <v>65.395111083984375</v>
      </c>
      <c r="J842" s="5">
        <v>-6.9098448753356934</v>
      </c>
    </row>
    <row r="843">
      <c r="A843" s="2">
        <v>65.417495727539063</v>
      </c>
      <c r="B843" s="4">
        <v>2584.54052734375</v>
      </c>
      <c r="E843" s="2">
        <v>65.44921875</v>
      </c>
      <c r="F843" s="4">
        <v>2582.69921875</v>
      </c>
      <c r="I843" s="2">
        <v>65.44921875</v>
      </c>
      <c r="J843" s="5">
        <v>-5.5083599090576172</v>
      </c>
    </row>
    <row r="844">
      <c r="A844" s="2">
        <v>65.476455688476563</v>
      </c>
      <c r="B844" s="4">
        <v>2570.296142578125</v>
      </c>
      <c r="E844" s="2">
        <v>65.503326416015625</v>
      </c>
      <c r="F844" s="4">
        <v>2582.04296875</v>
      </c>
      <c r="I844" s="2">
        <v>65.503326416015625</v>
      </c>
      <c r="J844" s="5">
        <v>-4.0602030754089355</v>
      </c>
    </row>
    <row r="845">
      <c r="A845" s="2">
        <v>65.524345397949219</v>
      </c>
      <c r="B845" s="4">
        <v>2582.57666015625</v>
      </c>
      <c r="E845" s="2">
        <v>65.557426452636719</v>
      </c>
      <c r="F845" s="4">
        <v>2581.422119140625</v>
      </c>
      <c r="I845" s="2">
        <v>65.557426452636719</v>
      </c>
      <c r="J845" s="5">
        <v>-2.5645878314971924</v>
      </c>
    </row>
    <row r="846">
      <c r="A846" s="2">
        <v>65.590171813964844</v>
      </c>
      <c r="B846" s="4">
        <v>2566.077392578125</v>
      </c>
      <c r="E846" s="2">
        <v>65.611534118652344</v>
      </c>
      <c r="F846" s="4">
        <v>2580.832763671875</v>
      </c>
      <c r="I846" s="2">
        <v>65.611534118652344</v>
      </c>
      <c r="J846" s="5">
        <v>-1.0201971530914307</v>
      </c>
    </row>
    <row r="847">
      <c r="A847" s="2">
        <v>65.64007568359375</v>
      </c>
      <c r="B847" s="4">
        <v>2590.798095703125</v>
      </c>
      <c r="E847" s="2">
        <v>65.665641784667969</v>
      </c>
      <c r="F847" s="4">
        <v>2580.276123046875</v>
      </c>
      <c r="I847" s="2">
        <v>65.665641784667969</v>
      </c>
      <c r="J847" s="5">
        <v>0.57393568754196167</v>
      </c>
    </row>
    <row r="848">
      <c r="A848" s="2">
        <v>65.703697204589844</v>
      </c>
      <c r="B848" s="4">
        <v>2572.156005859375</v>
      </c>
      <c r="E848" s="2">
        <v>65.7197494506836</v>
      </c>
      <c r="F848" s="4">
        <v>2579.7646484375</v>
      </c>
      <c r="I848" s="2">
        <v>65.7197494506836</v>
      </c>
      <c r="J848" s="5">
        <v>2.2188007831573486</v>
      </c>
    </row>
    <row r="849">
      <c r="A849" s="2">
        <v>65.751579284667969</v>
      </c>
      <c r="B849" s="4">
        <v>2576.724609375</v>
      </c>
      <c r="E849" s="2">
        <v>65.773849487304688</v>
      </c>
      <c r="F849" s="4">
        <v>2579.319091796875</v>
      </c>
      <c r="I849" s="2">
        <v>65.773849487304688</v>
      </c>
      <c r="J849" s="5">
        <v>3.9153296947479248</v>
      </c>
    </row>
    <row r="850">
      <c r="A850" s="2">
        <v>65.812454223632813</v>
      </c>
      <c r="B850" s="4">
        <v>2578.4326171875</v>
      </c>
      <c r="E850" s="2">
        <v>65.827957153320313</v>
      </c>
      <c r="F850" s="4">
        <v>2578.964599609375</v>
      </c>
      <c r="I850" s="2">
        <v>65.827957153320313</v>
      </c>
      <c r="J850" s="5">
        <v>5.6650562286376953</v>
      </c>
    </row>
    <row r="851">
      <c r="A851" s="2">
        <v>65.864669799804688</v>
      </c>
      <c r="B851" s="4">
        <v>2577.282958984375</v>
      </c>
      <c r="E851" s="2">
        <v>65.882064819335938</v>
      </c>
      <c r="F851" s="4">
        <v>2578.72705078125</v>
      </c>
      <c r="I851" s="2">
        <v>65.882064819335938</v>
      </c>
      <c r="J851" s="5">
        <v>7.4690756797790527</v>
      </c>
    </row>
    <row r="852">
      <c r="A852" s="2">
        <v>65.926017761230469</v>
      </c>
      <c r="B852" s="4">
        <v>2577.296630859375</v>
      </c>
      <c r="E852" s="2">
        <v>65.936172485351563</v>
      </c>
      <c r="F852" s="4">
        <v>2578.630859375</v>
      </c>
      <c r="I852" s="2">
        <v>65.936172485351563</v>
      </c>
      <c r="J852" s="5">
        <v>9.3285055160522461</v>
      </c>
    </row>
    <row r="853">
      <c r="A853" s="2">
        <v>65.974891662597656</v>
      </c>
      <c r="B853" s="4">
        <v>2588.27783203125</v>
      </c>
      <c r="E853" s="2">
        <v>65.990272521972656</v>
      </c>
      <c r="F853" s="4">
        <v>2578.690673828125</v>
      </c>
      <c r="I853" s="2">
        <v>65.990272521972656</v>
      </c>
      <c r="J853" s="5">
        <v>11.244400024414063</v>
      </c>
    </row>
    <row r="854">
      <c r="A854" s="2">
        <v>66.035797119140625</v>
      </c>
      <c r="B854" s="4">
        <v>2576.358154296875</v>
      </c>
      <c r="E854" s="2">
        <v>66.044380187988281</v>
      </c>
      <c r="F854" s="4">
        <v>2578.912109375</v>
      </c>
      <c r="I854" s="2">
        <v>66.044380187988281</v>
      </c>
      <c r="J854" s="5">
        <v>13.218536376953125</v>
      </c>
    </row>
    <row r="855">
      <c r="A855" s="2">
        <v>66.0887222290039</v>
      </c>
      <c r="B855" s="4">
        <v>2582.063232421875</v>
      </c>
      <c r="E855" s="2">
        <v>66.0984878540039</v>
      </c>
      <c r="F855" s="4">
        <v>2579.289306640625</v>
      </c>
      <c r="I855" s="2">
        <v>66.0984878540039</v>
      </c>
      <c r="J855" s="5">
        <v>15.252223968505859</v>
      </c>
    </row>
    <row r="856">
      <c r="A856" s="2">
        <v>66.1499252319336</v>
      </c>
      <c r="B856" s="4">
        <v>2573.118896484375</v>
      </c>
      <c r="E856" s="2">
        <v>66.152595520019531</v>
      </c>
      <c r="F856" s="4">
        <v>2579.801513671875</v>
      </c>
      <c r="I856" s="2">
        <v>66.152595520019531</v>
      </c>
      <c r="J856" s="5">
        <v>17.346820831298828</v>
      </c>
    </row>
    <row r="857">
      <c r="A857" s="2">
        <v>66.197257995605469</v>
      </c>
      <c r="B857" s="4">
        <v>2576.773681640625</v>
      </c>
      <c r="E857" s="2">
        <v>66.206695556640625</v>
      </c>
      <c r="F857" s="4">
        <v>2580.42431640625</v>
      </c>
      <c r="I857" s="2">
        <v>66.206695556640625</v>
      </c>
      <c r="J857" s="5">
        <v>19.503597259521484</v>
      </c>
    </row>
    <row r="858">
      <c r="A858" s="2">
        <v>66.2588882446289</v>
      </c>
      <c r="B858" s="4">
        <v>2574.490234375</v>
      </c>
      <c r="E858" s="2">
        <v>66.26080322265625</v>
      </c>
      <c r="F858" s="4">
        <v>2581.142333984375</v>
      </c>
      <c r="I858" s="2">
        <v>66.26080322265625</v>
      </c>
      <c r="J858" s="5">
        <v>21.724582672119141</v>
      </c>
    </row>
    <row r="859">
      <c r="A859" s="2">
        <v>66.307746887207031</v>
      </c>
      <c r="B859" s="4">
        <v>2580.920166015625</v>
      </c>
      <c r="E859" s="2">
        <v>66.314910888671875</v>
      </c>
      <c r="F859" s="4">
        <v>2581.948486328125</v>
      </c>
      <c r="I859" s="2">
        <v>66.314910888671875</v>
      </c>
      <c r="J859" s="5">
        <v>24.011213302612305</v>
      </c>
    </row>
    <row r="860">
      <c r="A860" s="2">
        <v>66.3689956665039</v>
      </c>
      <c r="B860" s="4">
        <v>2565.72509765625</v>
      </c>
      <c r="E860" s="2">
        <v>66.3690185546875</v>
      </c>
      <c r="F860" s="4">
        <v>2582.8388671875</v>
      </c>
      <c r="I860" s="2">
        <v>66.3690185546875</v>
      </c>
      <c r="J860" s="5">
        <v>26.364921569824219</v>
      </c>
    </row>
    <row r="861">
      <c r="A861" s="2">
        <v>66.417709350585938</v>
      </c>
      <c r="B861" s="4">
        <v>2582.218505859375</v>
      </c>
      <c r="E861" s="2">
        <v>66.4231185913086</v>
      </c>
      <c r="F861" s="4">
        <v>2583.815185546875</v>
      </c>
      <c r="I861" s="2">
        <v>66.4231185913086</v>
      </c>
      <c r="J861" s="5">
        <v>28.786983489990234</v>
      </c>
    </row>
    <row r="862">
      <c r="A862" s="2">
        <v>66.47808837890625</v>
      </c>
      <c r="B862" s="4">
        <v>2578.775634765625</v>
      </c>
      <c r="E862" s="2">
        <v>66.477226257324219</v>
      </c>
      <c r="F862" s="4">
        <v>2584.890380859375</v>
      </c>
      <c r="I862" s="2">
        <v>66.477226257324219</v>
      </c>
      <c r="J862" s="5">
        <v>31.279500961303711</v>
      </c>
    </row>
    <row r="863">
      <c r="A863" s="2">
        <v>66.525894165039063</v>
      </c>
      <c r="B863" s="4">
        <v>2584.148681640625</v>
      </c>
      <c r="E863" s="2">
        <v>66.531333923339844</v>
      </c>
      <c r="F863" s="4">
        <v>2586.0849609375</v>
      </c>
      <c r="I863" s="2">
        <v>66.531333923339844</v>
      </c>
      <c r="J863" s="5">
        <v>33.843868255615234</v>
      </c>
    </row>
    <row r="864">
      <c r="A864" s="2">
        <v>66.5870361328125</v>
      </c>
      <c r="B864" s="4">
        <v>2579.05859375</v>
      </c>
      <c r="E864" s="2">
        <v>66.585441589355469</v>
      </c>
      <c r="F864" s="4">
        <v>2587.421630859375</v>
      </c>
      <c r="I864" s="2">
        <v>66.585441589355469</v>
      </c>
      <c r="J864" s="5">
        <v>36.481460571289063</v>
      </c>
    </row>
    <row r="865">
      <c r="A865" s="2">
        <v>66.636589050292969</v>
      </c>
      <c r="B865" s="4">
        <v>2593.329345703125</v>
      </c>
      <c r="E865" s="2">
        <v>66.639541625976563</v>
      </c>
      <c r="F865" s="4">
        <v>2588.91650390625</v>
      </c>
      <c r="I865" s="2">
        <v>66.639541625976563</v>
      </c>
      <c r="J865" s="5">
        <v>39.193412780761719</v>
      </c>
    </row>
    <row r="866">
      <c r="A866" s="2">
        <v>66.6977310180664</v>
      </c>
      <c r="B866" s="4">
        <v>2590.49609375</v>
      </c>
      <c r="E866" s="2">
        <v>66.693649291992188</v>
      </c>
      <c r="F866" s="4">
        <v>2590.58056640625</v>
      </c>
      <c r="I866" s="2">
        <v>66.693649291992188</v>
      </c>
      <c r="J866" s="5">
        <v>41.981731414794922</v>
      </c>
    </row>
    <row r="867">
      <c r="A867" s="2">
        <v>66.7453842163086</v>
      </c>
      <c r="B867" s="4">
        <v>2594.64453125</v>
      </c>
      <c r="E867" s="2">
        <v>66.747756958007813</v>
      </c>
      <c r="F867" s="4">
        <v>2592.42236328125</v>
      </c>
      <c r="I867" s="2">
        <v>66.747756958007813</v>
      </c>
      <c r="J867" s="5">
        <v>44.847518920898438</v>
      </c>
    </row>
    <row r="868">
      <c r="A868" s="2">
        <v>66.80914306640625</v>
      </c>
      <c r="B868" s="4">
        <v>2594.773681640625</v>
      </c>
      <c r="E868" s="2">
        <v>66.801864624023438</v>
      </c>
      <c r="F868" s="4">
        <v>2594.443359375</v>
      </c>
      <c r="I868" s="2">
        <v>66.801864624023438</v>
      </c>
      <c r="J868" s="5">
        <v>47.791999816894531</v>
      </c>
    </row>
    <row r="869">
      <c r="A869" s="2">
        <v>66.857490539550781</v>
      </c>
      <c r="B869" s="4">
        <v>2595.35693359375</v>
      </c>
      <c r="E869" s="2">
        <v>66.855964660644531</v>
      </c>
      <c r="F869" s="4">
        <v>2596.632568359375</v>
      </c>
      <c r="I869" s="2">
        <v>66.855964660644531</v>
      </c>
      <c r="J869" s="5">
        <v>50.815746307373047</v>
      </c>
    </row>
    <row r="870">
      <c r="A870" s="2">
        <v>66.9187240600586</v>
      </c>
      <c r="B870" s="4">
        <v>2594.7294921875</v>
      </c>
      <c r="E870" s="2">
        <v>66.910072326660156</v>
      </c>
      <c r="F870" s="4">
        <v>2598.978515625</v>
      </c>
      <c r="I870" s="2">
        <v>66.910072326660156</v>
      </c>
      <c r="J870" s="5">
        <v>53.920726776123047</v>
      </c>
    </row>
    <row r="871">
      <c r="A871" s="2">
        <v>66.971649169921875</v>
      </c>
      <c r="B871" s="4">
        <v>2605.303466796875</v>
      </c>
      <c r="E871" s="2">
        <v>66.964179992675781</v>
      </c>
      <c r="F871" s="4">
        <v>2601.4677734375</v>
      </c>
      <c r="I871" s="2">
        <v>66.964179992675781</v>
      </c>
      <c r="J871" s="5">
        <v>57.1077766418457</v>
      </c>
    </row>
    <row r="872">
      <c r="A872" s="2">
        <v>67.0389633178711</v>
      </c>
      <c r="B872" s="4">
        <v>2582.61279296875</v>
      </c>
      <c r="E872" s="2">
        <v>67.0182876586914</v>
      </c>
      <c r="F872" s="4">
        <v>2604.08935546875</v>
      </c>
      <c r="I872" s="2">
        <v>67.0182876586914</v>
      </c>
      <c r="J872" s="5">
        <v>60.377983093261719</v>
      </c>
    </row>
    <row r="873">
      <c r="A873" s="2">
        <v>67.086235046386719</v>
      </c>
      <c r="B873" s="4">
        <v>2606.947509765625</v>
      </c>
      <c r="E873" s="2">
        <v>67.0723876953125</v>
      </c>
      <c r="F873" s="4">
        <v>2606.83544921875</v>
      </c>
      <c r="I873" s="2">
        <v>67.0723876953125</v>
      </c>
      <c r="J873" s="5">
        <v>63.731792449951172</v>
      </c>
    </row>
    <row r="874">
      <c r="A874" s="2">
        <v>67.145614624023438</v>
      </c>
      <c r="B874" s="4">
        <v>2605.263427734375</v>
      </c>
      <c r="E874" s="2">
        <v>67.126495361328125</v>
      </c>
      <c r="F874" s="4">
        <v>2609.705078125</v>
      </c>
      <c r="I874" s="2">
        <v>67.126495361328125</v>
      </c>
      <c r="J874" s="5">
        <v>67.171226501464844</v>
      </c>
    </row>
    <row r="875">
      <c r="A875" s="2">
        <v>67.1972427368164</v>
      </c>
      <c r="B875" s="4">
        <v>2614.271484375</v>
      </c>
      <c r="E875" s="2">
        <v>67.18060302734375</v>
      </c>
      <c r="F875" s="4">
        <v>2612.7001953125</v>
      </c>
      <c r="I875" s="2">
        <v>67.18060302734375</v>
      </c>
      <c r="J875" s="5">
        <v>70.697059631347656</v>
      </c>
    </row>
    <row r="876">
      <c r="A876" s="2">
        <v>67.2595443725586</v>
      </c>
      <c r="B876" s="4">
        <v>2604.331787109375</v>
      </c>
      <c r="E876" s="2">
        <v>67.234710693359375</v>
      </c>
      <c r="F876" s="4">
        <v>2615.821044921875</v>
      </c>
      <c r="I876" s="2">
        <v>67.234710693359375</v>
      </c>
      <c r="J876" s="5">
        <v>74.310256958007813</v>
      </c>
    </row>
    <row r="877">
      <c r="A877" s="2">
        <v>67.310661315917969</v>
      </c>
      <c r="B877" s="4">
        <v>2619.681640625</v>
      </c>
      <c r="E877" s="2">
        <v>67.288818359375</v>
      </c>
      <c r="F877" s="4">
        <v>2619.060791015625</v>
      </c>
      <c r="I877" s="2">
        <v>67.288818359375</v>
      </c>
      <c r="J877" s="5">
        <v>78.011932373046875</v>
      </c>
    </row>
    <row r="878">
      <c r="A878" s="2">
        <v>67.372222900390625</v>
      </c>
      <c r="B878" s="4">
        <v>2618.739990234375</v>
      </c>
      <c r="E878" s="2">
        <v>67.3429183959961</v>
      </c>
      <c r="F878" s="4">
        <v>2622.431640625</v>
      </c>
      <c r="I878" s="2">
        <v>67.3429183959961</v>
      </c>
      <c r="J878" s="5">
        <v>81.802291870117188</v>
      </c>
    </row>
    <row r="879">
      <c r="A879" s="2">
        <v>67.421943664550781</v>
      </c>
      <c r="B879" s="4">
        <v>2636.647705078125</v>
      </c>
      <c r="E879" s="2">
        <v>67.397026062011719</v>
      </c>
      <c r="F879" s="4">
        <v>2625.95849609375</v>
      </c>
      <c r="I879" s="2">
        <v>67.397026062011719</v>
      </c>
      <c r="J879" s="5">
        <v>85.68365478515625</v>
      </c>
    </row>
    <row r="880">
      <c r="A880" s="2">
        <v>67.4870376586914</v>
      </c>
      <c r="B880" s="4">
        <v>2624.6943359375</v>
      </c>
      <c r="E880" s="2">
        <v>67.451133728027344</v>
      </c>
      <c r="F880" s="4">
        <v>2629.667724609375</v>
      </c>
      <c r="I880" s="2">
        <v>67.451133728027344</v>
      </c>
      <c r="J880" s="5">
        <v>89.656341552734375</v>
      </c>
    </row>
    <row r="881">
      <c r="A881" s="2">
        <v>67.535514831542969</v>
      </c>
      <c r="B881" s="4">
        <v>2639.47216796875</v>
      </c>
      <c r="E881" s="2">
        <v>67.505241394042969</v>
      </c>
      <c r="F881" s="4">
        <v>2633.582275390625</v>
      </c>
      <c r="I881" s="2">
        <v>67.505241394042969</v>
      </c>
      <c r="J881" s="5">
        <v>93.721328735351563</v>
      </c>
    </row>
    <row r="882">
      <c r="A882" s="2">
        <v>67.593803405761719</v>
      </c>
      <c r="B882" s="4">
        <v>2628.342529296875</v>
      </c>
      <c r="E882" s="2">
        <v>67.559341430664063</v>
      </c>
      <c r="F882" s="4">
        <v>2637.7216796875</v>
      </c>
      <c r="I882" s="2">
        <v>67.559341430664063</v>
      </c>
      <c r="J882" s="5">
        <v>97.87872314453125</v>
      </c>
    </row>
    <row r="883">
      <c r="A883" s="2">
        <v>67.646034240722656</v>
      </c>
      <c r="B883" s="4">
        <v>2650.491455078125</v>
      </c>
      <c r="E883" s="2">
        <v>67.613449096679688</v>
      </c>
      <c r="F883" s="4">
        <v>2642.103271484375</v>
      </c>
      <c r="I883" s="2">
        <v>67.613449096679688</v>
      </c>
      <c r="J883" s="5">
        <v>102.13056945800781</v>
      </c>
    </row>
    <row r="884">
      <c r="A884" s="2">
        <v>67.708503723144531</v>
      </c>
      <c r="B884" s="4">
        <v>2629.97119140625</v>
      </c>
      <c r="E884" s="2">
        <v>67.667556762695313</v>
      </c>
      <c r="F884" s="4">
        <v>2646.737548828125</v>
      </c>
      <c r="I884" s="2">
        <v>67.667556762695313</v>
      </c>
      <c r="J884" s="5">
        <v>106.47734832763672</v>
      </c>
    </row>
    <row r="885">
      <c r="A885" s="2">
        <v>67.7573471069336</v>
      </c>
      <c r="B885" s="4">
        <v>2652.222412109375</v>
      </c>
      <c r="E885" s="2">
        <v>67.721664428710938</v>
      </c>
      <c r="F885" s="4">
        <v>2651.6298828125</v>
      </c>
      <c r="I885" s="2">
        <v>67.721664428710938</v>
      </c>
      <c r="J885" s="5">
        <v>110.91996002197266</v>
      </c>
    </row>
    <row r="886">
      <c r="A886" s="2">
        <v>67.821380615234375</v>
      </c>
      <c r="B886" s="4">
        <v>2654.06787109375</v>
      </c>
      <c r="E886" s="2">
        <v>67.775764465332031</v>
      </c>
      <c r="F886" s="4">
        <v>2656.78125</v>
      </c>
      <c r="I886" s="2">
        <v>67.775764465332031</v>
      </c>
      <c r="J886" s="5">
        <v>115.45849609375</v>
      </c>
    </row>
    <row r="887">
      <c r="A887" s="2">
        <v>67.869537353515625</v>
      </c>
      <c r="B887" s="4">
        <v>2666.922607421875</v>
      </c>
      <c r="E887" s="2">
        <v>67.829872131347656</v>
      </c>
      <c r="F887" s="4">
        <v>2662.1943359375</v>
      </c>
      <c r="I887" s="2">
        <v>67.829872131347656</v>
      </c>
      <c r="J887" s="5">
        <v>120.09517669677734</v>
      </c>
    </row>
    <row r="888">
      <c r="A888" s="2">
        <v>67.93072509765625</v>
      </c>
      <c r="B888" s="4">
        <v>2666.145263671875</v>
      </c>
      <c r="E888" s="2">
        <v>67.883979797363281</v>
      </c>
      <c r="F888" s="4">
        <v>2667.869873046875</v>
      </c>
      <c r="I888" s="2">
        <v>67.883979797363281</v>
      </c>
      <c r="J888" s="5">
        <v>124.83052825927734</v>
      </c>
    </row>
    <row r="889">
      <c r="A889" s="2">
        <v>67.983154296875</v>
      </c>
      <c r="B889" s="4">
        <v>2674.855224609375</v>
      </c>
      <c r="E889" s="2">
        <v>67.9380874633789</v>
      </c>
      <c r="F889" s="4">
        <v>2673.809326171875</v>
      </c>
      <c r="I889" s="2">
        <v>67.9380874633789</v>
      </c>
      <c r="J889" s="5">
        <v>129.66548156738281</v>
      </c>
    </row>
    <row r="890">
      <c r="A890" s="2">
        <v>68.0454330444336</v>
      </c>
      <c r="B890" s="4">
        <v>2678.382568359375</v>
      </c>
      <c r="E890" s="2">
        <v>67.9921875</v>
      </c>
      <c r="F890" s="4">
        <v>2680.013427734375</v>
      </c>
      <c r="I890" s="2">
        <v>67.9921875</v>
      </c>
      <c r="J890" s="5">
        <v>134.60006713867188</v>
      </c>
    </row>
    <row r="891">
      <c r="A891" s="2">
        <v>68.092025756835938</v>
      </c>
      <c r="B891" s="4">
        <v>2686.659423828125</v>
      </c>
      <c r="E891" s="2">
        <v>68.046295166015625</v>
      </c>
      <c r="F891" s="4">
        <v>2686.490966796875</v>
      </c>
      <c r="I891" s="2">
        <v>68.046295166015625</v>
      </c>
      <c r="J891" s="5">
        <v>139.63658142089844</v>
      </c>
    </row>
    <row r="892">
      <c r="A892" s="2">
        <v>68.15643310546875</v>
      </c>
      <c r="B892" s="4">
        <v>2667.650634765625</v>
      </c>
      <c r="E892" s="2">
        <v>68.10040283203125</v>
      </c>
      <c r="F892" s="4">
        <v>2693.246337890625</v>
      </c>
      <c r="I892" s="2">
        <v>68.10040283203125</v>
      </c>
      <c r="J892" s="5">
        <v>144.77534484863281</v>
      </c>
    </row>
    <row r="893">
      <c r="A893" s="2">
        <v>68.206878662109375</v>
      </c>
      <c r="B893" s="4">
        <v>2710.976318359375</v>
      </c>
      <c r="E893" s="2">
        <v>68.154510498046875</v>
      </c>
      <c r="F893" s="4">
        <v>2700.285888671875</v>
      </c>
      <c r="I893" s="2">
        <v>68.154510498046875</v>
      </c>
      <c r="J893" s="5">
        <v>150.01712036132813</v>
      </c>
    </row>
    <row r="894">
      <c r="A894" s="2">
        <v>68.268218994140625</v>
      </c>
      <c r="B894" s="4">
        <v>2699.60205078125</v>
      </c>
      <c r="E894" s="2">
        <v>68.208610534667969</v>
      </c>
      <c r="F894" s="4">
        <v>2707.61767578125</v>
      </c>
      <c r="I894" s="2">
        <v>68.208610534667969</v>
      </c>
      <c r="J894" s="5">
        <v>155.36161804199219</v>
      </c>
    </row>
    <row r="895">
      <c r="A895" s="2">
        <v>68.316055297851563</v>
      </c>
      <c r="B895" s="4">
        <v>2725.470947265625</v>
      </c>
      <c r="E895" s="2">
        <v>68.2627182006836</v>
      </c>
      <c r="F895" s="4">
        <v>2715.25927734375</v>
      </c>
      <c r="I895" s="2">
        <v>68.2627182006836</v>
      </c>
      <c r="J895" s="5">
        <v>160.8109130859375</v>
      </c>
    </row>
    <row r="896">
      <c r="A896" s="2">
        <v>68.3773422241211</v>
      </c>
      <c r="B896" s="4">
        <v>2719.131591796875</v>
      </c>
      <c r="E896" s="2">
        <v>68.316825866699219</v>
      </c>
      <c r="F896" s="4">
        <v>2723.21923828125</v>
      </c>
      <c r="I896" s="2">
        <v>68.316825866699219</v>
      </c>
      <c r="J896" s="5">
        <v>166.36489868164063</v>
      </c>
    </row>
    <row r="897">
      <c r="A897" s="2">
        <v>68.429443359375</v>
      </c>
      <c r="B897" s="4">
        <v>2736.44921875</v>
      </c>
      <c r="E897" s="2">
        <v>68.370933532714844</v>
      </c>
      <c r="F897" s="4">
        <v>2731.5009765625</v>
      </c>
      <c r="I897" s="2">
        <v>68.370933532714844</v>
      </c>
      <c r="J897" s="5">
        <v>172.02389526367188</v>
      </c>
    </row>
    <row r="898">
      <c r="A898" s="2">
        <v>68.489616394042969</v>
      </c>
      <c r="B898" s="4">
        <v>2740.702880859375</v>
      </c>
      <c r="E898" s="2">
        <v>68.425033569335938</v>
      </c>
      <c r="F898" s="4">
        <v>2740.099853515625</v>
      </c>
      <c r="I898" s="2">
        <v>68.425033569335938</v>
      </c>
      <c r="J898" s="5">
        <v>177.78704833984375</v>
      </c>
    </row>
    <row r="899">
      <c r="A899" s="2">
        <v>68.538002014160156</v>
      </c>
      <c r="B899" s="4">
        <v>2762.70361328125</v>
      </c>
      <c r="E899" s="2">
        <v>68.479141235351563</v>
      </c>
      <c r="F899" s="4">
        <v>2749.016845703125</v>
      </c>
      <c r="I899" s="2">
        <v>68.479141235351563</v>
      </c>
      <c r="J899" s="5">
        <v>183.65605163574219</v>
      </c>
    </row>
    <row r="900">
      <c r="A900" s="2">
        <v>68.602554321289063</v>
      </c>
      <c r="B900" s="4">
        <v>2759.004150390625</v>
      </c>
      <c r="E900" s="2">
        <v>68.533248901367188</v>
      </c>
      <c r="F900" s="4">
        <v>2758.255615234375</v>
      </c>
      <c r="I900" s="2">
        <v>68.533248901367188</v>
      </c>
      <c r="J900" s="5">
        <v>189.63021850585938</v>
      </c>
    </row>
    <row r="901">
      <c r="A901" s="2">
        <v>68.6519775390625</v>
      </c>
      <c r="B901" s="4">
        <v>2778.535888671875</v>
      </c>
      <c r="E901" s="2">
        <v>68.587356567382813</v>
      </c>
      <c r="F901" s="4">
        <v>2767.826904296875</v>
      </c>
      <c r="I901" s="2">
        <v>68.587356567382813</v>
      </c>
      <c r="J901" s="5">
        <v>195.70938110351563</v>
      </c>
    </row>
    <row r="902">
      <c r="A902" s="2">
        <v>68.714645385742188</v>
      </c>
      <c r="B902" s="4">
        <v>2780.5439453125</v>
      </c>
      <c r="E902" s="2">
        <v>68.6414566040039</v>
      </c>
      <c r="F902" s="4">
        <v>2777.7373046875</v>
      </c>
      <c r="I902" s="2">
        <v>68.6414566040039</v>
      </c>
      <c r="J902" s="5">
        <v>201.89208984375</v>
      </c>
    </row>
    <row r="903">
      <c r="A903" s="2">
        <v>68.764823913574219</v>
      </c>
      <c r="B903" s="4">
        <v>2798.9189453125</v>
      </c>
      <c r="E903" s="2">
        <v>68.695564270019531</v>
      </c>
      <c r="F903" s="4">
        <v>2787.997314453125</v>
      </c>
      <c r="I903" s="2">
        <v>68.695564270019531</v>
      </c>
      <c r="J903" s="5">
        <v>208.17961120605469</v>
      </c>
    </row>
    <row r="904">
      <c r="A904" s="2">
        <v>68.824737548828125</v>
      </c>
      <c r="B904" s="4">
        <v>2802.02392578125</v>
      </c>
      <c r="E904" s="2">
        <v>68.749671936035156</v>
      </c>
      <c r="F904" s="4">
        <v>2798.61474609375</v>
      </c>
      <c r="I904" s="2">
        <v>68.749671936035156</v>
      </c>
      <c r="J904" s="5">
        <v>214.57070922851563</v>
      </c>
    </row>
    <row r="905">
      <c r="A905" s="2">
        <v>68.877479553222656</v>
      </c>
      <c r="B905" s="4">
        <v>2820.511962890625</v>
      </c>
      <c r="E905" s="2">
        <v>68.803779602050781</v>
      </c>
      <c r="F905" s="4">
        <v>2809.593017578125</v>
      </c>
      <c r="I905" s="2">
        <v>68.803779602050781</v>
      </c>
      <c r="J905" s="5">
        <v>221.06463623046875</v>
      </c>
    </row>
    <row r="906">
      <c r="A906" s="2">
        <v>68.941146850585938</v>
      </c>
      <c r="B906" s="4">
        <v>2817.220947265625</v>
      </c>
      <c r="E906" s="2">
        <v>68.857879638671875</v>
      </c>
      <c r="F906" s="4">
        <v>2820.929931640625</v>
      </c>
      <c r="I906" s="2">
        <v>68.857879638671875</v>
      </c>
      <c r="J906" s="5">
        <v>227.65946960449219</v>
      </c>
    </row>
    <row r="907">
      <c r="A907" s="2">
        <v>68.988525390625</v>
      </c>
      <c r="B907" s="4">
        <v>2852.96728515625</v>
      </c>
      <c r="E907" s="2">
        <v>68.9119873046875</v>
      </c>
      <c r="F907" s="4">
        <v>2832.62548828125</v>
      </c>
      <c r="I907" s="2">
        <v>68.9119873046875</v>
      </c>
      <c r="J907" s="5">
        <v>234.35617065429688</v>
      </c>
    </row>
    <row r="908">
      <c r="A908" s="2">
        <v>69.0489501953125</v>
      </c>
      <c r="B908" s="4">
        <v>2846.60986328125</v>
      </c>
      <c r="E908" s="2">
        <v>68.966094970703125</v>
      </c>
      <c r="F908" s="4">
        <v>2844.67333984375</v>
      </c>
      <c r="I908" s="2">
        <v>68.966094970703125</v>
      </c>
      <c r="J908" s="5">
        <v>241.153076171875</v>
      </c>
    </row>
    <row r="909">
      <c r="A909" s="2">
        <v>69.0985336303711</v>
      </c>
      <c r="B909" s="4">
        <v>2877.52880859375</v>
      </c>
      <c r="E909" s="2">
        <v>69.02020263671875</v>
      </c>
      <c r="F909" s="4">
        <v>2857.07080078125</v>
      </c>
      <c r="I909" s="2">
        <v>69.02020263671875</v>
      </c>
      <c r="J909" s="5">
        <v>248.04914855957031</v>
      </c>
    </row>
    <row r="910">
      <c r="A910" s="2">
        <v>69.161933898925781</v>
      </c>
      <c r="B910" s="4">
        <v>2868.381591796875</v>
      </c>
      <c r="E910" s="2">
        <v>69.074302673339844</v>
      </c>
      <c r="F910" s="4">
        <v>2869.816650390625</v>
      </c>
      <c r="I910" s="2">
        <v>69.074302673339844</v>
      </c>
      <c r="J910" s="5">
        <v>255.04206848144531</v>
      </c>
    </row>
    <row r="911">
      <c r="A911" s="2">
        <v>69.210983276367188</v>
      </c>
      <c r="B911" s="4">
        <v>2901.518310546875</v>
      </c>
      <c r="E911" s="2">
        <v>69.128410339355469</v>
      </c>
      <c r="F911" s="4">
        <v>2882.929443359375</v>
      </c>
      <c r="I911" s="2">
        <v>69.128410339355469</v>
      </c>
      <c r="J911" s="5">
        <v>262.13250732421875</v>
      </c>
    </row>
    <row r="912">
      <c r="A912" s="2">
        <v>69.270294189453125</v>
      </c>
      <c r="B912" s="4">
        <v>2900.595458984375</v>
      </c>
      <c r="E912" s="2">
        <v>69.1825180053711</v>
      </c>
      <c r="F912" s="4">
        <v>2896.4287109375</v>
      </c>
      <c r="I912" s="2">
        <v>69.1825180053711</v>
      </c>
      <c r="J912" s="5">
        <v>269.31832885742188</v>
      </c>
    </row>
    <row r="913">
      <c r="A913" s="2">
        <v>69.321578979492188</v>
      </c>
      <c r="B913" s="4">
        <v>2923.34716796875</v>
      </c>
      <c r="E913" s="2">
        <v>69.236625671386719</v>
      </c>
      <c r="F913" s="4">
        <v>2910.325439453125</v>
      </c>
      <c r="I913" s="2">
        <v>69.236625671386719</v>
      </c>
      <c r="J913" s="5">
        <v>276.597900390625</v>
      </c>
    </row>
    <row r="914">
      <c r="A914" s="2">
        <v>69.384796142578125</v>
      </c>
      <c r="B914" s="4">
        <v>2934.72412109375</v>
      </c>
      <c r="E914" s="2">
        <v>69.290725708007813</v>
      </c>
      <c r="F914" s="4">
        <v>2924.626708984375</v>
      </c>
      <c r="I914" s="2">
        <v>69.290725708007813</v>
      </c>
      <c r="J914" s="5">
        <v>283.96823120117188</v>
      </c>
    </row>
    <row r="915">
      <c r="A915" s="2">
        <v>69.432754516601563</v>
      </c>
      <c r="B915" s="4">
        <v>2965.083740234375</v>
      </c>
      <c r="E915" s="2">
        <v>69.344833374023438</v>
      </c>
      <c r="F915" s="4">
        <v>2939.35009765625</v>
      </c>
      <c r="I915" s="2">
        <v>69.344833374023438</v>
      </c>
      <c r="J915" s="5">
        <v>291.4293212890625</v>
      </c>
    </row>
    <row r="916">
      <c r="A916" s="2">
        <v>69.494598388671875</v>
      </c>
      <c r="B916" s="4">
        <v>2968.61328125</v>
      </c>
      <c r="E916" s="2">
        <v>69.398941040039063</v>
      </c>
      <c r="F916" s="4">
        <v>2954.510009765625</v>
      </c>
      <c r="I916" s="2">
        <v>69.398941040039063</v>
      </c>
      <c r="J916" s="5">
        <v>298.97799682617188</v>
      </c>
    </row>
    <row r="917">
      <c r="A917" s="2">
        <v>69.541885375976563</v>
      </c>
      <c r="B917" s="4">
        <v>2986.73974609375</v>
      </c>
      <c r="E917" s="2">
        <v>69.453048706054688</v>
      </c>
      <c r="F917" s="4">
        <v>2970.12939453125</v>
      </c>
      <c r="I917" s="2">
        <v>69.453048706054688</v>
      </c>
      <c r="J917" s="5">
        <v>306.61151123046875</v>
      </c>
    </row>
    <row r="918">
      <c r="A918" s="2">
        <v>69.602912902832031</v>
      </c>
      <c r="B918" s="4">
        <v>3001.5869140625</v>
      </c>
      <c r="E918" s="2">
        <v>69.507148742675781</v>
      </c>
      <c r="F918" s="4">
        <v>2986.218017578125</v>
      </c>
      <c r="I918" s="2">
        <v>69.507148742675781</v>
      </c>
      <c r="J918" s="5">
        <v>314.32550048828125</v>
      </c>
    </row>
    <row r="919">
      <c r="A919" s="2">
        <v>69.652069091796875</v>
      </c>
      <c r="B919" s="4">
        <v>3027.76611328125</v>
      </c>
      <c r="E919" s="2">
        <v>69.5612564086914</v>
      </c>
      <c r="F919" s="4">
        <v>3002.78857421875</v>
      </c>
      <c r="I919" s="2">
        <v>69.5612564086914</v>
      </c>
      <c r="J919" s="5">
        <v>322.1185302734375</v>
      </c>
    </row>
    <row r="920">
      <c r="A920" s="2">
        <v>69.7138900756836</v>
      </c>
      <c r="B920" s="4">
        <v>3043.12744140625</v>
      </c>
      <c r="E920" s="2">
        <v>69.615364074707031</v>
      </c>
      <c r="F920" s="4">
        <v>3019.840087890625</v>
      </c>
      <c r="I920" s="2">
        <v>69.615364074707031</v>
      </c>
      <c r="J920" s="5">
        <v>329.98562622070313</v>
      </c>
    </row>
    <row r="921">
      <c r="A921" s="2">
        <v>69.761878967285156</v>
      </c>
      <c r="B921" s="4">
        <v>3062.2060546875</v>
      </c>
      <c r="E921" s="2">
        <v>69.669471740722656</v>
      </c>
      <c r="F921" s="4">
        <v>3037.3671875</v>
      </c>
      <c r="I921" s="2">
        <v>69.669471740722656</v>
      </c>
      <c r="J921" s="5">
        <v>337.92221069335938</v>
      </c>
    </row>
    <row r="922">
      <c r="A922" s="2">
        <v>69.822860717773438</v>
      </c>
      <c r="B922" s="4">
        <v>3074.51513671875</v>
      </c>
      <c r="E922" s="2">
        <v>69.72357177734375</v>
      </c>
      <c r="F922" s="4">
        <v>3055.35791015625</v>
      </c>
      <c r="I922" s="2">
        <v>69.72357177734375</v>
      </c>
      <c r="J922" s="5">
        <v>345.92196655273438</v>
      </c>
    </row>
    <row r="923">
      <c r="A923" s="2">
        <v>69.871162414550781</v>
      </c>
      <c r="B923" s="4">
        <v>3100.3505859375</v>
      </c>
      <c r="E923" s="2">
        <v>69.777679443359375</v>
      </c>
      <c r="F923" s="4">
        <v>3073.812255859375</v>
      </c>
      <c r="I923" s="2">
        <v>69.777679443359375</v>
      </c>
      <c r="J923" s="5">
        <v>353.98150634765625</v>
      </c>
    </row>
    <row r="924">
      <c r="A924" s="2">
        <v>69.934234619140625</v>
      </c>
      <c r="B924" s="4">
        <v>3105.03564453125</v>
      </c>
      <c r="E924" s="2">
        <v>69.831787109375</v>
      </c>
      <c r="F924" s="4">
        <v>3092.72265625</v>
      </c>
      <c r="I924" s="2">
        <v>69.831787109375</v>
      </c>
      <c r="J924" s="5">
        <v>362.0936279296875</v>
      </c>
    </row>
    <row r="925">
      <c r="A925" s="2">
        <v>69.9821548461914</v>
      </c>
      <c r="B925" s="4">
        <v>3142.429931640625</v>
      </c>
      <c r="E925" s="2">
        <v>69.885894775390625</v>
      </c>
      <c r="F925" s="4">
        <v>3112.087890625</v>
      </c>
      <c r="I925" s="2">
        <v>69.885894775390625</v>
      </c>
      <c r="J925" s="5">
        <v>370.25146484375</v>
      </c>
    </row>
    <row r="926">
      <c r="A926" s="2">
        <v>70.042144775390625</v>
      </c>
      <c r="B926" s="4">
        <v>3153.175537109375</v>
      </c>
      <c r="E926" s="2">
        <v>69.939994812011719</v>
      </c>
      <c r="F926" s="4">
        <v>3131.904052734375</v>
      </c>
      <c r="I926" s="2">
        <v>69.939994812011719</v>
      </c>
      <c r="J926" s="5">
        <v>378.4462890625</v>
      </c>
    </row>
    <row r="927">
      <c r="A927" s="2">
        <v>70.090370178222656</v>
      </c>
      <c r="B927" s="4">
        <v>3187.699951171875</v>
      </c>
      <c r="E927" s="2">
        <v>69.994102478027344</v>
      </c>
      <c r="F927" s="4">
        <v>3152.171875</v>
      </c>
      <c r="I927" s="2">
        <v>69.994102478027344</v>
      </c>
      <c r="J927" s="5">
        <v>386.6719970703125</v>
      </c>
    </row>
    <row r="928">
      <c r="A928" s="2">
        <v>70.152748107910156</v>
      </c>
      <c r="B928" s="4">
        <v>3189.5419921875</v>
      </c>
      <c r="E928" s="2">
        <v>70.048210144042969</v>
      </c>
      <c r="F928" s="4">
        <v>3172.8876953125</v>
      </c>
      <c r="I928" s="2">
        <v>70.048210144042969</v>
      </c>
      <c r="J928" s="5">
        <v>394.91851806640625</v>
      </c>
    </row>
    <row r="929">
      <c r="A929" s="2">
        <v>70.2002944946289</v>
      </c>
      <c r="B929" s="4">
        <v>3237.143798828125</v>
      </c>
      <c r="E929" s="2">
        <v>70.1023178100586</v>
      </c>
      <c r="F929" s="4">
        <v>3194.060302734375</v>
      </c>
      <c r="I929" s="2">
        <v>70.1023178100586</v>
      </c>
      <c r="J929" s="5">
        <v>403.17584228515625</v>
      </c>
    </row>
    <row r="930">
      <c r="A930" s="2">
        <v>70.265434265136719</v>
      </c>
      <c r="B930" s="4">
        <v>3239.6357421875</v>
      </c>
      <c r="E930" s="2">
        <v>70.156425476074219</v>
      </c>
      <c r="F930" s="4">
        <v>3215.70654296875</v>
      </c>
      <c r="I930" s="2">
        <v>70.156425476074219</v>
      </c>
      <c r="J930" s="5">
        <v>411.43319702148438</v>
      </c>
    </row>
    <row r="931">
      <c r="A931" s="2">
        <v>70.3139877319336</v>
      </c>
      <c r="B931" s="4">
        <v>3294.025634765625</v>
      </c>
      <c r="E931" s="2">
        <v>70.210525512695313</v>
      </c>
      <c r="F931" s="4">
        <v>3237.8466796875</v>
      </c>
      <c r="I931" s="2">
        <v>70.210525512695313</v>
      </c>
      <c r="J931" s="5">
        <v>419.67770385742188</v>
      </c>
    </row>
    <row r="932">
      <c r="A932" s="2">
        <v>70.3772201538086</v>
      </c>
      <c r="B932" s="4">
        <v>3284.390380859375</v>
      </c>
      <c r="E932" s="2">
        <v>70.264633178710938</v>
      </c>
      <c r="F932" s="4">
        <v>3260.515869140625</v>
      </c>
      <c r="I932" s="2">
        <v>70.264633178710938</v>
      </c>
      <c r="J932" s="5">
        <v>427.89907836914063</v>
      </c>
    </row>
    <row r="933">
      <c r="A933" s="2">
        <v>70.426132202148438</v>
      </c>
      <c r="B933" s="4">
        <v>3335.79541015625</v>
      </c>
      <c r="E933" s="2">
        <v>70.318740844726563</v>
      </c>
      <c r="F933" s="4">
        <v>3283.737548828125</v>
      </c>
      <c r="I933" s="2">
        <v>70.318740844726563</v>
      </c>
      <c r="J933" s="5">
        <v>436.08270263671875</v>
      </c>
    </row>
    <row r="934">
      <c r="A934" s="2">
        <v>70.487220764160156</v>
      </c>
      <c r="B934" s="4">
        <v>3336.4541015625</v>
      </c>
      <c r="E934" s="2">
        <v>70.372848510742188</v>
      </c>
      <c r="F934" s="4">
        <v>3307.529296875</v>
      </c>
      <c r="I934" s="2">
        <v>70.372848510742188</v>
      </c>
      <c r="J934" s="5">
        <v>444.21414184570313</v>
      </c>
    </row>
    <row r="935">
      <c r="A935" s="2">
        <v>70.535980224609375</v>
      </c>
      <c r="B935" s="4">
        <v>3372.009521484375</v>
      </c>
      <c r="E935" s="2">
        <v>70.426948547363281</v>
      </c>
      <c r="F935" s="4">
        <v>3331.88427734375</v>
      </c>
      <c r="I935" s="2">
        <v>70.426948547363281</v>
      </c>
      <c r="J935" s="5">
        <v>452.2769775390625</v>
      </c>
    </row>
    <row r="936">
      <c r="A936" s="2">
        <v>70.6007308959961</v>
      </c>
      <c r="B936" s="4">
        <v>3385.218994140625</v>
      </c>
      <c r="E936" s="2">
        <v>70.4810562133789</v>
      </c>
      <c r="F936" s="4">
        <v>3356.79638671875</v>
      </c>
      <c r="I936" s="2">
        <v>70.4810562133789</v>
      </c>
      <c r="J936" s="5">
        <v>460.25753784179688</v>
      </c>
    </row>
    <row r="937">
      <c r="A937" s="2">
        <v>70.6491470336914</v>
      </c>
      <c r="B937" s="4">
        <v>3435.51904296875</v>
      </c>
      <c r="E937" s="2">
        <v>70.535163879394531</v>
      </c>
      <c r="F937" s="4">
        <v>3382.247314453125</v>
      </c>
      <c r="I937" s="2">
        <v>70.535163879394531</v>
      </c>
      <c r="J937" s="5">
        <v>468.13790893554688</v>
      </c>
    </row>
    <row r="938">
      <c r="A938" s="2">
        <v>70.711105346679688</v>
      </c>
      <c r="B938" s="4">
        <v>3441.265869140625</v>
      </c>
      <c r="E938" s="2">
        <v>70.589271545410156</v>
      </c>
      <c r="F938" s="4">
        <v>3408.22314453125</v>
      </c>
      <c r="I938" s="2">
        <v>70.589271545410156</v>
      </c>
      <c r="J938" s="5">
        <v>475.90066528320313</v>
      </c>
    </row>
    <row r="939">
      <c r="A939" s="2">
        <v>70.762237548828125</v>
      </c>
      <c r="B939" s="4">
        <v>3490.06689453125</v>
      </c>
      <c r="E939" s="2">
        <v>70.64337158203125</v>
      </c>
      <c r="F939" s="4">
        <v>3434.699951171875</v>
      </c>
      <c r="I939" s="2">
        <v>70.64337158203125</v>
      </c>
      <c r="J939" s="5">
        <v>483.52706909179688</v>
      </c>
    </row>
    <row r="940">
      <c r="A940" s="2">
        <v>70.827072143554688</v>
      </c>
      <c r="B940" s="4">
        <v>3500.41552734375</v>
      </c>
      <c r="E940" s="2">
        <v>70.697479248046875</v>
      </c>
      <c r="F940" s="4">
        <v>3461.6708984375</v>
      </c>
      <c r="I940" s="2">
        <v>70.697479248046875</v>
      </c>
      <c r="J940" s="5">
        <v>491.00106811523438</v>
      </c>
    </row>
    <row r="941">
      <c r="A941" s="2">
        <v>70.876014709472656</v>
      </c>
      <c r="B941" s="4">
        <v>3539.844970703125</v>
      </c>
      <c r="E941" s="2">
        <v>70.7515869140625</v>
      </c>
      <c r="F941" s="4">
        <v>3489.118408203125</v>
      </c>
      <c r="I941" s="2">
        <v>70.7515869140625</v>
      </c>
      <c r="J941" s="5">
        <v>498.30279541015625</v>
      </c>
    </row>
    <row r="942">
      <c r="A942" s="2">
        <v>70.936836242675781</v>
      </c>
      <c r="B942" s="4">
        <v>3566.596923828125</v>
      </c>
      <c r="E942" s="2">
        <v>70.805694580078125</v>
      </c>
      <c r="F942" s="4">
        <v>3517.03759765625</v>
      </c>
      <c r="I942" s="2">
        <v>70.805694580078125</v>
      </c>
      <c r="J942" s="5">
        <v>505.41342163085938</v>
      </c>
    </row>
    <row r="943">
      <c r="A943" s="2">
        <v>70.989105224609375</v>
      </c>
      <c r="B943" s="4">
        <v>3616.685791015625</v>
      </c>
      <c r="E943" s="2">
        <v>70.859794616699219</v>
      </c>
      <c r="F943" s="4">
        <v>3545.41943359375</v>
      </c>
      <c r="I943" s="2">
        <v>70.859794616699219</v>
      </c>
      <c r="J943" s="5">
        <v>512.31341552734375</v>
      </c>
    </row>
    <row r="944">
      <c r="A944" s="2">
        <v>71.051895141601563</v>
      </c>
      <c r="B944" s="4">
        <v>3627.085205078125</v>
      </c>
      <c r="E944" s="2">
        <v>70.913902282714844</v>
      </c>
      <c r="F944" s="4">
        <v>3574.282958984375</v>
      </c>
      <c r="I944" s="2">
        <v>70.913902282714844</v>
      </c>
      <c r="J944" s="5">
        <v>518.986083984375</v>
      </c>
    </row>
    <row r="945">
      <c r="A945" s="2">
        <v>71.098739624023438</v>
      </c>
      <c r="B945" s="4">
        <v>3686.1669921875</v>
      </c>
      <c r="E945" s="2">
        <v>70.968009948730469</v>
      </c>
      <c r="F945" s="4">
        <v>3603.6357421875</v>
      </c>
      <c r="I945" s="2">
        <v>70.968009948730469</v>
      </c>
      <c r="J945" s="5">
        <v>525.41131591796875</v>
      </c>
    </row>
    <row r="946">
      <c r="A946" s="2">
        <v>71.159378051757813</v>
      </c>
      <c r="B946" s="4">
        <v>3700.82275390625</v>
      </c>
      <c r="E946" s="2">
        <v>71.0221176147461</v>
      </c>
      <c r="F946" s="4">
        <v>3633.495849609375</v>
      </c>
      <c r="I946" s="2">
        <v>71.0221176147461</v>
      </c>
      <c r="J946" s="5">
        <v>531.57073974609375</v>
      </c>
    </row>
    <row r="947">
      <c r="A947" s="2">
        <v>71.21087646484375</v>
      </c>
      <c r="B947" s="4">
        <v>3747.443115234375</v>
      </c>
      <c r="E947" s="2">
        <v>71.076217651367188</v>
      </c>
      <c r="F947" s="4">
        <v>3663.877685546875</v>
      </c>
      <c r="I947" s="2">
        <v>71.076217651367188</v>
      </c>
      <c r="J947" s="5">
        <v>537.44610595703125</v>
      </c>
    </row>
    <row r="948">
      <c r="A948" s="2">
        <v>71.277435302734375</v>
      </c>
      <c r="B948" s="4">
        <v>3765.0927734375</v>
      </c>
      <c r="E948" s="2">
        <v>71.130325317382813</v>
      </c>
      <c r="F948" s="4">
        <v>3694.8115234375</v>
      </c>
      <c r="I948" s="2">
        <v>71.130325317382813</v>
      </c>
      <c r="J948" s="5">
        <v>543.021728515625</v>
      </c>
    </row>
    <row r="949">
      <c r="A949" s="2">
        <v>71.326446533203125</v>
      </c>
      <c r="B949" s="4">
        <v>3798.3984375</v>
      </c>
      <c r="E949" s="2">
        <v>71.184432983398438</v>
      </c>
      <c r="F949" s="4">
        <v>3726.29833984375</v>
      </c>
      <c r="I949" s="2">
        <v>71.184432983398438</v>
      </c>
      <c r="J949" s="5">
        <v>548.279541015625</v>
      </c>
    </row>
    <row r="950">
      <c r="A950" s="2">
        <v>71.3865737915039</v>
      </c>
      <c r="B950" s="4">
        <v>3829.76318359375</v>
      </c>
      <c r="E950" s="2">
        <v>71.238540649414063</v>
      </c>
      <c r="F950" s="4">
        <v>3758.33349609375</v>
      </c>
      <c r="I950" s="2">
        <v>71.238540649414063</v>
      </c>
      <c r="J950" s="5">
        <v>553.20343017578125</v>
      </c>
    </row>
    <row r="951">
      <c r="A951" s="2">
        <v>71.438545227050781</v>
      </c>
      <c r="B951" s="4">
        <v>3880.599609375</v>
      </c>
      <c r="E951" s="2">
        <v>71.292640686035156</v>
      </c>
      <c r="F951" s="4">
        <v>3790.911865234375</v>
      </c>
      <c r="I951" s="2">
        <v>71.292640686035156</v>
      </c>
      <c r="J951" s="5">
        <v>557.77850341796875</v>
      </c>
    </row>
    <row r="952">
      <c r="A952" s="2">
        <v>71.499992370605469</v>
      </c>
      <c r="B952" s="4">
        <v>3892.32861328125</v>
      </c>
      <c r="E952" s="2">
        <v>71.346748352050781</v>
      </c>
      <c r="F952" s="4">
        <v>3824.041259765625</v>
      </c>
      <c r="I952" s="2">
        <v>71.346748352050781</v>
      </c>
      <c r="J952" s="5">
        <v>561.99200439453125</v>
      </c>
    </row>
    <row r="953">
      <c r="A953" s="2">
        <v>71.546920776367188</v>
      </c>
      <c r="B953" s="4">
        <v>3950.512451171875</v>
      </c>
      <c r="E953" s="2">
        <v>71.4008560180664</v>
      </c>
      <c r="F953" s="4">
        <v>3857.7158203125</v>
      </c>
      <c r="I953" s="2">
        <v>71.4008560180664</v>
      </c>
      <c r="J953" s="5">
        <v>565.8294677734375</v>
      </c>
    </row>
    <row r="954">
      <c r="A954" s="2">
        <v>71.609321594238281</v>
      </c>
      <c r="B954" s="4">
        <v>3970.231201171875</v>
      </c>
      <c r="E954" s="2">
        <v>71.454963684082031</v>
      </c>
      <c r="F954" s="4">
        <v>3891.925048828125</v>
      </c>
      <c r="I954" s="2">
        <v>71.454963684082031</v>
      </c>
      <c r="J954" s="5">
        <v>569.27886962890625</v>
      </c>
    </row>
    <row r="955">
      <c r="A955" s="2">
        <v>71.6610107421875</v>
      </c>
      <c r="B955" s="4">
        <v>4023.125732421875</v>
      </c>
      <c r="E955" s="2">
        <v>71.509063720703125</v>
      </c>
      <c r="F955" s="4">
        <v>3926.65869140625</v>
      </c>
      <c r="I955" s="2">
        <v>71.509063720703125</v>
      </c>
      <c r="J955" s="5">
        <v>572.32977294921875</v>
      </c>
    </row>
    <row r="956">
      <c r="A956" s="2">
        <v>71.723251342773438</v>
      </c>
      <c r="B956" s="4">
        <v>4036.335205078125</v>
      </c>
      <c r="E956" s="2">
        <v>71.56317138671875</v>
      </c>
      <c r="F956" s="4">
        <v>3961.920166015625</v>
      </c>
      <c r="I956" s="2">
        <v>71.56317138671875</v>
      </c>
      <c r="J956" s="5">
        <v>574.97332763671875</v>
      </c>
    </row>
    <row r="957">
      <c r="A957" s="2">
        <v>71.772354125976563</v>
      </c>
      <c r="B957" s="4">
        <v>4106.34033203125</v>
      </c>
      <c r="E957" s="2">
        <v>71.617279052734375</v>
      </c>
      <c r="F957" s="4">
        <v>3997.694091796875</v>
      </c>
      <c r="I957" s="2">
        <v>71.617279052734375</v>
      </c>
      <c r="J957" s="5">
        <v>577.19970703125</v>
      </c>
    </row>
    <row r="958">
      <c r="A958" s="2">
        <v>71.832794189453125</v>
      </c>
      <c r="B958" s="4">
        <v>4113.41552734375</v>
      </c>
      <c r="E958" s="2">
        <v>71.67138671875</v>
      </c>
      <c r="F958" s="4">
        <v>4033.9619140625</v>
      </c>
      <c r="I958" s="2">
        <v>71.67138671875</v>
      </c>
      <c r="J958" s="5">
        <v>579.00152587890625</v>
      </c>
    </row>
    <row r="959">
      <c r="A959" s="2">
        <v>71.8841781616211</v>
      </c>
      <c r="B959" s="4">
        <v>4181.28759765625</v>
      </c>
      <c r="E959" s="2">
        <v>71.7254867553711</v>
      </c>
      <c r="F959" s="4">
        <v>4070.698486328125</v>
      </c>
      <c r="I959" s="2">
        <v>71.7254867553711</v>
      </c>
      <c r="J959" s="5">
        <v>580.3734130859375</v>
      </c>
    </row>
    <row r="960">
      <c r="A960" s="2">
        <v>71.947456359863281</v>
      </c>
      <c r="B960" s="4">
        <v>4205.7939453125</v>
      </c>
      <c r="E960" s="2">
        <v>71.779594421386719</v>
      </c>
      <c r="F960" s="4">
        <v>4107.88916015625</v>
      </c>
      <c r="I960" s="2">
        <v>71.779594421386719</v>
      </c>
      <c r="J960" s="5">
        <v>581.31097412109375</v>
      </c>
    </row>
    <row r="961">
      <c r="A961" s="2">
        <v>71.9961929321289</v>
      </c>
      <c r="B961" s="4">
        <v>4264.58544921875</v>
      </c>
      <c r="E961" s="2">
        <v>71.833702087402344</v>
      </c>
      <c r="F961" s="4">
        <v>4145.50390625</v>
      </c>
      <c r="I961" s="2">
        <v>71.833702087402344</v>
      </c>
      <c r="J961" s="5">
        <v>581.80926513671875</v>
      </c>
    </row>
    <row r="962">
      <c r="A962" s="2">
        <v>72.057991027832031</v>
      </c>
      <c r="B962" s="4">
        <v>4269.24267578125</v>
      </c>
      <c r="E962" s="2">
        <v>71.887809753417969</v>
      </c>
      <c r="F962" s="4">
        <v>4183.51220703125</v>
      </c>
      <c r="I962" s="2">
        <v>71.887809753417969</v>
      </c>
      <c r="J962" s="5">
        <v>581.86566162109375</v>
      </c>
    </row>
    <row r="963">
      <c r="A963" s="2">
        <v>72.1073226928711</v>
      </c>
      <c r="B963" s="4">
        <v>4338.1376953125</v>
      </c>
      <c r="E963" s="2">
        <v>71.941909790039063</v>
      </c>
      <c r="F963" s="4">
        <v>4221.8671875</v>
      </c>
      <c r="I963" s="2">
        <v>71.941909790039063</v>
      </c>
      <c r="J963" s="5">
        <v>581.47998046875</v>
      </c>
    </row>
    <row r="964">
      <c r="A964" s="2">
        <v>72.172027587890625</v>
      </c>
      <c r="B964" s="4">
        <v>4384.568359375</v>
      </c>
      <c r="E964" s="2">
        <v>71.996017456054688</v>
      </c>
      <c r="F964" s="4">
        <v>4260.52685546875</v>
      </c>
      <c r="I964" s="2">
        <v>71.996017456054688</v>
      </c>
      <c r="J964" s="5">
        <v>580.65191650390625</v>
      </c>
    </row>
    <row r="965">
      <c r="A965" s="2">
        <v>72.221519470214844</v>
      </c>
      <c r="B965" s="4">
        <v>4444.9208984375</v>
      </c>
      <c r="E965" s="2">
        <v>72.050125122070313</v>
      </c>
      <c r="F965" s="4">
        <v>4299.42431640625</v>
      </c>
      <c r="I965" s="2">
        <v>72.050125122070313</v>
      </c>
      <c r="J965" s="5">
        <v>579.38128662109375</v>
      </c>
    </row>
    <row r="966">
      <c r="A966" s="2">
        <v>72.280670166015625</v>
      </c>
      <c r="B966" s="4">
        <v>4457.888671875</v>
      </c>
      <c r="E966" s="2">
        <v>72.104232788085938</v>
      </c>
      <c r="F966" s="4">
        <v>4338.4873046875</v>
      </c>
      <c r="I966" s="2">
        <v>72.104232788085938</v>
      </c>
      <c r="J966" s="5">
        <v>577.67010498046875</v>
      </c>
    </row>
    <row r="967">
      <c r="A967" s="2">
        <v>72.328010559082031</v>
      </c>
      <c r="B967" s="4">
        <v>4512.7392578125</v>
      </c>
      <c r="E967" s="2">
        <v>72.158332824707031</v>
      </c>
      <c r="F967" s="4">
        <v>4377.63623046875</v>
      </c>
      <c r="I967" s="2">
        <v>72.158332824707031</v>
      </c>
      <c r="J967" s="5">
        <v>575.52294921875</v>
      </c>
    </row>
    <row r="968">
      <c r="A968" s="2">
        <v>72.392425537109375</v>
      </c>
      <c r="B968" s="4">
        <v>4551.4404296875</v>
      </c>
      <c r="E968" s="2">
        <v>72.212440490722656</v>
      </c>
      <c r="F968" s="4">
        <v>4416.80712890625</v>
      </c>
      <c r="I968" s="2">
        <v>72.212440490722656</v>
      </c>
      <c r="J968" s="5">
        <v>572.943359375</v>
      </c>
    </row>
    <row r="969">
      <c r="A969" s="2">
        <v>72.442474365234375</v>
      </c>
      <c r="B969" s="4">
        <v>4605.85400390625</v>
      </c>
      <c r="E969" s="2">
        <v>72.266548156738281</v>
      </c>
      <c r="F969" s="4">
        <v>4455.9189453125</v>
      </c>
      <c r="I969" s="2">
        <v>72.266548156738281</v>
      </c>
      <c r="J969" s="5">
        <v>569.93560791015625</v>
      </c>
    </row>
    <row r="970">
      <c r="A970" s="2">
        <v>72.503410339355469</v>
      </c>
      <c r="B970" s="4">
        <v>4625.90576171875</v>
      </c>
      <c r="E970" s="2">
        <v>72.3206558227539</v>
      </c>
      <c r="F970" s="4">
        <v>4494.89013671875</v>
      </c>
      <c r="I970" s="2">
        <v>72.3206558227539</v>
      </c>
      <c r="J970" s="5">
        <v>566.5059814453125</v>
      </c>
    </row>
    <row r="971">
      <c r="A971" s="2">
        <v>72.552192687988281</v>
      </c>
      <c r="B971" s="4">
        <v>4692.5576171875</v>
      </c>
      <c r="E971" s="2">
        <v>72.374755859375</v>
      </c>
      <c r="F971" s="4">
        <v>4533.6357421875</v>
      </c>
      <c r="I971" s="2">
        <v>72.374755859375</v>
      </c>
      <c r="J971" s="5">
        <v>562.66302490234375</v>
      </c>
    </row>
    <row r="972">
      <c r="A972" s="2">
        <v>72.616714477539063</v>
      </c>
      <c r="B972" s="4">
        <v>4706.2822265625</v>
      </c>
      <c r="E972" s="2">
        <v>72.428863525390625</v>
      </c>
      <c r="F972" s="4">
        <v>4572.08203125</v>
      </c>
      <c r="I972" s="2">
        <v>72.428863525390625</v>
      </c>
      <c r="J972" s="5">
        <v>558.41363525390625</v>
      </c>
    </row>
    <row r="973">
      <c r="A973" s="2">
        <v>72.6655044555664</v>
      </c>
      <c r="B973" s="4">
        <v>4764.99462890625</v>
      </c>
      <c r="E973" s="2">
        <v>72.48297119140625</v>
      </c>
      <c r="F973" s="4">
        <v>4610.14453125</v>
      </c>
      <c r="I973" s="2">
        <v>72.48297119140625</v>
      </c>
      <c r="J973" s="5">
        <v>553.7659912109375</v>
      </c>
    </row>
    <row r="974">
      <c r="A974" s="2">
        <v>72.725662231445313</v>
      </c>
      <c r="B974" s="4">
        <v>4784.89013671875</v>
      </c>
      <c r="E974" s="2">
        <v>72.537078857421875</v>
      </c>
      <c r="F974" s="4">
        <v>4647.744140625</v>
      </c>
      <c r="I974" s="2">
        <v>72.537078857421875</v>
      </c>
      <c r="J974" s="5">
        <v>548.7294921875</v>
      </c>
    </row>
    <row r="975">
      <c r="A975" s="2">
        <v>72.775062561035156</v>
      </c>
      <c r="B975" s="4">
        <v>4831.45556640625</v>
      </c>
      <c r="E975" s="2">
        <v>72.591178894042969</v>
      </c>
      <c r="F975" s="4">
        <v>4684.79150390625</v>
      </c>
      <c r="I975" s="2">
        <v>72.591178894042969</v>
      </c>
      <c r="J975" s="5">
        <v>543.31622314453125</v>
      </c>
    </row>
    <row r="976">
      <c r="A976" s="2">
        <v>72.840835571289063</v>
      </c>
      <c r="B976" s="4">
        <v>4860.59423828125</v>
      </c>
      <c r="E976" s="2">
        <v>72.6452865600586</v>
      </c>
      <c r="F976" s="4">
        <v>4721.20654296875</v>
      </c>
      <c r="I976" s="2">
        <v>72.6452865600586</v>
      </c>
      <c r="J976" s="5">
        <v>537.53546142578125</v>
      </c>
    </row>
    <row r="977">
      <c r="A977" s="2">
        <v>72.8894271850586</v>
      </c>
      <c r="B977" s="4">
        <v>4908.3193359375</v>
      </c>
      <c r="E977" s="2">
        <v>72.699394226074219</v>
      </c>
      <c r="F977" s="4">
        <v>4756.90771484375</v>
      </c>
      <c r="I977" s="2">
        <v>72.699394226074219</v>
      </c>
      <c r="J977" s="5">
        <v>531.3985595703125</v>
      </c>
    </row>
    <row r="978">
      <c r="A978" s="2">
        <v>72.948974609375</v>
      </c>
      <c r="B978" s="4">
        <v>4920.87841796875</v>
      </c>
      <c r="E978" s="2">
        <v>72.753501892089844</v>
      </c>
      <c r="F978" s="4">
        <v>4791.82666015625</v>
      </c>
      <c r="I978" s="2">
        <v>72.753501892089844</v>
      </c>
      <c r="J978" s="5">
        <v>524.9180908203125</v>
      </c>
    </row>
    <row r="979">
      <c r="A979" s="2">
        <v>72.997314453125</v>
      </c>
      <c r="B979" s="4">
        <v>4980.77685546875</v>
      </c>
      <c r="E979" s="2">
        <v>72.807609558105469</v>
      </c>
      <c r="F979" s="4">
        <v>4825.8984375</v>
      </c>
      <c r="I979" s="2">
        <v>72.807609558105469</v>
      </c>
      <c r="J979" s="5">
        <v>518.10614013671875</v>
      </c>
    </row>
    <row r="980">
      <c r="A980" s="2">
        <v>73.061317443847656</v>
      </c>
      <c r="B980" s="4">
        <v>4987.453125</v>
      </c>
      <c r="E980" s="2">
        <v>72.861709594726563</v>
      </c>
      <c r="F980" s="4">
        <v>4859.05859375</v>
      </c>
      <c r="I980" s="2">
        <v>72.861709594726563</v>
      </c>
      <c r="J980" s="5">
        <v>510.97821044921875</v>
      </c>
    </row>
    <row r="981">
      <c r="A981" s="2">
        <v>73.110977172851563</v>
      </c>
      <c r="B981" s="4">
        <v>5043.11474609375</v>
      </c>
      <c r="E981" s="2">
        <v>72.915817260742188</v>
      </c>
      <c r="F981" s="4">
        <v>4891.267578125</v>
      </c>
      <c r="I981" s="2">
        <v>72.915817260742188</v>
      </c>
      <c r="J981" s="5">
        <v>503.54470825195313</v>
      </c>
    </row>
    <row r="982">
      <c r="A982" s="2">
        <v>73.1720962524414</v>
      </c>
      <c r="B982" s="4">
        <v>5039.58349609375</v>
      </c>
      <c r="E982" s="2">
        <v>72.969924926757813</v>
      </c>
      <c r="F982" s="4">
        <v>4922.48388671875</v>
      </c>
      <c r="I982" s="2">
        <v>72.969924926757813</v>
      </c>
      <c r="J982" s="5">
        <v>495.82122802734375</v>
      </c>
    </row>
    <row r="983">
      <c r="A983" s="2">
        <v>73.221847534179688</v>
      </c>
      <c r="B983" s="4">
        <v>5088.7138671875</v>
      </c>
      <c r="E983" s="2">
        <v>73.024032592773438</v>
      </c>
      <c r="F983" s="4">
        <v>4952.6884765625</v>
      </c>
      <c r="I983" s="2">
        <v>73.024032592773438</v>
      </c>
      <c r="J983" s="5">
        <v>487.82232666015625</v>
      </c>
    </row>
    <row r="984">
      <c r="A984" s="2">
        <v>73.28594970703125</v>
      </c>
      <c r="B984" s="4">
        <v>5105.13818359375</v>
      </c>
      <c r="E984" s="2">
        <v>73.078132629394531</v>
      </c>
      <c r="F984" s="4">
        <v>4981.87353515625</v>
      </c>
      <c r="I984" s="2">
        <v>73.078132629394531</v>
      </c>
      <c r="J984" s="5">
        <v>479.56515502929688</v>
      </c>
    </row>
    <row r="985">
      <c r="A985" s="2">
        <v>73.33392333984375</v>
      </c>
      <c r="B985" s="4">
        <v>5146.36328125</v>
      </c>
      <c r="E985" s="2">
        <v>73.132240295410156</v>
      </c>
      <c r="F985" s="4">
        <v>5010.0498046875</v>
      </c>
      <c r="I985" s="2">
        <v>73.132240295410156</v>
      </c>
      <c r="J985" s="5">
        <v>471.063232421875</v>
      </c>
    </row>
    <row r="986">
      <c r="A986" s="2">
        <v>73.394485473632813</v>
      </c>
      <c r="B986" s="4">
        <v>5154.3505859375</v>
      </c>
      <c r="E986" s="2">
        <v>73.186347961425781</v>
      </c>
      <c r="F986" s="4">
        <v>5037.20947265625</v>
      </c>
      <c r="I986" s="2">
        <v>73.186347961425781</v>
      </c>
      <c r="J986" s="5">
        <v>462.333740234375</v>
      </c>
    </row>
    <row r="987">
      <c r="A987" s="2">
        <v>73.443130493164063</v>
      </c>
      <c r="B987" s="4">
        <v>5192.70556640625</v>
      </c>
      <c r="E987" s="2">
        <v>73.2404556274414</v>
      </c>
      <c r="F987" s="4">
        <v>5063.349609375</v>
      </c>
      <c r="I987" s="2">
        <v>73.2404556274414</v>
      </c>
      <c r="J987" s="5">
        <v>453.39389038085938</v>
      </c>
    </row>
    <row r="988">
      <c r="A988" s="2">
        <v>73.5084228515625</v>
      </c>
      <c r="B988" s="4">
        <v>5180.77880859375</v>
      </c>
      <c r="E988" s="2">
        <v>73.2945556640625</v>
      </c>
      <c r="F988" s="4">
        <v>5088.4658203125</v>
      </c>
      <c r="I988" s="2">
        <v>73.2945556640625</v>
      </c>
      <c r="J988" s="5">
        <v>444.2630615234375</v>
      </c>
    </row>
    <row r="989">
      <c r="A989" s="2">
        <v>73.558135986328125</v>
      </c>
      <c r="B989" s="4">
        <v>5239.0537109375</v>
      </c>
      <c r="E989" s="2">
        <v>73.348663330078125</v>
      </c>
      <c r="F989" s="4">
        <v>5112.5654296875</v>
      </c>
      <c r="I989" s="2">
        <v>73.348663330078125</v>
      </c>
      <c r="J989" s="5">
        <v>434.956787109375</v>
      </c>
    </row>
    <row r="990">
      <c r="A990" s="2">
        <v>73.616386413574219</v>
      </c>
      <c r="B990" s="4">
        <v>5226.46533203125</v>
      </c>
      <c r="E990" s="2">
        <v>73.40277099609375</v>
      </c>
      <c r="F990" s="4">
        <v>5135.6455078125</v>
      </c>
      <c r="I990" s="2">
        <v>73.40277099609375</v>
      </c>
      <c r="J990" s="5">
        <v>425.49459838867188</v>
      </c>
    </row>
    <row r="991">
      <c r="A991" s="2">
        <v>73.665321350097656</v>
      </c>
      <c r="B991" s="4">
        <v>5272.173828125</v>
      </c>
      <c r="E991" s="2">
        <v>73.456878662109375</v>
      </c>
      <c r="F991" s="4">
        <v>5157.71240234375</v>
      </c>
      <c r="I991" s="2">
        <v>73.456878662109375</v>
      </c>
      <c r="J991" s="5">
        <v>415.89569091796875</v>
      </c>
    </row>
    <row r="992">
      <c r="A992" s="2">
        <v>73.72723388671875</v>
      </c>
      <c r="B992" s="4">
        <v>5252.12939453125</v>
      </c>
      <c r="E992" s="2">
        <v>73.510978698730469</v>
      </c>
      <c r="F992" s="4">
        <v>5178.77099609375</v>
      </c>
      <c r="I992" s="2">
        <v>73.510978698730469</v>
      </c>
      <c r="J992" s="5">
        <v>406.18096923828125</v>
      </c>
    </row>
    <row r="993">
      <c r="A993" s="2">
        <v>73.778312683105469</v>
      </c>
      <c r="B993" s="4">
        <v>5305.56689453125</v>
      </c>
      <c r="E993" s="2">
        <v>73.5650863647461</v>
      </c>
      <c r="F993" s="4">
        <v>5198.83935546875</v>
      </c>
      <c r="I993" s="2">
        <v>73.5650863647461</v>
      </c>
      <c r="J993" s="5">
        <v>396.36737060546875</v>
      </c>
    </row>
    <row r="994">
      <c r="A994" s="2">
        <v>73.840660095214844</v>
      </c>
      <c r="B994" s="4">
        <v>5288.5751953125</v>
      </c>
      <c r="E994" s="2">
        <v>73.619194030761719</v>
      </c>
      <c r="F994" s="4">
        <v>5217.94091796875</v>
      </c>
      <c r="I994" s="2">
        <v>73.619194030761719</v>
      </c>
      <c r="J994" s="5">
        <v>386.47604370117188</v>
      </c>
    </row>
    <row r="995">
      <c r="A995" s="2">
        <v>73.8888931274414</v>
      </c>
      <c r="B995" s="4">
        <v>5329.10400390625</v>
      </c>
      <c r="E995" s="2">
        <v>73.673301696777344</v>
      </c>
      <c r="F995" s="4">
        <v>5236.11181640625</v>
      </c>
      <c r="I995" s="2">
        <v>73.673301696777344</v>
      </c>
      <c r="J995" s="5">
        <v>376.52713012695313</v>
      </c>
    </row>
    <row r="996">
      <c r="A996" s="2">
        <v>73.949699401855469</v>
      </c>
      <c r="B996" s="4">
        <v>5314.642578125</v>
      </c>
      <c r="E996" s="2">
        <v>73.727401733398438</v>
      </c>
      <c r="F996" s="4">
        <v>5253.392578125</v>
      </c>
      <c r="I996" s="2">
        <v>73.727401733398438</v>
      </c>
      <c r="J996" s="5">
        <v>366.54202270507813</v>
      </c>
    </row>
    <row r="997">
      <c r="A997" s="2">
        <v>73.997329711914063</v>
      </c>
      <c r="B997" s="4">
        <v>5363.9912109375</v>
      </c>
      <c r="E997" s="2">
        <v>73.781509399414063</v>
      </c>
      <c r="F997" s="4">
        <v>5269.8349609375</v>
      </c>
      <c r="I997" s="2">
        <v>73.781509399414063</v>
      </c>
      <c r="J997" s="5">
        <v>356.53768920898438</v>
      </c>
    </row>
    <row r="998">
      <c r="A998" s="2">
        <v>74.06365966796875</v>
      </c>
      <c r="B998" s="4">
        <v>5345.14013671875</v>
      </c>
      <c r="E998" s="2">
        <v>73.835617065429688</v>
      </c>
      <c r="F998" s="4">
        <v>5285.482421875</v>
      </c>
      <c r="I998" s="2">
        <v>73.835617065429688</v>
      </c>
      <c r="J998" s="5">
        <v>346.53543090820313</v>
      </c>
    </row>
    <row r="999">
      <c r="A999" s="2">
        <v>74.113151550292969</v>
      </c>
      <c r="B999" s="4">
        <v>5384.83349609375</v>
      </c>
      <c r="E999" s="2">
        <v>73.889724731445313</v>
      </c>
      <c r="F999" s="4">
        <v>5300.3720703125</v>
      </c>
      <c r="I999" s="2">
        <v>73.889724731445313</v>
      </c>
      <c r="J999" s="5">
        <v>336.5546875</v>
      </c>
    </row>
    <row r="1000">
      <c r="A1000" s="2">
        <v>74.172561645507813</v>
      </c>
      <c r="B1000" s="4">
        <v>5356.0849609375</v>
      </c>
      <c r="E1000" s="2">
        <v>73.9438247680664</v>
      </c>
      <c r="F1000" s="4">
        <v>5314.5341796875</v>
      </c>
      <c r="I1000" s="2">
        <v>73.9438247680664</v>
      </c>
      <c r="J1000" s="5">
        <v>326.6156005859375</v>
      </c>
    </row>
    <row r="1001">
      <c r="A1001" s="2">
        <v>74.220779418945313</v>
      </c>
      <c r="B1001" s="4">
        <v>5397.10498046875</v>
      </c>
      <c r="E1001" s="2">
        <v>73.997932434082031</v>
      </c>
      <c r="F1001" s="4">
        <v>5327.99951171875</v>
      </c>
      <c r="I1001" s="2">
        <v>73.997932434082031</v>
      </c>
      <c r="J1001" s="5">
        <v>316.73391723632813</v>
      </c>
    </row>
    <row r="1002">
      <c r="A1002" s="2">
        <v>74.281829833984375</v>
      </c>
      <c r="B1002" s="4">
        <v>5377.99267578125</v>
      </c>
      <c r="E1002" s="2">
        <v>74.052040100097656</v>
      </c>
      <c r="F1002" s="4">
        <v>5340.7939453125</v>
      </c>
      <c r="I1002" s="2">
        <v>74.052040100097656</v>
      </c>
      <c r="J1002" s="5">
        <v>306.92950439453125</v>
      </c>
    </row>
    <row r="1003">
      <c r="A1003" s="2">
        <v>74.333015441894531</v>
      </c>
      <c r="B1003" s="4">
        <v>5427.4443359375</v>
      </c>
      <c r="E1003" s="2">
        <v>74.106147766113281</v>
      </c>
      <c r="F1003" s="4">
        <v>5352.94140625</v>
      </c>
      <c r="I1003" s="2">
        <v>74.106147766113281</v>
      </c>
      <c r="J1003" s="5">
        <v>297.21994018554688</v>
      </c>
    </row>
    <row r="1004">
      <c r="A1004" s="2">
        <v>74.396064758300781</v>
      </c>
      <c r="B1004" s="4">
        <v>5389.09423828125</v>
      </c>
      <c r="E1004" s="2">
        <v>74.160247802734375</v>
      </c>
      <c r="F1004" s="4">
        <v>5364.46337890625</v>
      </c>
      <c r="I1004" s="2">
        <v>74.160247802734375</v>
      </c>
      <c r="J1004" s="5">
        <v>287.62313842773438</v>
      </c>
    </row>
    <row r="1005">
      <c r="A1005" s="2">
        <v>74.4443588256836</v>
      </c>
      <c r="B1005" s="4">
        <v>5446.3203125</v>
      </c>
      <c r="E1005" s="2">
        <v>74.21435546875</v>
      </c>
      <c r="F1005" s="4">
        <v>5375.38330078125</v>
      </c>
      <c r="I1005" s="2">
        <v>74.21435546875</v>
      </c>
      <c r="J1005" s="5">
        <v>278.15264892578125</v>
      </c>
    </row>
    <row r="1006">
      <c r="A1006" s="2">
        <v>74.504959106445313</v>
      </c>
      <c r="B1006" s="4">
        <v>5415.3232421875</v>
      </c>
      <c r="E1006" s="2">
        <v>74.268463134765625</v>
      </c>
      <c r="F1006" s="4">
        <v>5385.72265625</v>
      </c>
      <c r="I1006" s="2">
        <v>74.268463134765625</v>
      </c>
      <c r="J1006" s="5">
        <v>268.82589721679688</v>
      </c>
    </row>
    <row r="1007">
      <c r="A1007" s="2">
        <v>74.554939270019531</v>
      </c>
      <c r="B1007" s="4">
        <v>5466.3994140625</v>
      </c>
      <c r="E1007" s="2">
        <v>74.32257080078125</v>
      </c>
      <c r="F1007" s="4">
        <v>5395.50390625</v>
      </c>
      <c r="I1007" s="2">
        <v>74.32257080078125</v>
      </c>
      <c r="J1007" s="5">
        <v>259.65756225585938</v>
      </c>
    </row>
    <row r="1008">
      <c r="A1008" s="2">
        <v>74.614067077636719</v>
      </c>
      <c r="B1008" s="4">
        <v>5437.26513671875</v>
      </c>
      <c r="E1008" s="2">
        <v>74.376670837402344</v>
      </c>
      <c r="F1008" s="4">
        <v>5404.75439453125</v>
      </c>
      <c r="I1008" s="2">
        <v>74.376670837402344</v>
      </c>
      <c r="J1008" s="5">
        <v>250.66220092773438</v>
      </c>
    </row>
    <row r="1009">
      <c r="A1009" s="2">
        <v>74.6657485961914</v>
      </c>
      <c r="B1009" s="4">
        <v>5479.4599609375</v>
      </c>
      <c r="E1009" s="2">
        <v>74.430778503417969</v>
      </c>
      <c r="F1009" s="4">
        <v>5413.51025390625</v>
      </c>
      <c r="I1009" s="2">
        <v>74.430778503417969</v>
      </c>
      <c r="J1009" s="5">
        <v>241.85012817382813</v>
      </c>
    </row>
    <row r="1010">
      <c r="A1010" s="2">
        <v>74.7270278930664</v>
      </c>
      <c r="B1010" s="4">
        <v>5445.2548828125</v>
      </c>
      <c r="E1010" s="2">
        <v>74.4848861694336</v>
      </c>
      <c r="F1010" s="4">
        <v>5421.81787109375</v>
      </c>
      <c r="I1010" s="2">
        <v>74.4848861694336</v>
      </c>
      <c r="J1010" s="5">
        <v>233.23506164550781</v>
      </c>
    </row>
    <row r="1011">
      <c r="A1011" s="2">
        <v>74.775894165039063</v>
      </c>
      <c r="B1011" s="4">
        <v>5483.78173828125</v>
      </c>
      <c r="E1011" s="2">
        <v>74.538993835449219</v>
      </c>
      <c r="F1011" s="4">
        <v>5429.7294921875</v>
      </c>
      <c r="I1011" s="2">
        <v>74.538993835449219</v>
      </c>
      <c r="J1011" s="5">
        <v>224.82780456542969</v>
      </c>
    </row>
    <row r="1012">
      <c r="A1012" s="2">
        <v>74.8366928100586</v>
      </c>
      <c r="B1012" s="4">
        <v>5451.27880859375</v>
      </c>
      <c r="E1012" s="2">
        <v>74.593093872070313</v>
      </c>
      <c r="F1012" s="4">
        <v>5437.291015625</v>
      </c>
      <c r="I1012" s="2">
        <v>74.593093872070313</v>
      </c>
      <c r="J1012" s="5">
        <v>216.63861083984375</v>
      </c>
    </row>
    <row r="1013">
      <c r="A1013" s="2">
        <v>74.888504028320313</v>
      </c>
      <c r="B1013" s="4">
        <v>5500.37890625</v>
      </c>
      <c r="E1013" s="2">
        <v>74.647201538085938</v>
      </c>
      <c r="F1013" s="4">
        <v>5444.5458984375</v>
      </c>
      <c r="I1013" s="2">
        <v>74.647201538085938</v>
      </c>
      <c r="J1013" s="5">
        <v>208.67356872558594</v>
      </c>
    </row>
    <row r="1014">
      <c r="A1014" s="2">
        <v>74.952827453613281</v>
      </c>
      <c r="B1014" s="4">
        <v>5465.90576171875</v>
      </c>
      <c r="E1014" s="2">
        <v>74.701309204101563</v>
      </c>
      <c r="F1014" s="4">
        <v>5451.541015625</v>
      </c>
      <c r="I1014" s="2">
        <v>74.701309204101563</v>
      </c>
      <c r="J1014" s="5">
        <v>200.94163513183594</v>
      </c>
    </row>
    <row r="1015">
      <c r="A1015" s="2">
        <v>75.001029968261719</v>
      </c>
      <c r="B1015" s="4">
        <v>5501.263671875</v>
      </c>
      <c r="E1015" s="2">
        <v>74.755416870117188</v>
      </c>
      <c r="F1015" s="4">
        <v>5458.32275390625</v>
      </c>
      <c r="I1015" s="2">
        <v>74.755416870117188</v>
      </c>
      <c r="J1015" s="5">
        <v>193.44869995117188</v>
      </c>
    </row>
    <row r="1016">
      <c r="A1016" s="2">
        <v>75.0630874633789</v>
      </c>
      <c r="B1016" s="4">
        <v>5469.322265625</v>
      </c>
      <c r="E1016" s="2">
        <v>74.809516906738281</v>
      </c>
      <c r="F1016" s="4">
        <v>5464.92529296875</v>
      </c>
      <c r="I1016" s="2">
        <v>74.809516906738281</v>
      </c>
      <c r="J1016" s="5">
        <v>186.19981384277344</v>
      </c>
    </row>
    <row r="1017">
      <c r="A1017" s="2">
        <v>75.112007141113281</v>
      </c>
      <c r="B1017" s="4">
        <v>5510.3447265625</v>
      </c>
      <c r="E1017" s="2">
        <v>74.8636245727539</v>
      </c>
      <c r="F1017" s="4">
        <v>5471.36962890625</v>
      </c>
      <c r="I1017" s="2">
        <v>74.8636245727539</v>
      </c>
      <c r="J1017" s="5">
        <v>179.19627380371094</v>
      </c>
    </row>
    <row r="1018">
      <c r="A1018" s="2">
        <v>75.173622131347656</v>
      </c>
      <c r="B1018" s="4">
        <v>5483.8564453125</v>
      </c>
      <c r="E1018" s="2">
        <v>74.917732238769531</v>
      </c>
      <c r="F1018" s="4">
        <v>5477.6640625</v>
      </c>
      <c r="I1018" s="2">
        <v>74.917732238769531</v>
      </c>
      <c r="J1018" s="5">
        <v>172.44183349609375</v>
      </c>
    </row>
    <row r="1019">
      <c r="A1019" s="2">
        <v>75.221733093261719</v>
      </c>
      <c r="B1019" s="4">
        <v>5524.51318359375</v>
      </c>
      <c r="E1019" s="2">
        <v>74.971839904785156</v>
      </c>
      <c r="F1019" s="4">
        <v>5483.8056640625</v>
      </c>
      <c r="I1019" s="2">
        <v>74.971839904785156</v>
      </c>
      <c r="J1019" s="5">
        <v>165.93745422363281</v>
      </c>
    </row>
    <row r="1020">
      <c r="A1020" s="2">
        <v>75.286117553710938</v>
      </c>
      <c r="B1020" s="4">
        <v>5499.91162109375</v>
      </c>
      <c r="E1020" s="2">
        <v>75.02593994140625</v>
      </c>
      <c r="F1020" s="4">
        <v>5489.78857421875</v>
      </c>
      <c r="I1020" s="2">
        <v>75.02593994140625</v>
      </c>
      <c r="J1020" s="5">
        <v>159.68330383300781</v>
      </c>
    </row>
    <row r="1021">
      <c r="A1021" s="2">
        <v>75.334236145019531</v>
      </c>
      <c r="B1021" s="4">
        <v>5536.509765625</v>
      </c>
      <c r="E1021" s="2">
        <v>75.080047607421875</v>
      </c>
      <c r="F1021" s="4">
        <v>5495.6171875</v>
      </c>
      <c r="I1021" s="2">
        <v>75.080047607421875</v>
      </c>
      <c r="J1021" s="5">
        <v>153.67640686035156</v>
      </c>
    </row>
    <row r="1022">
      <c r="A1022" s="2">
        <v>75.395133972167969</v>
      </c>
      <c r="B1022" s="4">
        <v>5514.56396484375</v>
      </c>
      <c r="E1022" s="2">
        <v>75.1341552734375</v>
      </c>
      <c r="F1022" s="4">
        <v>5501.29736328125</v>
      </c>
      <c r="I1022" s="2">
        <v>75.1341552734375</v>
      </c>
      <c r="J1022" s="5">
        <v>147.91593933105469</v>
      </c>
    </row>
    <row r="1023">
      <c r="A1023" s="2">
        <v>75.44476318359375</v>
      </c>
      <c r="B1023" s="4">
        <v>5555.08349609375</v>
      </c>
      <c r="E1023" s="2">
        <v>75.188262939453125</v>
      </c>
      <c r="F1023" s="4">
        <v>5506.84375</v>
      </c>
      <c r="I1023" s="2">
        <v>75.188262939453125</v>
      </c>
      <c r="J1023" s="5">
        <v>142.39872741699219</v>
      </c>
    </row>
    <row r="1024">
      <c r="A1024" s="2">
        <v>75.509109497070313</v>
      </c>
      <c r="B1024" s="4">
        <v>5521.45849609375</v>
      </c>
      <c r="E1024" s="2">
        <v>75.242362976074219</v>
      </c>
      <c r="F1024" s="4">
        <v>5512.2705078125</v>
      </c>
      <c r="I1024" s="2">
        <v>75.242362976074219</v>
      </c>
      <c r="J1024" s="5">
        <v>137.12104797363281</v>
      </c>
    </row>
    <row r="1025">
      <c r="A1025" s="2">
        <v>75.558364868164063</v>
      </c>
      <c r="B1025" s="4">
        <v>5568.4306640625</v>
      </c>
      <c r="E1025" s="2">
        <v>75.296470642089844</v>
      </c>
      <c r="F1025" s="4">
        <v>5517.59814453125</v>
      </c>
      <c r="I1025" s="2">
        <v>75.296470642089844</v>
      </c>
      <c r="J1025" s="5">
        <v>132.07664489746094</v>
      </c>
    </row>
    <row r="1026">
      <c r="A1026" s="2">
        <v>75.6184310913086</v>
      </c>
      <c r="B1026" s="4">
        <v>5545.5849609375</v>
      </c>
      <c r="E1026" s="2">
        <v>75.350578308105469</v>
      </c>
      <c r="F1026" s="4">
        <v>5522.84423828125</v>
      </c>
      <c r="I1026" s="2">
        <v>75.350578308105469</v>
      </c>
      <c r="J1026" s="5">
        <v>127.26128387451172</v>
      </c>
    </row>
    <row r="1027">
      <c r="A1027" s="2">
        <v>75.666763305664063</v>
      </c>
      <c r="B1027" s="4">
        <v>5583.36962890625</v>
      </c>
      <c r="E1027" s="2">
        <v>75.4046859741211</v>
      </c>
      <c r="F1027" s="4">
        <v>5528.029296875</v>
      </c>
      <c r="I1027" s="2">
        <v>75.4046859741211</v>
      </c>
      <c r="J1027" s="5">
        <v>122.66867828369141</v>
      </c>
    </row>
    <row r="1028">
      <c r="A1028" s="2">
        <v>75.728706359863281</v>
      </c>
      <c r="B1028" s="4">
        <v>5543.7744140625</v>
      </c>
      <c r="E1028" s="2">
        <v>75.458786010742188</v>
      </c>
      <c r="F1028" s="4">
        <v>5533.166015625</v>
      </c>
      <c r="I1028" s="2">
        <v>75.458786010742188</v>
      </c>
      <c r="J1028" s="5">
        <v>118.29302215576172</v>
      </c>
    </row>
    <row r="1029">
      <c r="A1029" s="2">
        <v>75.778144836425781</v>
      </c>
      <c r="B1029" s="4">
        <v>5581.31396484375</v>
      </c>
      <c r="E1029" s="2">
        <v>75.512893676757813</v>
      </c>
      <c r="F1029" s="4">
        <v>5538.2646484375</v>
      </c>
      <c r="I1029" s="2">
        <v>75.512893676757813</v>
      </c>
      <c r="J1029" s="5">
        <v>114.12546539306641</v>
      </c>
    </row>
    <row r="1030">
      <c r="A1030" s="2">
        <v>75.84442138671875</v>
      </c>
      <c r="B1030" s="4">
        <v>5548.69970703125</v>
      </c>
      <c r="E1030" s="2">
        <v>75.567001342773438</v>
      </c>
      <c r="F1030" s="4">
        <v>5543.326171875</v>
      </c>
      <c r="I1030" s="2">
        <v>75.567001342773438</v>
      </c>
      <c r="J1030" s="5">
        <v>110.15975952148438</v>
      </c>
    </row>
    <row r="1031">
      <c r="A1031" s="2">
        <v>75.895950317382813</v>
      </c>
      <c r="B1031" s="4">
        <v>5594.2021484375</v>
      </c>
      <c r="E1031" s="2">
        <v>75.621109008789063</v>
      </c>
      <c r="F1031" s="4">
        <v>5548.3486328125</v>
      </c>
      <c r="I1031" s="2">
        <v>75.621109008789063</v>
      </c>
      <c r="J1031" s="5">
        <v>106.38792419433594</v>
      </c>
    </row>
    <row r="1032">
      <c r="A1032" s="2">
        <v>75.956161499023438</v>
      </c>
      <c r="B1032" s="4">
        <v>5575.3935546875</v>
      </c>
      <c r="E1032" s="2">
        <v>75.675216674804688</v>
      </c>
      <c r="F1032" s="4">
        <v>5553.3212890625</v>
      </c>
      <c r="I1032" s="2">
        <v>75.675216674804688</v>
      </c>
      <c r="J1032" s="5">
        <v>102.802001953125</v>
      </c>
    </row>
    <row r="1033">
      <c r="A1033" s="2">
        <v>76.004188537597656</v>
      </c>
      <c r="B1033" s="4">
        <v>5589.10986328125</v>
      </c>
      <c r="E1033" s="2">
        <v>75.729316711425781</v>
      </c>
      <c r="F1033" s="4">
        <v>5558.236328125</v>
      </c>
      <c r="I1033" s="2">
        <v>75.729316711425781</v>
      </c>
      <c r="J1033" s="5">
        <v>99.393760681152344</v>
      </c>
    </row>
    <row r="1034">
      <c r="A1034" s="2">
        <v>76.065299987792969</v>
      </c>
      <c r="B1034" s="4">
        <v>5575.625</v>
      </c>
      <c r="E1034" s="2">
        <v>75.7834243774414</v>
      </c>
      <c r="F1034" s="4">
        <v>5563.08203125</v>
      </c>
      <c r="I1034" s="2">
        <v>75.7834243774414</v>
      </c>
      <c r="J1034" s="5">
        <v>96.153602600097656</v>
      </c>
    </row>
    <row r="1035">
      <c r="A1035" s="2">
        <v>76.114425659179688</v>
      </c>
      <c r="B1035" s="4">
        <v>5598.08203125</v>
      </c>
      <c r="E1035" s="2">
        <v>75.837532043457031</v>
      </c>
      <c r="F1035" s="4">
        <v>5567.83837890625</v>
      </c>
      <c r="I1035" s="2">
        <v>75.837532043457031</v>
      </c>
      <c r="J1035" s="5">
        <v>93.073402404785156</v>
      </c>
    </row>
    <row r="1036">
      <c r="A1036" s="2">
        <v>76.178253173828125</v>
      </c>
      <c r="B1036" s="4">
        <v>5579.95458984375</v>
      </c>
      <c r="E1036" s="2">
        <v>75.891639709472656</v>
      </c>
      <c r="F1036" s="4">
        <v>5572.47412109375</v>
      </c>
      <c r="I1036" s="2">
        <v>75.891639709472656</v>
      </c>
      <c r="J1036" s="5">
        <v>90.144096374511719</v>
      </c>
    </row>
    <row r="1037">
      <c r="A1037" s="2">
        <v>76.229667663574219</v>
      </c>
      <c r="B1037" s="4">
        <v>5617.8173828125</v>
      </c>
      <c r="E1037" s="2">
        <v>75.94573974609375</v>
      </c>
      <c r="F1037" s="4">
        <v>5576.9609375</v>
      </c>
      <c r="I1037" s="2">
        <v>75.94573974609375</v>
      </c>
      <c r="J1037" s="5">
        <v>87.356727600097656</v>
      </c>
    </row>
    <row r="1038">
      <c r="A1038" s="2">
        <v>76.292594909667969</v>
      </c>
      <c r="B1038" s="4">
        <v>5578.1708984375</v>
      </c>
      <c r="E1038" s="2">
        <v>75.999847412109375</v>
      </c>
      <c r="F1038" s="4">
        <v>5581.28125</v>
      </c>
      <c r="I1038" s="2">
        <v>75.999847412109375</v>
      </c>
      <c r="J1038" s="5">
        <v>84.701446533203125</v>
      </c>
    </row>
    <row r="1039">
      <c r="A1039" s="2">
        <v>76.341156005859375</v>
      </c>
      <c r="B1039" s="4">
        <v>5625.47265625</v>
      </c>
      <c r="E1039" s="2">
        <v>76.053955078125</v>
      </c>
      <c r="F1039" s="4">
        <v>5585.43212890625</v>
      </c>
      <c r="I1039" s="2">
        <v>76.053955078125</v>
      </c>
      <c r="J1039" s="5">
        <v>82.169754028320313</v>
      </c>
    </row>
    <row r="1040">
      <c r="A1040" s="2">
        <v>76.400680541992188</v>
      </c>
      <c r="B1040" s="4">
        <v>5591.9697265625</v>
      </c>
      <c r="E1040" s="2">
        <v>76.108062744140625</v>
      </c>
      <c r="F1040" s="4">
        <v>5589.4267578125</v>
      </c>
      <c r="I1040" s="2">
        <v>76.108062744140625</v>
      </c>
      <c r="J1040" s="5">
        <v>79.752632141113281</v>
      </c>
    </row>
    <row r="1041">
      <c r="A1041" s="2">
        <v>76.449951171875</v>
      </c>
      <c r="B1041" s="4">
        <v>5640.47802734375</v>
      </c>
      <c r="E1041" s="2">
        <v>76.162162780761719</v>
      </c>
      <c r="F1041" s="4">
        <v>5593.27734375</v>
      </c>
      <c r="I1041" s="2">
        <v>76.162162780761719</v>
      </c>
      <c r="J1041" s="5">
        <v>77.441329956054688</v>
      </c>
    </row>
    <row r="1042">
      <c r="A1042" s="2">
        <v>76.512741088867188</v>
      </c>
      <c r="B1042" s="4">
        <v>5596.103515625</v>
      </c>
      <c r="E1042" s="2">
        <v>76.216270446777344</v>
      </c>
      <c r="F1042" s="4">
        <v>5596.9912109375</v>
      </c>
      <c r="I1042" s="2">
        <v>76.216270446777344</v>
      </c>
      <c r="J1042" s="5">
        <v>75.2264404296875</v>
      </c>
    </row>
    <row r="1043">
      <c r="A1043" s="2">
        <v>76.563812255859375</v>
      </c>
      <c r="B1043" s="4">
        <v>5643.87158203125</v>
      </c>
      <c r="E1043" s="2">
        <v>76.270378112792969</v>
      </c>
      <c r="F1043" s="4">
        <v>5600.5673828125</v>
      </c>
      <c r="I1043" s="2">
        <v>76.270378112792969</v>
      </c>
      <c r="J1043" s="5">
        <v>73.099838256835938</v>
      </c>
    </row>
    <row r="1044">
      <c r="A1044" s="2">
        <v>76.626052856445313</v>
      </c>
      <c r="B1044" s="4">
        <v>5616.74853515625</v>
      </c>
      <c r="E1044" s="2">
        <v>76.3244857788086</v>
      </c>
      <c r="F1044" s="4">
        <v>5604.00341796875</v>
      </c>
      <c r="I1044" s="2">
        <v>76.3244857788086</v>
      </c>
      <c r="J1044" s="5">
        <v>71.053169250488281</v>
      </c>
    </row>
    <row r="1045">
      <c r="A1045" s="2">
        <v>76.675216674804688</v>
      </c>
      <c r="B1045" s="4">
        <v>5647.34033203125</v>
      </c>
      <c r="E1045" s="2">
        <v>76.378585815429688</v>
      </c>
      <c r="F1045" s="4">
        <v>5607.30615234375</v>
      </c>
      <c r="I1045" s="2">
        <v>76.378585815429688</v>
      </c>
      <c r="J1045" s="5">
        <v>69.07855224609375</v>
      </c>
    </row>
    <row r="1046">
      <c r="A1046" s="2">
        <v>76.737190246582031</v>
      </c>
      <c r="B1046" s="4">
        <v>5601.70361328125</v>
      </c>
      <c r="E1046" s="2">
        <v>76.432693481445313</v>
      </c>
      <c r="F1046" s="4">
        <v>5610.4912109375</v>
      </c>
      <c r="I1046" s="2">
        <v>76.432693481445313</v>
      </c>
      <c r="J1046" s="5">
        <v>67.167755126953125</v>
      </c>
    </row>
    <row r="1047">
      <c r="A1047" s="2">
        <v>76.786460876464844</v>
      </c>
      <c r="B1047" s="4">
        <v>5650.236328125</v>
      </c>
      <c r="E1047" s="2">
        <v>76.486801147460938</v>
      </c>
      <c r="F1047" s="4">
        <v>5613.580078125</v>
      </c>
      <c r="I1047" s="2">
        <v>76.486801147460938</v>
      </c>
      <c r="J1047" s="5">
        <v>65.3138656616211</v>
      </c>
    </row>
    <row r="1048">
      <c r="A1048" s="2">
        <v>76.847381591796875</v>
      </c>
      <c r="B1048" s="4">
        <v>5607.3701171875</v>
      </c>
      <c r="E1048" s="2">
        <v>76.540908813476563</v>
      </c>
      <c r="F1048" s="4">
        <v>5616.59521484375</v>
      </c>
      <c r="I1048" s="2">
        <v>76.540908813476563</v>
      </c>
      <c r="J1048" s="5">
        <v>63.510028839111328</v>
      </c>
    </row>
    <row r="1049">
      <c r="A1049" s="2">
        <v>76.896347045898438</v>
      </c>
      <c r="B1049" s="4">
        <v>5654.06640625</v>
      </c>
      <c r="E1049" s="2">
        <v>76.595008850097656</v>
      </c>
      <c r="F1049" s="4">
        <v>5619.55126953125</v>
      </c>
      <c r="I1049" s="2">
        <v>76.595008850097656</v>
      </c>
      <c r="J1049" s="5">
        <v>61.749984741210938</v>
      </c>
    </row>
    <row r="1050">
      <c r="A1050" s="2">
        <v>76.960197448730469</v>
      </c>
      <c r="B1050" s="4">
        <v>5637.20166015625</v>
      </c>
      <c r="E1050" s="2">
        <v>76.649116516113281</v>
      </c>
      <c r="F1050" s="4">
        <v>5622.45068359375</v>
      </c>
      <c r="I1050" s="2">
        <v>76.649116516113281</v>
      </c>
      <c r="J1050" s="5">
        <v>60.027267456054688</v>
      </c>
    </row>
    <row r="1051">
      <c r="A1051" s="2">
        <v>77.008895874023438</v>
      </c>
      <c r="B1051" s="4">
        <v>5663.94384765625</v>
      </c>
      <c r="E1051" s="2">
        <v>76.7032241821289</v>
      </c>
      <c r="F1051" s="4">
        <v>5625.2880859375</v>
      </c>
      <c r="I1051" s="2">
        <v>76.7032241821289</v>
      </c>
      <c r="J1051" s="5">
        <v>58.336673736572266</v>
      </c>
    </row>
    <row r="1052">
      <c r="A1052" s="2">
        <v>77.071098327636719</v>
      </c>
      <c r="B1052" s="4">
        <v>5621.623046875</v>
      </c>
      <c r="E1052" s="2">
        <v>76.757331848144531</v>
      </c>
      <c r="F1052" s="4">
        <v>5628.0595703125</v>
      </c>
      <c r="I1052" s="2">
        <v>76.757331848144531</v>
      </c>
      <c r="J1052" s="5">
        <v>56.673183441162109</v>
      </c>
    </row>
    <row r="1053">
      <c r="A1053" s="2">
        <v>77.119316101074219</v>
      </c>
      <c r="B1053" s="4">
        <v>5656.9560546875</v>
      </c>
      <c r="E1053" s="2">
        <v>76.811431884765625</v>
      </c>
      <c r="F1053" s="4">
        <v>5630.75537109375</v>
      </c>
      <c r="I1053" s="2">
        <v>76.811431884765625</v>
      </c>
      <c r="J1053" s="5">
        <v>55.032520294189453</v>
      </c>
    </row>
    <row r="1054">
      <c r="A1054" s="2">
        <v>77.178253173828125</v>
      </c>
      <c r="B1054" s="4">
        <v>5614.4140625</v>
      </c>
      <c r="E1054" s="2">
        <v>76.86553955078125</v>
      </c>
      <c r="F1054" s="4">
        <v>5633.3642578125</v>
      </c>
      <c r="I1054" s="2">
        <v>76.86553955078125</v>
      </c>
      <c r="J1054" s="5">
        <v>53.410312652587891</v>
      </c>
    </row>
    <row r="1055">
      <c r="A1055" s="2">
        <v>77.227363586425781</v>
      </c>
      <c r="B1055" s="4">
        <v>5664.728515625</v>
      </c>
      <c r="E1055" s="2">
        <v>76.919647216796875</v>
      </c>
      <c r="F1055" s="4">
        <v>5635.88134765625</v>
      </c>
      <c r="I1055" s="2">
        <v>76.919647216796875</v>
      </c>
      <c r="J1055" s="5">
        <v>51.803462982177734</v>
      </c>
    </row>
    <row r="1056">
      <c r="A1056" s="2">
        <v>77.289306640625</v>
      </c>
      <c r="B1056" s="4">
        <v>5638.76318359375</v>
      </c>
      <c r="E1056" s="2">
        <v>76.9737548828125</v>
      </c>
      <c r="F1056" s="4">
        <v>5638.3037109375</v>
      </c>
      <c r="I1056" s="2">
        <v>76.9737548828125</v>
      </c>
      <c r="J1056" s="5">
        <v>50.209098815917969</v>
      </c>
    </row>
    <row r="1057">
      <c r="A1057" s="2">
        <v>77.338027954101563</v>
      </c>
      <c r="B1057" s="4">
        <v>5675.43408203125</v>
      </c>
      <c r="E1057" s="2">
        <v>77.0278549194336</v>
      </c>
      <c r="F1057" s="4">
        <v>5640.642578125</v>
      </c>
      <c r="I1057" s="2">
        <v>77.0278549194336</v>
      </c>
      <c r="J1057" s="5">
        <v>48.625041961669922</v>
      </c>
    </row>
    <row r="1058">
      <c r="A1058" s="2">
        <v>77.398612976074219</v>
      </c>
      <c r="B1058" s="4">
        <v>5645.21484375</v>
      </c>
      <c r="E1058" s="2">
        <v>77.081962585449219</v>
      </c>
      <c r="F1058" s="4">
        <v>5642.90478515625</v>
      </c>
      <c r="I1058" s="2">
        <v>77.081962585449219</v>
      </c>
      <c r="J1058" s="5">
        <v>47.048957824707031</v>
      </c>
    </row>
    <row r="1059">
      <c r="A1059" s="2">
        <v>77.449783325195313</v>
      </c>
      <c r="B1059" s="4">
        <v>5689.033203125</v>
      </c>
      <c r="E1059" s="2">
        <v>77.136070251464844</v>
      </c>
      <c r="F1059" s="4">
        <v>5645.09521484375</v>
      </c>
      <c r="I1059" s="2">
        <v>77.136070251464844</v>
      </c>
      <c r="J1059" s="5">
        <v>45.479667663574219</v>
      </c>
    </row>
    <row r="1060">
      <c r="A1060" s="2">
        <v>77.512443542480469</v>
      </c>
      <c r="B1060" s="4">
        <v>5643.7939453125</v>
      </c>
      <c r="E1060" s="2">
        <v>77.190177917480469</v>
      </c>
      <c r="F1060" s="4">
        <v>5647.2158203125</v>
      </c>
      <c r="I1060" s="2">
        <v>77.190177917480469</v>
      </c>
      <c r="J1060" s="5">
        <v>43.916244506835938</v>
      </c>
    </row>
    <row r="1061">
      <c r="A1061" s="2">
        <v>77.561103820800781</v>
      </c>
      <c r="B1061" s="4">
        <v>5678.50390625</v>
      </c>
      <c r="E1061" s="2">
        <v>77.244277954101563</v>
      </c>
      <c r="F1061" s="4">
        <v>5649.27490234375</v>
      </c>
      <c r="I1061" s="2">
        <v>77.244277954101563</v>
      </c>
      <c r="J1061" s="5">
        <v>42.358482360839844</v>
      </c>
    </row>
    <row r="1062">
      <c r="A1062" s="2">
        <v>77.621780395507813</v>
      </c>
      <c r="B1062" s="4">
        <v>5647.69482421875</v>
      </c>
      <c r="E1062" s="2">
        <v>77.298385620117188</v>
      </c>
      <c r="F1062" s="4">
        <v>5651.2919921875</v>
      </c>
      <c r="I1062" s="2">
        <v>77.298385620117188</v>
      </c>
      <c r="J1062" s="5">
        <v>40.806007385253906</v>
      </c>
    </row>
    <row r="1063">
      <c r="A1063" s="2">
        <v>77.6746826171875</v>
      </c>
      <c r="B1063" s="4">
        <v>5676.0791015625</v>
      </c>
      <c r="E1063" s="2">
        <v>77.352493286132813</v>
      </c>
      <c r="F1063" s="4">
        <v>5653.2802734375</v>
      </c>
      <c r="I1063" s="2">
        <v>77.352493286132813</v>
      </c>
      <c r="J1063" s="5">
        <v>39.259601593017578</v>
      </c>
    </row>
    <row r="1064">
      <c r="A1064" s="2">
        <v>77.736541748046875</v>
      </c>
      <c r="B1064" s="4">
        <v>5639.25439453125</v>
      </c>
      <c r="E1064" s="2">
        <v>77.406600952148438</v>
      </c>
      <c r="F1064" s="4">
        <v>5655.2509765625</v>
      </c>
      <c r="I1064" s="2">
        <v>77.406600952148438</v>
      </c>
      <c r="J1064" s="5">
        <v>37.720264434814453</v>
      </c>
    </row>
    <row r="1065">
      <c r="A1065" s="2">
        <v>77.7853012084961</v>
      </c>
      <c r="B1065" s="4">
        <v>5697.74658203125</v>
      </c>
      <c r="E1065" s="2">
        <v>77.460700988769531</v>
      </c>
      <c r="F1065" s="4">
        <v>5657.2080078125</v>
      </c>
      <c r="I1065" s="2">
        <v>77.460700988769531</v>
      </c>
      <c r="J1065" s="5">
        <v>36.189594268798828</v>
      </c>
    </row>
    <row r="1066">
      <c r="A1066" s="2">
        <v>77.84783935546875</v>
      </c>
      <c r="B1066" s="4">
        <v>5645.4453125</v>
      </c>
      <c r="E1066" s="2">
        <v>77.514808654785156</v>
      </c>
      <c r="F1066" s="4">
        <v>5659.15283203125</v>
      </c>
      <c r="I1066" s="2">
        <v>77.514808654785156</v>
      </c>
      <c r="J1066" s="5">
        <v>34.668903350830078</v>
      </c>
    </row>
    <row r="1067">
      <c r="A1067" s="2">
        <v>77.896812438964844</v>
      </c>
      <c r="B1067" s="4">
        <v>5697.56494140625</v>
      </c>
      <c r="E1067" s="2">
        <v>77.568916320800781</v>
      </c>
      <c r="F1067" s="4">
        <v>5661.0732421875</v>
      </c>
      <c r="I1067" s="2">
        <v>77.568916320800781</v>
      </c>
      <c r="J1067" s="5">
        <v>33.160457611083984</v>
      </c>
    </row>
    <row r="1068">
      <c r="A1068" s="2">
        <v>77.959182739257813</v>
      </c>
      <c r="B1068" s="4">
        <v>5653.0419921875</v>
      </c>
      <c r="E1068" s="2">
        <v>77.6230239868164</v>
      </c>
      <c r="F1068" s="4">
        <v>5662.9521484375</v>
      </c>
      <c r="I1068" s="2">
        <v>77.6230239868164</v>
      </c>
      <c r="J1068" s="5">
        <v>31.666522979736328</v>
      </c>
    </row>
    <row r="1069">
      <c r="A1069" s="2">
        <v>78.006233215332031</v>
      </c>
      <c r="B1069" s="4">
        <v>5688.35205078125</v>
      </c>
      <c r="E1069" s="2">
        <v>77.6771240234375</v>
      </c>
      <c r="F1069" s="4">
        <v>5664.7744140625</v>
      </c>
      <c r="I1069" s="2">
        <v>77.6771240234375</v>
      </c>
      <c r="J1069" s="5">
        <v>30.189727783203125</v>
      </c>
    </row>
    <row r="1070">
      <c r="A1070" s="2">
        <v>78.070350646972656</v>
      </c>
      <c r="B1070" s="4">
        <v>5648.8544921875</v>
      </c>
      <c r="E1070" s="2">
        <v>77.731231689453125</v>
      </c>
      <c r="F1070" s="4">
        <v>5666.54052734375</v>
      </c>
      <c r="I1070" s="2">
        <v>77.731231689453125</v>
      </c>
      <c r="J1070" s="5">
        <v>28.732213973999023</v>
      </c>
    </row>
    <row r="1071">
      <c r="A1071" s="2">
        <v>78.122772216796875</v>
      </c>
      <c r="B1071" s="4">
        <v>5706.42578125</v>
      </c>
      <c r="E1071" s="2">
        <v>77.78533935546875</v>
      </c>
      <c r="F1071" s="4">
        <v>5668.251953125</v>
      </c>
      <c r="I1071" s="2">
        <v>77.78533935546875</v>
      </c>
      <c r="J1071" s="5">
        <v>27.296859741210938</v>
      </c>
    </row>
    <row r="1072">
      <c r="A1072" s="2">
        <v>78.185539245605469</v>
      </c>
      <c r="B1072" s="4">
        <v>5656.69677734375</v>
      </c>
      <c r="E1072" s="2">
        <v>77.839447021484375</v>
      </c>
      <c r="F1072" s="4">
        <v>5669.91748046875</v>
      </c>
      <c r="I1072" s="2">
        <v>77.839447021484375</v>
      </c>
      <c r="J1072" s="5">
        <v>25.886367797851563</v>
      </c>
    </row>
    <row r="1073">
      <c r="A1073" s="2">
        <v>78.234161376953125</v>
      </c>
      <c r="B1073" s="4">
        <v>5698.56982421875</v>
      </c>
      <c r="E1073" s="2">
        <v>77.893547058105469</v>
      </c>
      <c r="F1073" s="4">
        <v>5671.54150390625</v>
      </c>
      <c r="I1073" s="2">
        <v>77.893547058105469</v>
      </c>
      <c r="J1073" s="5">
        <v>24.503633499145508</v>
      </c>
    </row>
    <row r="1074">
      <c r="A1074" s="2">
        <v>78.295097351074219</v>
      </c>
      <c r="B1074" s="4">
        <v>5668.89453125</v>
      </c>
      <c r="E1074" s="2">
        <v>77.9476547241211</v>
      </c>
      <c r="F1074" s="4">
        <v>5673.1142578125</v>
      </c>
      <c r="I1074" s="2">
        <v>77.9476547241211</v>
      </c>
      <c r="J1074" s="5">
        <v>23.150934219360352</v>
      </c>
    </row>
    <row r="1075">
      <c r="A1075" s="2">
        <v>78.343193054199219</v>
      </c>
      <c r="B1075" s="4">
        <v>5702.87353515625</v>
      </c>
      <c r="E1075" s="2">
        <v>78.001762390136719</v>
      </c>
      <c r="F1075" s="4">
        <v>5674.61376953125</v>
      </c>
      <c r="I1075" s="2">
        <v>78.001762390136719</v>
      </c>
      <c r="J1075" s="5">
        <v>21.831106185913086</v>
      </c>
    </row>
    <row r="1076">
      <c r="A1076" s="2">
        <v>78.4050064086914</v>
      </c>
      <c r="B1076" s="4">
        <v>5669.802734375</v>
      </c>
      <c r="E1076" s="2">
        <v>78.055870056152344</v>
      </c>
      <c r="F1076" s="4">
        <v>5676.0302734375</v>
      </c>
      <c r="I1076" s="2">
        <v>78.055870056152344</v>
      </c>
      <c r="J1076" s="5">
        <v>20.546667098999023</v>
      </c>
    </row>
    <row r="1077">
      <c r="A1077" s="2">
        <v>78.454910278320313</v>
      </c>
      <c r="B1077" s="4">
        <v>5697.82275390625</v>
      </c>
      <c r="E1077" s="2">
        <v>78.109970092773438</v>
      </c>
      <c r="F1077" s="4">
        <v>5677.36962890625</v>
      </c>
      <c r="I1077" s="2">
        <v>78.109970092773438</v>
      </c>
      <c r="J1077" s="5">
        <v>19.30009651184082</v>
      </c>
    </row>
    <row r="1078">
      <c r="A1078" s="2">
        <v>78.519401550292969</v>
      </c>
      <c r="B1078" s="4">
        <v>5663.4951171875</v>
      </c>
      <c r="E1078" s="2">
        <v>78.164077758789063</v>
      </c>
      <c r="F1078" s="4">
        <v>5678.64697265625</v>
      </c>
      <c r="I1078" s="2">
        <v>78.164077758789063</v>
      </c>
      <c r="J1078" s="5">
        <v>18.093149185180664</v>
      </c>
    </row>
    <row r="1079">
      <c r="A1079" s="2">
        <v>78.568916320800781</v>
      </c>
      <c r="B1079" s="4">
        <v>5713.73974609375</v>
      </c>
      <c r="E1079" s="2">
        <v>78.218185424804688</v>
      </c>
      <c r="F1079" s="4">
        <v>5679.861328125</v>
      </c>
      <c r="I1079" s="2">
        <v>78.218185424804688</v>
      </c>
      <c r="J1079" s="5">
        <v>16.92791748046875</v>
      </c>
    </row>
    <row r="1080">
      <c r="A1080" s="2">
        <v>78.630317687988281</v>
      </c>
      <c r="B1080" s="4">
        <v>5662.01025390625</v>
      </c>
      <c r="E1080" s="2">
        <v>78.272293090820313</v>
      </c>
      <c r="F1080" s="4">
        <v>5681</v>
      </c>
      <c r="I1080" s="2">
        <v>78.272293090820313</v>
      </c>
      <c r="J1080" s="5">
        <v>15.806011199951172</v>
      </c>
    </row>
    <row r="1081">
      <c r="A1081" s="2">
        <v>78.6795883178711</v>
      </c>
      <c r="B1081" s="4">
        <v>5714.64013671875</v>
      </c>
      <c r="E1081" s="2">
        <v>78.326400756835938</v>
      </c>
      <c r="F1081" s="4">
        <v>5682.0400390625</v>
      </c>
      <c r="I1081" s="2">
        <v>78.326400756835938</v>
      </c>
      <c r="J1081" s="5">
        <v>14.728849411010742</v>
      </c>
    </row>
    <row r="1082">
      <c r="A1082" s="2">
        <v>78.738449096679688</v>
      </c>
      <c r="B1082" s="4">
        <v>5680.5361328125</v>
      </c>
      <c r="E1082" s="2">
        <v>78.380500793457031</v>
      </c>
      <c r="F1082" s="4">
        <v>5682.95849609375</v>
      </c>
      <c r="I1082" s="2">
        <v>78.380500793457031</v>
      </c>
      <c r="J1082" s="5">
        <v>13.697648048400879</v>
      </c>
    </row>
    <row r="1083">
      <c r="A1083" s="2">
        <v>78.787628173828125</v>
      </c>
      <c r="B1083" s="4">
        <v>5716.77783203125</v>
      </c>
      <c r="E1083" s="2">
        <v>78.434608459472656</v>
      </c>
      <c r="F1083" s="4">
        <v>5683.72900390625</v>
      </c>
      <c r="I1083" s="2">
        <v>78.434608459472656</v>
      </c>
      <c r="J1083" s="5">
        <v>12.713188171386719</v>
      </c>
    </row>
    <row r="1084">
      <c r="A1084" s="2">
        <v>78.8547592163086</v>
      </c>
      <c r="B1084" s="4">
        <v>5666.7314453125</v>
      </c>
      <c r="E1084" s="2">
        <v>78.488716125488281</v>
      </c>
      <c r="F1084" s="4">
        <v>5684.3408203125</v>
      </c>
      <c r="I1084" s="2">
        <v>78.488716125488281</v>
      </c>
      <c r="J1084" s="5">
        <v>11.776376724243164</v>
      </c>
    </row>
    <row r="1085">
      <c r="A1085" s="2">
        <v>78.904136657714844</v>
      </c>
      <c r="B1085" s="4">
        <v>5705.79541015625</v>
      </c>
      <c r="E1085" s="2">
        <v>78.5428237915039</v>
      </c>
      <c r="F1085" s="4">
        <v>5684.791015625</v>
      </c>
      <c r="I1085" s="2">
        <v>78.5428237915039</v>
      </c>
      <c r="J1085" s="5">
        <v>10.887822151184082</v>
      </c>
    </row>
    <row r="1086">
      <c r="A1086" s="2">
        <v>78.963630676269531</v>
      </c>
      <c r="B1086" s="4">
        <v>5672.80810546875</v>
      </c>
      <c r="E1086" s="2">
        <v>78.596923828125</v>
      </c>
      <c r="F1086" s="4">
        <v>5685.091796875</v>
      </c>
      <c r="I1086" s="2">
        <v>78.596923828125</v>
      </c>
      <c r="J1086" s="5">
        <v>10.047882080078125</v>
      </c>
    </row>
    <row r="1087">
      <c r="A1087" s="2">
        <v>79.0123519897461</v>
      </c>
      <c r="B1087" s="4">
        <v>5721.86474609375</v>
      </c>
      <c r="E1087" s="2">
        <v>78.651031494140625</v>
      </c>
      <c r="F1087" s="4">
        <v>5685.25732421875</v>
      </c>
      <c r="I1087" s="2">
        <v>78.651031494140625</v>
      </c>
      <c r="J1087" s="5">
        <v>9.2563838958740234</v>
      </c>
    </row>
    <row r="1088">
      <c r="A1088" s="2">
        <v>79.073432922363281</v>
      </c>
      <c r="B1088" s="4">
        <v>5654.7509765625</v>
      </c>
      <c r="E1088" s="2">
        <v>78.70513916015625</v>
      </c>
      <c r="F1088" s="4">
        <v>5685.30224609375</v>
      </c>
      <c r="I1088" s="2">
        <v>78.70513916015625</v>
      </c>
      <c r="J1088" s="5">
        <v>8.5134057998657227</v>
      </c>
    </row>
    <row r="1089">
      <c r="A1089" s="2">
        <v>79.120529174804688</v>
      </c>
      <c r="B1089" s="4">
        <v>5703.24169921875</v>
      </c>
      <c r="E1089" s="2">
        <v>78.759246826171875</v>
      </c>
      <c r="F1089" s="4">
        <v>5685.2353515625</v>
      </c>
      <c r="I1089" s="2">
        <v>78.759246826171875</v>
      </c>
      <c r="J1089" s="5">
        <v>7.8186640739440918</v>
      </c>
    </row>
    <row r="1090">
      <c r="A1090" s="2">
        <v>79.1852035522461</v>
      </c>
      <c r="B1090" s="4">
        <v>5658.830078125</v>
      </c>
      <c r="E1090" s="2">
        <v>78.813346862792969</v>
      </c>
      <c r="F1090" s="4">
        <v>5685.06005859375</v>
      </c>
      <c r="I1090" s="2">
        <v>78.813346862792969</v>
      </c>
      <c r="J1090" s="5">
        <v>7.17172384262085</v>
      </c>
    </row>
    <row r="1091">
      <c r="A1091" s="2">
        <v>79.2329330444336</v>
      </c>
      <c r="B1091" s="4">
        <v>5702.02978515625</v>
      </c>
      <c r="E1091" s="2">
        <v>78.8674545288086</v>
      </c>
      <c r="F1091" s="4">
        <v>5684.7705078125</v>
      </c>
      <c r="I1091" s="2">
        <v>78.8674545288086</v>
      </c>
      <c r="J1091" s="5">
        <v>6.5718522071838379</v>
      </c>
    </row>
    <row r="1092">
      <c r="A1092" s="2">
        <v>79.296440124511719</v>
      </c>
      <c r="B1092" s="4">
        <v>5651.7158203125</v>
      </c>
      <c r="E1092" s="2">
        <v>78.921562194824219</v>
      </c>
      <c r="F1092" s="4">
        <v>5684.35107421875</v>
      </c>
      <c r="I1092" s="2">
        <v>78.921562194824219</v>
      </c>
      <c r="J1092" s="5">
        <v>6.0185766220092773</v>
      </c>
    </row>
    <row r="1093">
      <c r="A1093" s="2">
        <v>79.3485336303711</v>
      </c>
      <c r="B1093" s="4">
        <v>5708.83056640625</v>
      </c>
      <c r="E1093" s="2">
        <v>78.975669860839844</v>
      </c>
      <c r="F1093" s="4">
        <v>5683.79736328125</v>
      </c>
      <c r="I1093" s="2">
        <v>78.975669860839844</v>
      </c>
      <c r="J1093" s="5">
        <v>5.511077880859375</v>
      </c>
    </row>
    <row r="1094">
      <c r="A1094" s="2">
        <v>79.410453796386719</v>
      </c>
      <c r="B1094" s="4">
        <v>5650.24169921875</v>
      </c>
      <c r="E1094" s="2">
        <v>79.029769897460938</v>
      </c>
      <c r="F1094" s="4">
        <v>5683.11572265625</v>
      </c>
      <c r="I1094" s="2">
        <v>79.029769897460938</v>
      </c>
      <c r="J1094" s="5">
        <v>5.0483384132385254</v>
      </c>
    </row>
    <row r="1095">
      <c r="A1095" s="2">
        <v>79.4578628540039</v>
      </c>
      <c r="B1095" s="4">
        <v>5701.1416015625</v>
      </c>
      <c r="E1095" s="2">
        <v>79.083877563476563</v>
      </c>
      <c r="F1095" s="4">
        <v>5682.30908203125</v>
      </c>
      <c r="I1095" s="2">
        <v>79.083877563476563</v>
      </c>
      <c r="J1095" s="5">
        <v>4.6291594505310059</v>
      </c>
    </row>
    <row r="1096">
      <c r="A1096" s="2">
        <v>79.518119812011719</v>
      </c>
      <c r="B1096" s="4">
        <v>5658.6318359375</v>
      </c>
      <c r="E1096" s="2">
        <v>79.137985229492188</v>
      </c>
      <c r="F1096" s="4">
        <v>5681.3740234375</v>
      </c>
      <c r="I1096" s="2">
        <v>79.137985229492188</v>
      </c>
      <c r="J1096" s="5">
        <v>4.2526144981384277</v>
      </c>
    </row>
    <row r="1097">
      <c r="A1097" s="2">
        <v>79.568267822265625</v>
      </c>
      <c r="B1097" s="4">
        <v>5687.35546875</v>
      </c>
      <c r="E1097" s="2">
        <v>79.192092895507813</v>
      </c>
      <c r="F1097" s="4">
        <v>5680.3076171875</v>
      </c>
      <c r="I1097" s="2">
        <v>79.192092895507813</v>
      </c>
      <c r="J1097" s="5">
        <v>3.9175662994384766</v>
      </c>
    </row>
    <row r="1098">
      <c r="A1098" s="2">
        <v>79.633354187011719</v>
      </c>
      <c r="B1098" s="4">
        <v>5645.12255859375</v>
      </c>
      <c r="E1098" s="2">
        <v>79.2461929321289</v>
      </c>
      <c r="F1098" s="4">
        <v>5679.115234375</v>
      </c>
      <c r="I1098" s="2">
        <v>79.2461929321289</v>
      </c>
      <c r="J1098" s="5">
        <v>3.6228287220001221</v>
      </c>
    </row>
    <row r="1099">
      <c r="A1099" s="2">
        <v>79.681808471679688</v>
      </c>
      <c r="B1099" s="4">
        <v>5704.11279296875</v>
      </c>
      <c r="E1099" s="2">
        <v>79.300300598144531</v>
      </c>
      <c r="F1099" s="4">
        <v>5677.81396484375</v>
      </c>
      <c r="I1099" s="2">
        <v>79.300300598144531</v>
      </c>
      <c r="J1099" s="5">
        <v>3.3672926425933838</v>
      </c>
    </row>
    <row r="1100">
      <c r="A1100" s="2">
        <v>79.740402221679688</v>
      </c>
      <c r="B1100" s="4">
        <v>5634.7578125</v>
      </c>
      <c r="E1100" s="2">
        <v>79.354408264160156</v>
      </c>
      <c r="F1100" s="4">
        <v>5676.43798828125</v>
      </c>
      <c r="I1100" s="2">
        <v>79.354408264160156</v>
      </c>
      <c r="J1100" s="5">
        <v>3.1501984596252441</v>
      </c>
    </row>
    <row r="1101">
      <c r="A1101" s="2">
        <v>79.789993286132813</v>
      </c>
      <c r="B1101" s="4">
        <v>5671.31298828125</v>
      </c>
      <c r="E1101" s="2">
        <v>79.408515930175781</v>
      </c>
      <c r="F1101" s="4">
        <v>5675.0283203125</v>
      </c>
      <c r="I1101" s="2">
        <v>79.408515930175781</v>
      </c>
      <c r="J1101" s="5">
        <v>2.9706940650939941</v>
      </c>
    </row>
    <row r="1102">
      <c r="A1102" s="2">
        <v>79.851966857910156</v>
      </c>
      <c r="B1102" s="4">
        <v>5644.216796875</v>
      </c>
      <c r="E1102" s="2">
        <v>79.462615966796875</v>
      </c>
      <c r="F1102" s="4">
        <v>5673.6240234375</v>
      </c>
      <c r="I1102" s="2">
        <v>79.462615966796875</v>
      </c>
      <c r="J1102" s="5">
        <v>2.8278915882110596</v>
      </c>
    </row>
    <row r="1103">
      <c r="A1103" s="2">
        <v>79.901130676269531</v>
      </c>
      <c r="B1103" s="4">
        <v>5685.00537109375</v>
      </c>
      <c r="E1103" s="2">
        <v>79.5167236328125</v>
      </c>
      <c r="F1103" s="4">
        <v>5672.2568359375</v>
      </c>
      <c r="I1103" s="2">
        <v>79.5167236328125</v>
      </c>
      <c r="J1103" s="5">
        <v>2.7210240364074707</v>
      </c>
    </row>
    <row r="1104">
      <c r="A1104" s="2">
        <v>79.963203430175781</v>
      </c>
      <c r="B1104" s="4">
        <v>5630.583984375</v>
      </c>
      <c r="E1104" s="2">
        <v>79.570831298828125</v>
      </c>
      <c r="F1104" s="4">
        <v>5670.95361328125</v>
      </c>
      <c r="I1104" s="2">
        <v>79.570831298828125</v>
      </c>
      <c r="J1104" s="5">
        <v>2.6495819091796875</v>
      </c>
    </row>
    <row r="1105">
      <c r="A1105" s="2">
        <v>80.011680603027344</v>
      </c>
      <c r="B1105" s="4">
        <v>5675.388671875</v>
      </c>
      <c r="E1105" s="2">
        <v>79.62493896484375</v>
      </c>
      <c r="F1105" s="4">
        <v>5669.73486328125</v>
      </c>
      <c r="I1105" s="2">
        <v>79.62493896484375</v>
      </c>
      <c r="J1105" s="5">
        <v>2.6129829883575439</v>
      </c>
    </row>
    <row r="1106">
      <c r="A1106" s="2">
        <v>80.071983337402344</v>
      </c>
      <c r="B1106" s="4">
        <v>5629.41064453125</v>
      </c>
      <c r="E1106" s="2">
        <v>79.679039001464844</v>
      </c>
      <c r="F1106" s="4">
        <v>5668.6220703125</v>
      </c>
      <c r="I1106" s="2">
        <v>79.679039001464844</v>
      </c>
      <c r="J1106" s="5">
        <v>2.6106483936309814</v>
      </c>
    </row>
    <row r="1107">
      <c r="A1107" s="2">
        <v>80.1206283569336</v>
      </c>
      <c r="B1107" s="4">
        <v>5667.1083984375</v>
      </c>
      <c r="E1107" s="2">
        <v>79.733146667480469</v>
      </c>
      <c r="F1107" s="4">
        <v>5667.6298828125</v>
      </c>
      <c r="I1107" s="2">
        <v>79.733146667480469</v>
      </c>
      <c r="J1107" s="5">
        <v>2.6422336101531982</v>
      </c>
    </row>
    <row r="1108">
      <c r="A1108" s="2">
        <v>80.180625915527344</v>
      </c>
      <c r="B1108" s="4">
        <v>5648.59033203125</v>
      </c>
      <c r="E1108" s="2">
        <v>79.7872543334961</v>
      </c>
      <c r="F1108" s="4">
        <v>5666.76904296875</v>
      </c>
      <c r="I1108" s="2">
        <v>79.7872543334961</v>
      </c>
      <c r="J1108" s="5">
        <v>2.7075872421264648</v>
      </c>
    </row>
    <row r="1109">
      <c r="A1109" s="2">
        <v>80.230354309082031</v>
      </c>
      <c r="B1109" s="4">
        <v>5688.86865234375</v>
      </c>
      <c r="E1109" s="2">
        <v>79.841361999511719</v>
      </c>
      <c r="F1109" s="4">
        <v>5666.05029296875</v>
      </c>
      <c r="I1109" s="2">
        <v>79.841361999511719</v>
      </c>
      <c r="J1109" s="5">
        <v>2.8064506053924561</v>
      </c>
    </row>
    <row r="1110">
      <c r="A1110" s="2">
        <v>80.291793823242188</v>
      </c>
      <c r="B1110" s="4">
        <v>5642.8154296875</v>
      </c>
      <c r="E1110" s="2">
        <v>79.895462036132813</v>
      </c>
      <c r="F1110" s="4">
        <v>5665.48583984375</v>
      </c>
      <c r="I1110" s="2">
        <v>79.895462036132813</v>
      </c>
      <c r="J1110" s="5">
        <v>2.9384467601776123</v>
      </c>
    </row>
    <row r="1111">
      <c r="A1111" s="2">
        <v>80.339897155761719</v>
      </c>
      <c r="B1111" s="4">
        <v>5675.0810546875</v>
      </c>
      <c r="E1111" s="2">
        <v>79.949569702148438</v>
      </c>
      <c r="F1111" s="4">
        <v>5665.06591796875</v>
      </c>
      <c r="I1111" s="2">
        <v>79.949569702148438</v>
      </c>
      <c r="J1111" s="5">
        <v>3.1033470630645752</v>
      </c>
    </row>
    <row r="1112">
      <c r="A1112" s="2">
        <v>80.400177001953125</v>
      </c>
      <c r="B1112" s="4">
        <v>5637.11279296875</v>
      </c>
      <c r="E1112" s="2">
        <v>80.003677368164063</v>
      </c>
      <c r="F1112" s="4">
        <v>5664.7705078125</v>
      </c>
      <c r="I1112" s="2">
        <v>80.003677368164063</v>
      </c>
      <c r="J1112" s="5">
        <v>3.3009481430053711</v>
      </c>
    </row>
    <row r="1113">
      <c r="A1113" s="2">
        <v>80.448593139648438</v>
      </c>
      <c r="B1113" s="4">
        <v>5679.82470703125</v>
      </c>
      <c r="E1113" s="2">
        <v>80.057785034179688</v>
      </c>
      <c r="F1113" s="4">
        <v>5664.57861328125</v>
      </c>
      <c r="I1113" s="2">
        <v>80.057785034179688</v>
      </c>
      <c r="J1113" s="5">
        <v>3.5309042930603027</v>
      </c>
    </row>
    <row r="1114">
      <c r="A1114" s="2">
        <v>80.511054992675781</v>
      </c>
      <c r="B1114" s="4">
        <v>5646.23583984375</v>
      </c>
      <c r="E1114" s="2">
        <v>80.111885070800781</v>
      </c>
      <c r="F1114" s="4">
        <v>5664.48876953125</v>
      </c>
      <c r="I1114" s="2">
        <v>80.111885070800781</v>
      </c>
      <c r="J1114" s="5">
        <v>3.7926771640777588</v>
      </c>
    </row>
    <row r="1115">
      <c r="A1115" s="2">
        <v>80.5590591430664</v>
      </c>
      <c r="B1115" s="4">
        <v>5686.486328125</v>
      </c>
      <c r="E1115" s="2">
        <v>80.1659927368164</v>
      </c>
      <c r="F1115" s="4">
        <v>5664.49951171875</v>
      </c>
      <c r="I1115" s="2">
        <v>80.1659927368164</v>
      </c>
      <c r="J1115" s="5">
        <v>4.0858211517333984</v>
      </c>
    </row>
    <row r="1116">
      <c r="A1116" s="2">
        <v>80.619575500488281</v>
      </c>
      <c r="B1116" s="4">
        <v>5665.48095703125</v>
      </c>
      <c r="E1116" s="2">
        <v>80.220100402832031</v>
      </c>
      <c r="F1116" s="4">
        <v>5664.61865234375</v>
      </c>
      <c r="I1116" s="2">
        <v>80.220100402832031</v>
      </c>
      <c r="J1116" s="5">
        <v>4.4097404479980469</v>
      </c>
    </row>
    <row r="1117">
      <c r="A1117" s="2">
        <v>80.668014526367188</v>
      </c>
      <c r="B1117" s="4">
        <v>5689.048828125</v>
      </c>
      <c r="E1117" s="2">
        <v>80.274208068847656</v>
      </c>
      <c r="F1117" s="4">
        <v>5664.85009765625</v>
      </c>
      <c r="I1117" s="2">
        <v>80.274208068847656</v>
      </c>
      <c r="J1117" s="5">
        <v>4.7636661529541016</v>
      </c>
    </row>
    <row r="1118">
      <c r="A1118" s="2">
        <v>80.7282943725586</v>
      </c>
      <c r="B1118" s="4">
        <v>5663.26025390625</v>
      </c>
      <c r="E1118" s="2">
        <v>80.32830810546875</v>
      </c>
      <c r="F1118" s="4">
        <v>5665.20263671875</v>
      </c>
      <c r="I1118" s="2">
        <v>80.32830810546875</v>
      </c>
      <c r="J1118" s="5">
        <v>5.1466341018676758</v>
      </c>
    </row>
    <row r="1119">
      <c r="A1119" s="2">
        <v>80.776702880859375</v>
      </c>
      <c r="B1119" s="4">
        <v>5691.48486328125</v>
      </c>
      <c r="E1119" s="2">
        <v>80.382415771484375</v>
      </c>
      <c r="F1119" s="4">
        <v>5665.66943359375</v>
      </c>
      <c r="I1119" s="2">
        <v>80.382415771484375</v>
      </c>
      <c r="J1119" s="5">
        <v>5.5578083992004395</v>
      </c>
    </row>
    <row r="1120">
      <c r="A1120" s="2">
        <v>80.838104248046875</v>
      </c>
      <c r="B1120" s="4">
        <v>5651.80712890625</v>
      </c>
      <c r="E1120" s="2">
        <v>80.4365234375</v>
      </c>
      <c r="F1120" s="4">
        <v>5666.25927734375</v>
      </c>
      <c r="I1120" s="2">
        <v>80.4365234375</v>
      </c>
      <c r="J1120" s="5">
        <v>5.9961133003234863</v>
      </c>
    </row>
    <row r="1121">
      <c r="A1121" s="2">
        <v>80.886222839355469</v>
      </c>
      <c r="B1121" s="4">
        <v>5683.3486328125</v>
      </c>
      <c r="E1121" s="2">
        <v>80.490631103515625</v>
      </c>
      <c r="F1121" s="4">
        <v>5666.96826171875</v>
      </c>
      <c r="I1121" s="2">
        <v>80.490631103515625</v>
      </c>
      <c r="J1121" s="5">
        <v>6.4603180885314941</v>
      </c>
    </row>
    <row r="1122">
      <c r="A1122" s="2">
        <v>80.947509765625</v>
      </c>
      <c r="B1122" s="4">
        <v>5652.54931640625</v>
      </c>
      <c r="E1122" s="2">
        <v>80.544731140136719</v>
      </c>
      <c r="F1122" s="4">
        <v>5667.80029296875</v>
      </c>
      <c r="I1122" s="2">
        <v>80.544731140136719</v>
      </c>
      <c r="J1122" s="5">
        <v>6.9489579200744629</v>
      </c>
    </row>
    <row r="1123">
      <c r="A1123" s="2">
        <v>80.995903015136719</v>
      </c>
      <c r="B1123" s="4">
        <v>5697.357421875</v>
      </c>
      <c r="E1123" s="2">
        <v>80.598838806152344</v>
      </c>
      <c r="F1123" s="4">
        <v>5668.7548828125</v>
      </c>
      <c r="I1123" s="2">
        <v>80.598838806152344</v>
      </c>
      <c r="J1123" s="5">
        <v>7.460606575012207</v>
      </c>
    </row>
    <row r="1124">
      <c r="A1124" s="2">
        <v>81.057975769042969</v>
      </c>
      <c r="B1124" s="4">
        <v>5649.33056640625</v>
      </c>
      <c r="E1124" s="2">
        <v>80.652946472167969</v>
      </c>
      <c r="F1124" s="4">
        <v>5669.8212890625</v>
      </c>
      <c r="I1124" s="2">
        <v>80.652946472167969</v>
      </c>
      <c r="J1124" s="5">
        <v>7.9934248924255371</v>
      </c>
    </row>
    <row r="1125">
      <c r="A1125" s="2">
        <v>81.1065444946289</v>
      </c>
      <c r="B1125" s="4">
        <v>5698.78564453125</v>
      </c>
      <c r="E1125" s="2">
        <v>80.7070541381836</v>
      </c>
      <c r="F1125" s="4">
        <v>5670.96484375</v>
      </c>
      <c r="I1125" s="2">
        <v>80.7070541381836</v>
      </c>
      <c r="J1125" s="5">
        <v>8.54541301727295</v>
      </c>
    </row>
    <row r="1126">
      <c r="A1126" s="2">
        <v>81.16607666015625</v>
      </c>
      <c r="B1126" s="4">
        <v>5658.7236328125</v>
      </c>
      <c r="E1126" s="2">
        <v>80.761154174804688</v>
      </c>
      <c r="F1126" s="4">
        <v>5672.1669921875</v>
      </c>
      <c r="I1126" s="2">
        <v>80.761154174804688</v>
      </c>
      <c r="J1126" s="5">
        <v>9.1143579483032227</v>
      </c>
    </row>
    <row r="1127">
      <c r="A1127" s="2">
        <v>81.214431762695313</v>
      </c>
      <c r="B1127" s="4">
        <v>5698.2265625</v>
      </c>
      <c r="E1127" s="2">
        <v>80.815261840820313</v>
      </c>
      <c r="F1127" s="4">
        <v>5673.41552734375</v>
      </c>
      <c r="I1127" s="2">
        <v>80.815261840820313</v>
      </c>
      <c r="J1127" s="5">
        <v>9.6981296539306641</v>
      </c>
    </row>
    <row r="1128">
      <c r="A1128" s="2">
        <v>81.275741577148438</v>
      </c>
      <c r="B1128" s="4">
        <v>5661.86669921875</v>
      </c>
      <c r="E1128" s="2">
        <v>80.869369506835938</v>
      </c>
      <c r="F1128" s="4">
        <v>5674.697265625</v>
      </c>
      <c r="I1128" s="2">
        <v>80.869369506835938</v>
      </c>
      <c r="J1128" s="5">
        <v>10.294170379638672</v>
      </c>
    </row>
    <row r="1129">
      <c r="A1129" s="2">
        <v>81.324111938476563</v>
      </c>
      <c r="B1129" s="4">
        <v>5713.9951171875</v>
      </c>
      <c r="E1129" s="2">
        <v>80.923477172851563</v>
      </c>
      <c r="F1129" s="4">
        <v>5675.9951171875</v>
      </c>
      <c r="I1129" s="2">
        <v>80.923477172851563</v>
      </c>
      <c r="J1129" s="5">
        <v>10.899828910827637</v>
      </c>
    </row>
    <row r="1130">
      <c r="A1130" s="2">
        <v>81.385345458984375</v>
      </c>
      <c r="B1130" s="4">
        <v>5663.42529296875</v>
      </c>
      <c r="E1130" s="2">
        <v>80.977577209472656</v>
      </c>
      <c r="F1130" s="4">
        <v>5677.30712890625</v>
      </c>
      <c r="I1130" s="2">
        <v>80.977577209472656</v>
      </c>
      <c r="J1130" s="5">
        <v>11.51216983795166</v>
      </c>
    </row>
    <row r="1131">
      <c r="A1131" s="2">
        <v>81.4354476928711</v>
      </c>
      <c r="B1131" s="4">
        <v>5720.4091796875</v>
      </c>
      <c r="E1131" s="2">
        <v>81.031684875488281</v>
      </c>
      <c r="F1131" s="4">
        <v>5678.630859375</v>
      </c>
      <c r="I1131" s="2">
        <v>81.031684875488281</v>
      </c>
      <c r="J1131" s="5">
        <v>12.128421783447266</v>
      </c>
    </row>
    <row r="1132">
      <c r="A1132" s="2">
        <v>81.49652099609375</v>
      </c>
      <c r="B1132" s="4">
        <v>5674.94970703125</v>
      </c>
      <c r="E1132" s="2">
        <v>81.0857925415039</v>
      </c>
      <c r="F1132" s="4">
        <v>5679.962890625</v>
      </c>
      <c r="I1132" s="2">
        <v>81.0857925415039</v>
      </c>
      <c r="J1132" s="5">
        <v>12.745307922363281</v>
      </c>
    </row>
    <row r="1133">
      <c r="A1133" s="2">
        <v>81.543266296386719</v>
      </c>
      <c r="B1133" s="4">
        <v>5705.59326171875</v>
      </c>
      <c r="E1133" s="2">
        <v>81.139900207519531</v>
      </c>
      <c r="F1133" s="4">
        <v>5681.29296875</v>
      </c>
      <c r="I1133" s="2">
        <v>81.139900207519531</v>
      </c>
      <c r="J1133" s="5">
        <v>13.359606742858887</v>
      </c>
    </row>
    <row r="1134">
      <c r="A1134" s="2">
        <v>81.605072021484375</v>
      </c>
      <c r="B1134" s="4">
        <v>5659.14111328125</v>
      </c>
      <c r="E1134" s="2">
        <v>81.194007873535156</v>
      </c>
      <c r="F1134" s="4">
        <v>5682.60205078125</v>
      </c>
      <c r="I1134" s="2">
        <v>81.194007873535156</v>
      </c>
      <c r="J1134" s="5">
        <v>13.968033790588379</v>
      </c>
    </row>
    <row r="1135">
      <c r="A1135" s="2">
        <v>81.656257629394531</v>
      </c>
      <c r="B1135" s="4">
        <v>5726.697265625</v>
      </c>
      <c r="E1135" s="2">
        <v>81.24810791015625</v>
      </c>
      <c r="F1135" s="4">
        <v>5683.873046875</v>
      </c>
      <c r="I1135" s="2">
        <v>81.24810791015625</v>
      </c>
      <c r="J1135" s="5">
        <v>14.567340850830078</v>
      </c>
    </row>
    <row r="1136">
      <c r="A1136" s="2">
        <v>81.7158432006836</v>
      </c>
      <c r="B1136" s="4">
        <v>5683.64990234375</v>
      </c>
      <c r="E1136" s="2">
        <v>81.302215576171875</v>
      </c>
      <c r="F1136" s="4">
        <v>5685.103515625</v>
      </c>
      <c r="I1136" s="2">
        <v>81.302215576171875</v>
      </c>
      <c r="J1136" s="5">
        <v>15.154444694519043</v>
      </c>
    </row>
    <row r="1137">
      <c r="A1137" s="2">
        <v>81.763580322265625</v>
      </c>
      <c r="B1137" s="4">
        <v>5716.1328125</v>
      </c>
      <c r="E1137" s="2">
        <v>81.3563232421875</v>
      </c>
      <c r="F1137" s="4">
        <v>5686.30029296875</v>
      </c>
      <c r="I1137" s="2">
        <v>81.3563232421875</v>
      </c>
      <c r="J1137" s="5">
        <v>15.726171493530273</v>
      </c>
    </row>
    <row r="1138">
      <c r="A1138" s="2">
        <v>81.8248519897461</v>
      </c>
      <c r="B1138" s="4">
        <v>5685.13720703125</v>
      </c>
      <c r="E1138" s="2">
        <v>81.410430908203125</v>
      </c>
      <c r="F1138" s="4">
        <v>5687.47998046875</v>
      </c>
      <c r="I1138" s="2">
        <v>81.410430908203125</v>
      </c>
      <c r="J1138" s="5">
        <v>16.279474258422852</v>
      </c>
    </row>
    <row r="1139">
      <c r="A1139" s="2">
        <v>81.8736572265625</v>
      </c>
      <c r="B1139" s="4">
        <v>5725.42236328125</v>
      </c>
      <c r="E1139" s="2">
        <v>81.464530944824219</v>
      </c>
      <c r="F1139" s="4">
        <v>5688.65771484375</v>
      </c>
      <c r="I1139" s="2">
        <v>81.464530944824219</v>
      </c>
      <c r="J1139" s="5">
        <v>16.811422348022461</v>
      </c>
    </row>
    <row r="1140">
      <c r="A1140" s="2">
        <v>81.9331283569336</v>
      </c>
      <c r="B1140" s="4">
        <v>5673.74267578125</v>
      </c>
      <c r="E1140" s="2">
        <v>81.518638610839844</v>
      </c>
      <c r="F1140" s="4">
        <v>5689.84033203125</v>
      </c>
      <c r="I1140" s="2">
        <v>81.518638610839844</v>
      </c>
      <c r="J1140" s="5">
        <v>17.319429397583008</v>
      </c>
    </row>
    <row r="1141">
      <c r="A1141" s="2">
        <v>81.981010437011719</v>
      </c>
      <c r="B1141" s="4">
        <v>5716.89794921875</v>
      </c>
      <c r="E1141" s="2">
        <v>81.572746276855469</v>
      </c>
      <c r="F1141" s="4">
        <v>5691.02734375</v>
      </c>
      <c r="I1141" s="2">
        <v>81.572746276855469</v>
      </c>
      <c r="J1141" s="5">
        <v>17.800807952880859</v>
      </c>
    </row>
    <row r="1142">
      <c r="A1142" s="2">
        <v>82.0447006225586</v>
      </c>
      <c r="B1142" s="4">
        <v>5678.10400390625</v>
      </c>
      <c r="E1142" s="2">
        <v>81.6268539428711</v>
      </c>
      <c r="F1142" s="4">
        <v>5692.2099609375</v>
      </c>
      <c r="I1142" s="2">
        <v>81.6268539428711</v>
      </c>
      <c r="J1142" s="5">
        <v>18.253246307373047</v>
      </c>
    </row>
    <row r="1143">
      <c r="A1143" s="2">
        <v>82.094123840332031</v>
      </c>
      <c r="B1143" s="4">
        <v>5717.0400390625</v>
      </c>
      <c r="E1143" s="2">
        <v>81.680953979492188</v>
      </c>
      <c r="F1143" s="4">
        <v>5693.37939453125</v>
      </c>
      <c r="I1143" s="2">
        <v>81.680953979492188</v>
      </c>
      <c r="J1143" s="5">
        <v>18.674699783325195</v>
      </c>
    </row>
    <row r="1144">
      <c r="A1144" s="2">
        <v>82.153694152832031</v>
      </c>
      <c r="B1144" s="4">
        <v>5684.06982421875</v>
      </c>
      <c r="E1144" s="2">
        <v>81.735061645507813</v>
      </c>
      <c r="F1144" s="4">
        <v>5694.51904296875</v>
      </c>
      <c r="I1144" s="2">
        <v>81.735061645507813</v>
      </c>
      <c r="J1144" s="5">
        <v>19.063493728637695</v>
      </c>
    </row>
    <row r="1145">
      <c r="A1145" s="2">
        <v>82.20013427734375</v>
      </c>
      <c r="B1145" s="4">
        <v>5714.0146484375</v>
      </c>
      <c r="E1145" s="2">
        <v>81.789169311523438</v>
      </c>
      <c r="F1145" s="4">
        <v>5695.6259765625</v>
      </c>
      <c r="I1145" s="2">
        <v>81.789169311523438</v>
      </c>
      <c r="J1145" s="5">
        <v>19.417901992797852</v>
      </c>
    </row>
    <row r="1146">
      <c r="A1146" s="2">
        <v>82.261672973632813</v>
      </c>
      <c r="B1146" s="4">
        <v>5684.5107421875</v>
      </c>
      <c r="E1146" s="2">
        <v>81.843276977539063</v>
      </c>
      <c r="F1146" s="4">
        <v>5696.70166015625</v>
      </c>
      <c r="I1146" s="2">
        <v>81.843276977539063</v>
      </c>
      <c r="J1146" s="5">
        <v>19.736471176147461</v>
      </c>
    </row>
    <row r="1147">
      <c r="A1147" s="2">
        <v>82.310478210449219</v>
      </c>
      <c r="B1147" s="4">
        <v>5725.9013671875</v>
      </c>
      <c r="E1147" s="2">
        <v>81.897377014160156</v>
      </c>
      <c r="F1147" s="4">
        <v>5697.74853515625</v>
      </c>
      <c r="I1147" s="2">
        <v>81.897377014160156</v>
      </c>
      <c r="J1147" s="5">
        <v>20.01788330078125</v>
      </c>
    </row>
    <row r="1148">
      <c r="A1148" s="2">
        <v>82.371589660644531</v>
      </c>
      <c r="B1148" s="4">
        <v>5686.193359375</v>
      </c>
      <c r="E1148" s="2">
        <v>81.951484680175781</v>
      </c>
      <c r="F1148" s="4">
        <v>5698.763671875</v>
      </c>
      <c r="I1148" s="2">
        <v>81.951484680175781</v>
      </c>
      <c r="J1148" s="5">
        <v>20.261030197143555</v>
      </c>
    </row>
    <row r="1149">
      <c r="A1149" s="2">
        <v>82.420181274414063</v>
      </c>
      <c r="B1149" s="4">
        <v>5723.7060546875</v>
      </c>
      <c r="E1149" s="2">
        <v>82.0055923461914</v>
      </c>
      <c r="F1149" s="4">
        <v>5699.75</v>
      </c>
      <c r="I1149" s="2">
        <v>82.0055923461914</v>
      </c>
      <c r="J1149" s="5">
        <v>20.464780807495117</v>
      </c>
    </row>
    <row r="1150">
      <c r="A1150" s="2">
        <v>82.482231140136719</v>
      </c>
      <c r="B1150" s="4">
        <v>5696.3359375</v>
      </c>
      <c r="E1150" s="2">
        <v>82.059700012207031</v>
      </c>
      <c r="F1150" s="4">
        <v>5700.7099609375</v>
      </c>
      <c r="I1150" s="2">
        <v>82.059700012207031</v>
      </c>
      <c r="J1150" s="5">
        <v>20.6282958984375</v>
      </c>
    </row>
    <row r="1151">
      <c r="A1151" s="2">
        <v>82.532318115234375</v>
      </c>
      <c r="B1151" s="4">
        <v>5732.8212890625</v>
      </c>
      <c r="E1151" s="2">
        <v>82.113800048828125</v>
      </c>
      <c r="F1151" s="4">
        <v>5701.658203125</v>
      </c>
      <c r="I1151" s="2">
        <v>82.113800048828125</v>
      </c>
      <c r="J1151" s="5">
        <v>20.750946044921875</v>
      </c>
    </row>
    <row r="1152">
      <c r="A1152" s="2">
        <v>82.594070434570313</v>
      </c>
      <c r="B1152" s="4">
        <v>5678.576171875</v>
      </c>
      <c r="E1152" s="2">
        <v>82.16790771484375</v>
      </c>
      <c r="F1152" s="4">
        <v>5702.6142578125</v>
      </c>
      <c r="I1152" s="2">
        <v>82.16790771484375</v>
      </c>
      <c r="J1152" s="5">
        <v>20.8322696685791</v>
      </c>
    </row>
    <row r="1153">
      <c r="A1153" s="2">
        <v>82.641311645507813</v>
      </c>
      <c r="B1153" s="4">
        <v>5745.6904296875</v>
      </c>
      <c r="E1153" s="2">
        <v>82.222015380859375</v>
      </c>
      <c r="F1153" s="4">
        <v>5703.6005859375</v>
      </c>
      <c r="I1153" s="2">
        <v>82.222015380859375</v>
      </c>
      <c r="J1153" s="5">
        <v>20.871824264526367</v>
      </c>
    </row>
    <row r="1154">
      <c r="A1154" s="2">
        <v>82.70147705078125</v>
      </c>
      <c r="B1154" s="4">
        <v>5697.11376953125</v>
      </c>
      <c r="E1154" s="2">
        <v>82.276123046875</v>
      </c>
      <c r="F1154" s="4">
        <v>5704.63232421875</v>
      </c>
      <c r="I1154" s="2">
        <v>82.276123046875</v>
      </c>
      <c r="J1154" s="5">
        <v>20.869382858276367</v>
      </c>
    </row>
    <row r="1155">
      <c r="A1155" s="2">
        <v>82.750320434570313</v>
      </c>
      <c r="B1155" s="4">
        <v>5732.34521484375</v>
      </c>
      <c r="E1155" s="2">
        <v>82.3302230834961</v>
      </c>
      <c r="F1155" s="4">
        <v>5705.71435546875</v>
      </c>
      <c r="I1155" s="2">
        <v>82.3302230834961</v>
      </c>
      <c r="J1155" s="5">
        <v>20.824905395507813</v>
      </c>
    </row>
    <row r="1156">
      <c r="A1156" s="2">
        <v>82.811637878417969</v>
      </c>
      <c r="B1156" s="4">
        <v>5693.1005859375</v>
      </c>
      <c r="E1156" s="2">
        <v>82.384330749511719</v>
      </c>
      <c r="F1156" s="4">
        <v>5706.83251953125</v>
      </c>
      <c r="I1156" s="2">
        <v>82.384330749511719</v>
      </c>
      <c r="J1156" s="5">
        <v>20.738380432128906</v>
      </c>
    </row>
    <row r="1157">
      <c r="A1157" s="2">
        <v>82.861457824707031</v>
      </c>
      <c r="B1157" s="4">
        <v>5741.7509765625</v>
      </c>
      <c r="E1157" s="2">
        <v>82.438438415527344</v>
      </c>
      <c r="F1157" s="4">
        <v>5707.9775390625</v>
      </c>
      <c r="I1157" s="2">
        <v>82.438438415527344</v>
      </c>
      <c r="J1157" s="5">
        <v>20.609874725341797</v>
      </c>
    </row>
    <row r="1158">
      <c r="A1158" s="2">
        <v>82.920120239257813</v>
      </c>
      <c r="B1158" s="4">
        <v>5696.89111328125</v>
      </c>
      <c r="E1158" s="2">
        <v>82.492546081542969</v>
      </c>
      <c r="F1158" s="4">
        <v>5709.142578125</v>
      </c>
      <c r="I1158" s="2">
        <v>82.492546081542969</v>
      </c>
      <c r="J1158" s="5">
        <v>20.439655303955078</v>
      </c>
    </row>
    <row r="1159">
      <c r="A1159" s="2">
        <v>82.9684829711914</v>
      </c>
      <c r="B1159" s="4">
        <v>5742.60546875</v>
      </c>
      <c r="E1159" s="2">
        <v>82.546646118164063</v>
      </c>
      <c r="F1159" s="4">
        <v>5710.345703125</v>
      </c>
      <c r="I1159" s="2">
        <v>82.546646118164063</v>
      </c>
      <c r="J1159" s="5">
        <v>20.228260040283203</v>
      </c>
    </row>
    <row r="1160">
      <c r="A1160" s="2">
        <v>83.030914306640625</v>
      </c>
      <c r="B1160" s="4">
        <v>5716.7958984375</v>
      </c>
      <c r="E1160" s="2">
        <v>82.600753784179688</v>
      </c>
      <c r="F1160" s="4">
        <v>5711.59765625</v>
      </c>
      <c r="I1160" s="2">
        <v>82.600753784179688</v>
      </c>
      <c r="J1160" s="5">
        <v>19.976205825805664</v>
      </c>
    </row>
    <row r="1161">
      <c r="A1161" s="2">
        <v>83.07904052734375</v>
      </c>
      <c r="B1161" s="4">
        <v>5747.1533203125</v>
      </c>
      <c r="E1161" s="2">
        <v>82.654861450195313</v>
      </c>
      <c r="F1161" s="4">
        <v>5712.90283203125</v>
      </c>
      <c r="I1161" s="2">
        <v>82.654861450195313</v>
      </c>
      <c r="J1161" s="5">
        <v>19.684144973754883</v>
      </c>
    </row>
    <row r="1162">
      <c r="A1162" s="2">
        <v>83.138290405273438</v>
      </c>
      <c r="B1162" s="4">
        <v>5717.63623046875</v>
      </c>
      <c r="E1162" s="2">
        <v>82.708969116210938</v>
      </c>
      <c r="F1162" s="4">
        <v>5714.25</v>
      </c>
      <c r="I1162" s="2">
        <v>82.708969116210938</v>
      </c>
      <c r="J1162" s="5">
        <v>19.352869033813477</v>
      </c>
    </row>
    <row r="1163">
      <c r="A1163" s="2">
        <v>83.186408996582031</v>
      </c>
      <c r="B1163" s="4">
        <v>5744.578125</v>
      </c>
      <c r="E1163" s="2">
        <v>82.763069152832031</v>
      </c>
      <c r="F1163" s="4">
        <v>5715.63330078125</v>
      </c>
      <c r="I1163" s="2">
        <v>82.763069152832031</v>
      </c>
      <c r="J1163" s="5">
        <v>18.983381271362305</v>
      </c>
    </row>
    <row r="1164">
      <c r="A1164" s="2">
        <v>83.249458312988281</v>
      </c>
      <c r="B1164" s="4">
        <v>5699.66455078125</v>
      </c>
      <c r="E1164" s="2">
        <v>82.817176818847656</v>
      </c>
      <c r="F1164" s="4">
        <v>5717.0361328125</v>
      </c>
      <c r="I1164" s="2">
        <v>82.817176818847656</v>
      </c>
      <c r="J1164" s="5">
        <v>18.576486587524414</v>
      </c>
    </row>
    <row r="1165">
      <c r="A1165" s="2">
        <v>83.2989730834961</v>
      </c>
      <c r="B1165" s="4">
        <v>5745.25390625</v>
      </c>
      <c r="E1165" s="2">
        <v>82.871284484863281</v>
      </c>
      <c r="F1165" s="4">
        <v>5718.45947265625</v>
      </c>
      <c r="I1165" s="2">
        <v>82.871284484863281</v>
      </c>
      <c r="J1165" s="5">
        <v>18.13306999206543</v>
      </c>
    </row>
    <row r="1166">
      <c r="A1166" s="2">
        <v>83.35888671875</v>
      </c>
      <c r="B1166" s="4">
        <v>5709.8798828125</v>
      </c>
      <c r="E1166" s="2">
        <v>82.9253921508789</v>
      </c>
      <c r="F1166" s="4">
        <v>5719.90185546875</v>
      </c>
      <c r="I1166" s="2">
        <v>82.9253921508789</v>
      </c>
      <c r="J1166" s="5">
        <v>17.653989791870117</v>
      </c>
    </row>
    <row r="1167">
      <c r="A1167" s="2">
        <v>83.407730102539063</v>
      </c>
      <c r="B1167" s="4">
        <v>5766.59130859375</v>
      </c>
      <c r="E1167" s="2">
        <v>82.9794921875</v>
      </c>
      <c r="F1167" s="4">
        <v>5721.36865234375</v>
      </c>
      <c r="I1167" s="2">
        <v>82.9794921875</v>
      </c>
      <c r="J1167" s="5">
        <v>17.140193939208984</v>
      </c>
    </row>
    <row r="1168">
      <c r="A1168" s="2">
        <v>83.469451904296875</v>
      </c>
      <c r="B1168" s="4">
        <v>5710.01806640625</v>
      </c>
      <c r="E1168" s="2">
        <v>83.033599853515625</v>
      </c>
      <c r="F1168" s="4">
        <v>5722.85205078125</v>
      </c>
      <c r="I1168" s="2">
        <v>83.033599853515625</v>
      </c>
      <c r="J1168" s="5">
        <v>16.592201232910156</v>
      </c>
    </row>
    <row r="1169">
      <c r="A1169" s="2">
        <v>83.51788330078125</v>
      </c>
      <c r="B1169" s="4">
        <v>5750.27099609375</v>
      </c>
      <c r="E1169" s="2">
        <v>83.08770751953125</v>
      </c>
      <c r="F1169" s="4">
        <v>5724.35107421875</v>
      </c>
      <c r="I1169" s="2">
        <v>83.08770751953125</v>
      </c>
      <c r="J1169" s="5">
        <v>16.010541915893555</v>
      </c>
    </row>
    <row r="1170">
      <c r="A1170" s="2">
        <v>83.579307556152344</v>
      </c>
      <c r="B1170" s="4">
        <v>5722.56396484375</v>
      </c>
      <c r="E1170" s="2">
        <v>83.141815185546875</v>
      </c>
      <c r="F1170" s="4">
        <v>5725.85009765625</v>
      </c>
      <c r="I1170" s="2">
        <v>83.141815185546875</v>
      </c>
      <c r="J1170" s="5">
        <v>15.395595550537109</v>
      </c>
    </row>
    <row r="1171">
      <c r="A1171" s="2">
        <v>83.6262435913086</v>
      </c>
      <c r="B1171" s="4">
        <v>5755.54150390625</v>
      </c>
      <c r="E1171" s="2">
        <v>83.195915222167969</v>
      </c>
      <c r="F1171" s="4">
        <v>5727.33740234375</v>
      </c>
      <c r="I1171" s="2">
        <v>83.195915222167969</v>
      </c>
      <c r="J1171" s="5">
        <v>14.747797012329102</v>
      </c>
    </row>
    <row r="1172">
      <c r="A1172" s="2">
        <v>83.687004089355469</v>
      </c>
      <c r="B1172" s="4">
        <v>5717.34912109375</v>
      </c>
      <c r="E1172" s="2">
        <v>83.2500228881836</v>
      </c>
      <c r="F1172" s="4">
        <v>5728.7939453125</v>
      </c>
      <c r="I1172" s="2">
        <v>83.2500228881836</v>
      </c>
      <c r="J1172" s="5">
        <v>14.06712818145752</v>
      </c>
    </row>
    <row r="1173">
      <c r="A1173" s="2">
        <v>83.736885070800781</v>
      </c>
      <c r="B1173" s="4">
        <v>5769.5595703125</v>
      </c>
      <c r="E1173" s="2">
        <v>83.304130554199219</v>
      </c>
      <c r="F1173" s="4">
        <v>5730.21630859375</v>
      </c>
      <c r="I1173" s="2">
        <v>83.304130554199219</v>
      </c>
      <c r="J1173" s="5">
        <v>13.35368824005127</v>
      </c>
    </row>
    <row r="1174">
      <c r="A1174" s="2">
        <v>83.798332214355469</v>
      </c>
      <c r="B1174" s="4">
        <v>5728.861328125</v>
      </c>
      <c r="E1174" s="2">
        <v>83.358238220214844</v>
      </c>
      <c r="F1174" s="4">
        <v>5731.5908203125</v>
      </c>
      <c r="I1174" s="2">
        <v>83.358238220214844</v>
      </c>
      <c r="J1174" s="5">
        <v>12.60748291015625</v>
      </c>
    </row>
    <row r="1175">
      <c r="A1175" s="2">
        <v>83.84600830078125</v>
      </c>
      <c r="B1175" s="4">
        <v>5760.8056640625</v>
      </c>
      <c r="E1175" s="2">
        <v>83.412338256835938</v>
      </c>
      <c r="F1175" s="4">
        <v>5732.91259765625</v>
      </c>
      <c r="I1175" s="2">
        <v>83.412338256835938</v>
      </c>
      <c r="J1175" s="5">
        <v>11.828678131103516</v>
      </c>
    </row>
    <row r="1176">
      <c r="A1176" s="2">
        <v>83.906829833984375</v>
      </c>
      <c r="B1176" s="4">
        <v>5719.408203125</v>
      </c>
      <c r="E1176" s="2">
        <v>83.466445922851563</v>
      </c>
      <c r="F1176" s="4">
        <v>5734.169921875</v>
      </c>
      <c r="I1176" s="2">
        <v>83.466445922851563</v>
      </c>
      <c r="J1176" s="5">
        <v>11.017013549804688</v>
      </c>
    </row>
    <row r="1177">
      <c r="A1177" s="2">
        <v>83.956459045410156</v>
      </c>
      <c r="B1177" s="4">
        <v>5767.384765625</v>
      </c>
      <c r="E1177" s="2">
        <v>83.520553588867188</v>
      </c>
      <c r="F1177" s="4">
        <v>5735.36474609375</v>
      </c>
      <c r="I1177" s="2">
        <v>83.520553588867188</v>
      </c>
      <c r="J1177" s="5">
        <v>10.17249870300293</v>
      </c>
    </row>
    <row r="1178">
      <c r="A1178" s="2">
        <v>84.017974853515625</v>
      </c>
      <c r="B1178" s="4">
        <v>5719.8544921875</v>
      </c>
      <c r="E1178" s="2">
        <v>83.574661254882813</v>
      </c>
      <c r="F1178" s="4">
        <v>5736.49755859375</v>
      </c>
      <c r="I1178" s="2">
        <v>83.574661254882813</v>
      </c>
      <c r="J1178" s="5">
        <v>9.2951822280883789</v>
      </c>
    </row>
    <row r="1179">
      <c r="A1179" s="2">
        <v>84.067375183105469</v>
      </c>
      <c r="B1179" s="4">
        <v>5761.96337890625</v>
      </c>
      <c r="E1179" s="2">
        <v>83.6287612915039</v>
      </c>
      <c r="F1179" s="4">
        <v>5737.57958984375</v>
      </c>
      <c r="I1179" s="2">
        <v>83.6287612915039</v>
      </c>
      <c r="J1179" s="5">
        <v>8.3854360580444336</v>
      </c>
    </row>
    <row r="1180">
      <c r="A1180" s="2">
        <v>84.126182556152344</v>
      </c>
      <c r="B1180" s="4">
        <v>5717.14599609375</v>
      </c>
      <c r="E1180" s="2">
        <v>83.682868957519531</v>
      </c>
      <c r="F1180" s="4">
        <v>5738.61083984375</v>
      </c>
      <c r="I1180" s="2">
        <v>83.682868957519531</v>
      </c>
      <c r="J1180" s="5">
        <v>7.4432544708251953</v>
      </c>
    </row>
    <row r="1181">
      <c r="A1181" s="2">
        <v>84.173866271972656</v>
      </c>
      <c r="B1181" s="4">
        <v>5781.3046875</v>
      </c>
      <c r="E1181" s="2">
        <v>83.736976623535156</v>
      </c>
      <c r="F1181" s="4">
        <v>5739.6044921875</v>
      </c>
      <c r="I1181" s="2">
        <v>83.736976623535156</v>
      </c>
      <c r="J1181" s="5">
        <v>6.4690098762512207</v>
      </c>
    </row>
    <row r="1182">
      <c r="A1182" s="2">
        <v>84.235031127929688</v>
      </c>
      <c r="B1182" s="4">
        <v>5709.998046875</v>
      </c>
      <c r="E1182" s="2">
        <v>83.791084289550781</v>
      </c>
      <c r="F1182" s="4">
        <v>5740.56787109375</v>
      </c>
      <c r="I1182" s="2">
        <v>83.791084289550781</v>
      </c>
      <c r="J1182" s="5">
        <v>5.4631204605102539</v>
      </c>
    </row>
    <row r="1183">
      <c r="A1183" s="2">
        <v>84.284736633300781</v>
      </c>
      <c r="B1183" s="4">
        <v>5768.54248046875</v>
      </c>
      <c r="E1183" s="2">
        <v>83.845184326171875</v>
      </c>
      <c r="F1183" s="4">
        <v>5741.50732421875</v>
      </c>
      <c r="I1183" s="2">
        <v>83.845184326171875</v>
      </c>
      <c r="J1183" s="5">
        <v>4.4260663986206055</v>
      </c>
    </row>
    <row r="1184">
      <c r="A1184" s="2">
        <v>84.345870971679688</v>
      </c>
      <c r="B1184" s="4">
        <v>5717.54443359375</v>
      </c>
      <c r="E1184" s="2">
        <v>83.8992919921875</v>
      </c>
      <c r="F1184" s="4">
        <v>5742.41015625</v>
      </c>
      <c r="I1184" s="2">
        <v>83.8992919921875</v>
      </c>
      <c r="J1184" s="5">
        <v>3.3580362796783447</v>
      </c>
    </row>
    <row r="1185">
      <c r="A1185" s="2">
        <v>84.394210815429688</v>
      </c>
      <c r="B1185" s="4">
        <v>5777.4482421875</v>
      </c>
      <c r="E1185" s="2">
        <v>83.953399658203125</v>
      </c>
      <c r="F1185" s="4">
        <v>5743.26123046875</v>
      </c>
      <c r="I1185" s="2">
        <v>83.953399658203125</v>
      </c>
      <c r="J1185" s="5">
        <v>2.2594327926635742</v>
      </c>
    </row>
    <row r="1186">
      <c r="A1186" s="2">
        <v>84.455902099609375</v>
      </c>
      <c r="B1186" s="4">
        <v>5721.18115234375</v>
      </c>
      <c r="E1186" s="2">
        <v>84.00750732421875</v>
      </c>
      <c r="F1186" s="4">
        <v>5744.02978515625</v>
      </c>
      <c r="I1186" s="2">
        <v>84.00750732421875</v>
      </c>
      <c r="J1186" s="5">
        <v>1.1306947469711304</v>
      </c>
    </row>
    <row r="1187">
      <c r="A1187" s="2">
        <v>84.504776000976563</v>
      </c>
      <c r="B1187" s="4">
        <v>5768.177734375</v>
      </c>
      <c r="E1187" s="2">
        <v>84.061614990234375</v>
      </c>
      <c r="F1187" s="4">
        <v>5744.689453125</v>
      </c>
      <c r="I1187" s="2">
        <v>84.061614990234375</v>
      </c>
      <c r="J1187" s="5">
        <v>-0.027787670493125916</v>
      </c>
    </row>
    <row r="1188">
      <c r="A1188" s="2">
        <v>84.5650405883789</v>
      </c>
      <c r="B1188" s="4">
        <v>5736.85595703125</v>
      </c>
      <c r="E1188" s="2">
        <v>84.115715026855469</v>
      </c>
      <c r="F1188" s="4">
        <v>5745.21142578125</v>
      </c>
      <c r="I1188" s="2">
        <v>84.115715026855469</v>
      </c>
      <c r="J1188" s="5">
        <v>-1.2153235673904419</v>
      </c>
    </row>
    <row r="1189">
      <c r="A1189" s="2">
        <v>84.614654541015625</v>
      </c>
      <c r="B1189" s="4">
        <v>5769.45166015625</v>
      </c>
      <c r="E1189" s="2">
        <v>84.1698226928711</v>
      </c>
      <c r="F1189" s="4">
        <v>5745.5888671875</v>
      </c>
      <c r="I1189" s="2">
        <v>84.1698226928711</v>
      </c>
      <c r="J1189" s="5">
        <v>-2.4317729473114014</v>
      </c>
    </row>
    <row r="1190">
      <c r="A1190" s="2">
        <v>84.675674438476563</v>
      </c>
      <c r="B1190" s="4">
        <v>5725.29345703125</v>
      </c>
      <c r="E1190" s="2">
        <v>84.223930358886719</v>
      </c>
      <c r="F1190" s="4">
        <v>5745.81982421875</v>
      </c>
      <c r="I1190" s="2">
        <v>84.223930358886719</v>
      </c>
      <c r="J1190" s="5">
        <v>-3.6765468120574951</v>
      </c>
    </row>
    <row r="1191">
      <c r="A1191" s="2">
        <v>84.723800659179688</v>
      </c>
      <c r="B1191" s="4">
        <v>5768.65185546875</v>
      </c>
      <c r="E1191" s="2">
        <v>84.278038024902344</v>
      </c>
      <c r="F1191" s="4">
        <v>5745.912109375</v>
      </c>
      <c r="I1191" s="2">
        <v>84.278038024902344</v>
      </c>
      <c r="J1191" s="5">
        <v>-4.9491147994995117</v>
      </c>
    </row>
    <row r="1192">
      <c r="A1192" s="2">
        <v>84.784660339355469</v>
      </c>
      <c r="B1192" s="4">
        <v>5721.71044921875</v>
      </c>
      <c r="E1192" s="2">
        <v>84.332138061523438</v>
      </c>
      <c r="F1192" s="4">
        <v>5745.8583984375</v>
      </c>
      <c r="I1192" s="2">
        <v>84.332138061523438</v>
      </c>
      <c r="J1192" s="5">
        <v>-6.24866247177124</v>
      </c>
    </row>
    <row r="1193">
      <c r="A1193" s="2">
        <v>84.8326187133789</v>
      </c>
      <c r="B1193" s="4">
        <v>5756.40283203125</v>
      </c>
      <c r="E1193" s="2">
        <v>84.386245727539063</v>
      </c>
      <c r="F1193" s="4">
        <v>5745.6513671875</v>
      </c>
      <c r="I1193" s="2">
        <v>84.386245727539063</v>
      </c>
      <c r="J1193" s="5">
        <v>-7.5749039649963379</v>
      </c>
    </row>
    <row r="1194">
      <c r="A1194" s="2">
        <v>84.894241333007813</v>
      </c>
      <c r="B1194" s="4">
        <v>5720.9443359375</v>
      </c>
      <c r="E1194" s="2">
        <v>84.440353393554688</v>
      </c>
      <c r="F1194" s="4">
        <v>5745.2802734375</v>
      </c>
      <c r="I1194" s="2">
        <v>84.440353393554688</v>
      </c>
      <c r="J1194" s="5">
        <v>-8.9269227981567383</v>
      </c>
    </row>
    <row r="1195">
      <c r="A1195" s="2">
        <v>84.944160461425781</v>
      </c>
      <c r="B1195" s="4">
        <v>5762.3837890625</v>
      </c>
      <c r="E1195" s="2">
        <v>84.494461059570313</v>
      </c>
      <c r="F1195" s="4">
        <v>5744.75439453125</v>
      </c>
      <c r="I1195" s="2">
        <v>84.494461059570313</v>
      </c>
      <c r="J1195" s="5">
        <v>-10.303739547729492</v>
      </c>
    </row>
    <row r="1196">
      <c r="A1196" s="2">
        <v>85.0046157836914</v>
      </c>
      <c r="B1196" s="4">
        <v>5707.7392578125</v>
      </c>
      <c r="E1196" s="2">
        <v>84.5485610961914</v>
      </c>
      <c r="F1196" s="4">
        <v>5744.08642578125</v>
      </c>
      <c r="I1196" s="2">
        <v>84.5485610961914</v>
      </c>
      <c r="J1196" s="5">
        <v>-11.703975677490234</v>
      </c>
    </row>
    <row r="1197">
      <c r="A1197" s="2">
        <v>85.052734375</v>
      </c>
      <c r="B1197" s="4">
        <v>5772.33935546875</v>
      </c>
      <c r="E1197" s="2">
        <v>84.602668762207031</v>
      </c>
      <c r="F1197" s="4">
        <v>5743.294921875</v>
      </c>
      <c r="I1197" s="2">
        <v>84.602668762207031</v>
      </c>
      <c r="J1197" s="5">
        <v>-13.126742362976074</v>
      </c>
    </row>
    <row r="1198">
      <c r="A1198" s="2">
        <v>85.112861633300781</v>
      </c>
      <c r="B1198" s="4">
        <v>5696.94140625</v>
      </c>
      <c r="E1198" s="2">
        <v>84.656776428222656</v>
      </c>
      <c r="F1198" s="4">
        <v>5742.388671875</v>
      </c>
      <c r="I1198" s="2">
        <v>84.656776428222656</v>
      </c>
      <c r="J1198" s="5">
        <v>-14.570463180541992</v>
      </c>
    </row>
    <row r="1199">
      <c r="A1199" s="2">
        <v>85.160728454589844</v>
      </c>
      <c r="B1199" s="4">
        <v>5757.5087890625</v>
      </c>
      <c r="E1199" s="2">
        <v>84.710884094238281</v>
      </c>
      <c r="F1199" s="4">
        <v>5741.380859375</v>
      </c>
      <c r="I1199" s="2">
        <v>84.710884094238281</v>
      </c>
      <c r="J1199" s="5">
        <v>-16.033590316772461</v>
      </c>
    </row>
    <row r="1200">
      <c r="A1200" s="2">
        <v>85.2228012084961</v>
      </c>
      <c r="B1200" s="4">
        <v>5687.27490234375</v>
      </c>
      <c r="E1200" s="2">
        <v>84.764984130859375</v>
      </c>
      <c r="F1200" s="4">
        <v>5740.26708984375</v>
      </c>
      <c r="I1200" s="2">
        <v>84.764984130859375</v>
      </c>
      <c r="J1200" s="5">
        <v>-17.514245986938477</v>
      </c>
    </row>
    <row r="1201">
      <c r="A1201" s="2">
        <v>85.270950317382813</v>
      </c>
      <c r="B1201" s="4">
        <v>5743.4912109375</v>
      </c>
      <c r="E1201" s="2">
        <v>84.819091796875</v>
      </c>
      <c r="F1201" s="4">
        <v>5739.05078125</v>
      </c>
      <c r="I1201" s="2">
        <v>84.819091796875</v>
      </c>
      <c r="J1201" s="5">
        <v>-19.01109504699707</v>
      </c>
    </row>
    <row r="1202">
      <c r="A1202" s="2">
        <v>85.331596374511719</v>
      </c>
      <c r="B1202" s="4">
        <v>5698.203125</v>
      </c>
      <c r="E1202" s="2">
        <v>84.873199462890625</v>
      </c>
      <c r="F1202" s="4">
        <v>5737.728515625</v>
      </c>
      <c r="I1202" s="2">
        <v>84.873199462890625</v>
      </c>
      <c r="J1202" s="5">
        <v>-20.522062301635742</v>
      </c>
    </row>
    <row r="1203">
      <c r="A1203" s="2">
        <v>85.380607604980469</v>
      </c>
      <c r="B1203" s="4">
        <v>5735.84375</v>
      </c>
      <c r="E1203" s="2">
        <v>84.92730712890625</v>
      </c>
      <c r="F1203" s="4">
        <v>5736.30029296875</v>
      </c>
      <c r="I1203" s="2">
        <v>84.92730712890625</v>
      </c>
      <c r="J1203" s="5">
        <v>-22.045133590698242</v>
      </c>
    </row>
    <row r="1204">
      <c r="A1204" s="2">
        <v>85.4428482055664</v>
      </c>
      <c r="B1204" s="4">
        <v>5710.45947265625</v>
      </c>
      <c r="E1204" s="2">
        <v>84.981407165527344</v>
      </c>
      <c r="F1204" s="4">
        <v>5734.76416015625</v>
      </c>
      <c r="I1204" s="2">
        <v>84.981407165527344</v>
      </c>
      <c r="J1204" s="5">
        <v>-23.57798957824707</v>
      </c>
    </row>
    <row r="1205">
      <c r="A1205" s="2">
        <v>85.4922866821289</v>
      </c>
      <c r="B1205" s="4">
        <v>5728.48388671875</v>
      </c>
      <c r="E1205" s="2">
        <v>85.035514831542969</v>
      </c>
      <c r="F1205" s="4">
        <v>5733.13232421875</v>
      </c>
      <c r="I1205" s="2">
        <v>85.035514831542969</v>
      </c>
      <c r="J1205" s="5">
        <v>-25.118953704833984</v>
      </c>
    </row>
    <row r="1206">
      <c r="A1206" s="2">
        <v>85.551719665527344</v>
      </c>
      <c r="B1206" s="4">
        <v>5698.72900390625</v>
      </c>
      <c r="E1206" s="2">
        <v>85.0896224975586</v>
      </c>
      <c r="F1206" s="4">
        <v>5731.41845703125</v>
      </c>
      <c r="I1206" s="2">
        <v>85.0896224975586</v>
      </c>
      <c r="J1206" s="5">
        <v>-26.665714263916016</v>
      </c>
    </row>
    <row r="1207">
      <c r="A1207" s="2">
        <v>85.59869384765625</v>
      </c>
      <c r="B1207" s="4">
        <v>5735.609375</v>
      </c>
      <c r="E1207" s="2">
        <v>85.143730163574219</v>
      </c>
      <c r="F1207" s="4">
        <v>5729.63623046875</v>
      </c>
      <c r="I1207" s="2">
        <v>85.143730163574219</v>
      </c>
      <c r="J1207" s="5">
        <v>-28.216211318969727</v>
      </c>
    </row>
    <row r="1208">
      <c r="A1208" s="2">
        <v>85.659782409667969</v>
      </c>
      <c r="B1208" s="4">
        <v>5695.51513671875</v>
      </c>
      <c r="E1208" s="2">
        <v>85.197830200195313</v>
      </c>
      <c r="F1208" s="4">
        <v>5727.787109375</v>
      </c>
      <c r="I1208" s="2">
        <v>85.197830200195313</v>
      </c>
      <c r="J1208" s="5">
        <v>-29.768230438232422</v>
      </c>
    </row>
    <row r="1209">
      <c r="A1209" s="2">
        <v>85.710723876953125</v>
      </c>
      <c r="B1209" s="4">
        <v>5735.494140625</v>
      </c>
      <c r="E1209" s="2">
        <v>85.251937866210938</v>
      </c>
      <c r="F1209" s="4">
        <v>5725.8818359375</v>
      </c>
      <c r="I1209" s="2">
        <v>85.251937866210938</v>
      </c>
      <c r="J1209" s="5">
        <v>-31.32025146484375</v>
      </c>
    </row>
    <row r="1210">
      <c r="A1210" s="2">
        <v>85.7706069946289</v>
      </c>
      <c r="B1210" s="4">
        <v>5670.1533203125</v>
      </c>
      <c r="E1210" s="2">
        <v>85.306045532226563</v>
      </c>
      <c r="F1210" s="4">
        <v>5723.921875</v>
      </c>
      <c r="I1210" s="2">
        <v>85.306045532226563</v>
      </c>
      <c r="J1210" s="5">
        <v>-32.870170593261719</v>
      </c>
    </row>
    <row r="1211">
      <c r="A1211" s="2">
        <v>85.818130493164063</v>
      </c>
      <c r="B1211" s="4">
        <v>5730.041015625</v>
      </c>
      <c r="E1211" s="2">
        <v>85.360153198242188</v>
      </c>
      <c r="F1211" s="4">
        <v>5721.9091796875</v>
      </c>
      <c r="I1211" s="2">
        <v>85.360153198242188</v>
      </c>
      <c r="J1211" s="5">
        <v>-34.416225433349609</v>
      </c>
    </row>
    <row r="1212">
      <c r="A1212" s="2">
        <v>85.878067016601563</v>
      </c>
      <c r="B1212" s="4">
        <v>5681.76220703125</v>
      </c>
      <c r="E1212" s="2">
        <v>85.414253234863281</v>
      </c>
      <c r="F1212" s="4">
        <v>5719.8408203125</v>
      </c>
      <c r="I1212" s="2">
        <v>85.414253234863281</v>
      </c>
      <c r="J1212" s="5">
        <v>-35.956573486328125</v>
      </c>
    </row>
    <row r="1213">
      <c r="A1213" s="2">
        <v>85.927032470703125</v>
      </c>
      <c r="B1213" s="4">
        <v>5732.76611328125</v>
      </c>
      <c r="E1213" s="2">
        <v>85.4683609008789</v>
      </c>
      <c r="F1213" s="4">
        <v>5717.71826171875</v>
      </c>
      <c r="I1213" s="2">
        <v>85.4683609008789</v>
      </c>
      <c r="J1213" s="5">
        <v>-37.490070343017578</v>
      </c>
    </row>
    <row r="1214">
      <c r="A1214" s="2">
        <v>85.989555358886719</v>
      </c>
      <c r="B1214" s="4">
        <v>5678.4873046875</v>
      </c>
      <c r="E1214" s="2">
        <v>85.522468566894531</v>
      </c>
      <c r="F1214" s="4">
        <v>5715.53955078125</v>
      </c>
      <c r="I1214" s="2">
        <v>85.522468566894531</v>
      </c>
      <c r="J1214" s="5">
        <v>-39.014957427978516</v>
      </c>
    </row>
    <row r="1215">
      <c r="A1215" s="2">
        <v>86.038345336914063</v>
      </c>
      <c r="B1215" s="4">
        <v>5723.61279296875</v>
      </c>
      <c r="E1215" s="2">
        <v>85.576576232910156</v>
      </c>
      <c r="F1215" s="4">
        <v>5713.29150390625</v>
      </c>
      <c r="I1215" s="2">
        <v>85.576576232910156</v>
      </c>
      <c r="J1215" s="5">
        <v>-40.529731750488281</v>
      </c>
    </row>
    <row r="1216">
      <c r="A1216" s="2">
        <v>86.098915100097656</v>
      </c>
      <c r="B1216" s="4">
        <v>5670.2587890625</v>
      </c>
      <c r="E1216" s="2">
        <v>85.63067626953125</v>
      </c>
      <c r="F1216" s="4">
        <v>5710.953125</v>
      </c>
      <c r="I1216" s="2">
        <v>85.63067626953125</v>
      </c>
      <c r="J1216" s="5">
        <v>-42.032737731933594</v>
      </c>
    </row>
    <row r="1217">
      <c r="A1217" s="2">
        <v>86.147506713867188</v>
      </c>
      <c r="B1217" s="4">
        <v>5707.7666015625</v>
      </c>
      <c r="E1217" s="2">
        <v>85.684783935546875</v>
      </c>
      <c r="F1217" s="4">
        <v>5708.50634765625</v>
      </c>
      <c r="I1217" s="2">
        <v>85.684783935546875</v>
      </c>
      <c r="J1217" s="5">
        <v>-43.5229606628418</v>
      </c>
    </row>
    <row r="1218">
      <c r="A1218" s="2">
        <v>86.208747863769531</v>
      </c>
      <c r="B1218" s="4">
        <v>5655.4404296875</v>
      </c>
      <c r="E1218" s="2">
        <v>85.7388916015625</v>
      </c>
      <c r="F1218" s="4">
        <v>5705.94384765625</v>
      </c>
      <c r="I1218" s="2">
        <v>85.7388916015625</v>
      </c>
      <c r="J1218" s="5">
        <v>-44.998725891113281</v>
      </c>
    </row>
    <row r="1219">
      <c r="A1219" s="2">
        <v>86.256950378417969</v>
      </c>
      <c r="B1219" s="4">
        <v>5703.02734375</v>
      </c>
      <c r="E1219" s="2">
        <v>85.792999267578125</v>
      </c>
      <c r="F1219" s="4">
        <v>5703.2646484375</v>
      </c>
      <c r="I1219" s="2">
        <v>85.792999267578125</v>
      </c>
      <c r="J1219" s="5">
        <v>-46.458683013916016</v>
      </c>
    </row>
    <row r="1220">
      <c r="A1220" s="2">
        <v>86.31829833984375</v>
      </c>
      <c r="B1220" s="4">
        <v>5653.75</v>
      </c>
      <c r="E1220" s="2">
        <v>85.847099304199219</v>
      </c>
      <c r="F1220" s="4">
        <v>5700.4833984375</v>
      </c>
      <c r="I1220" s="2">
        <v>85.847099304199219</v>
      </c>
      <c r="J1220" s="5">
        <v>-47.901390075683594</v>
      </c>
    </row>
    <row r="1221">
      <c r="A1221" s="2">
        <v>86.366783142089844</v>
      </c>
      <c r="B1221" s="4">
        <v>5698.31201171875</v>
      </c>
      <c r="E1221" s="2">
        <v>85.901206970214844</v>
      </c>
      <c r="F1221" s="4">
        <v>5697.60791015625</v>
      </c>
      <c r="I1221" s="2">
        <v>85.901206970214844</v>
      </c>
      <c r="J1221" s="5">
        <v>-49.326068878173828</v>
      </c>
    </row>
    <row r="1222">
      <c r="A1222" s="2">
        <v>86.42816162109375</v>
      </c>
      <c r="B1222" s="4">
        <v>5641.138671875</v>
      </c>
      <c r="E1222" s="2">
        <v>85.955314636230469</v>
      </c>
      <c r="F1222" s="4">
        <v>5694.64599609375</v>
      </c>
      <c r="I1222" s="2">
        <v>85.955314636230469</v>
      </c>
      <c r="J1222" s="5">
        <v>-50.731365203857422</v>
      </c>
    </row>
    <row r="1223">
      <c r="A1223" s="2">
        <v>86.476280212402344</v>
      </c>
      <c r="B1223" s="4">
        <v>5674.12060546875</v>
      </c>
      <c r="E1223" s="2">
        <v>86.0094223022461</v>
      </c>
      <c r="F1223" s="4">
        <v>5691.603515625</v>
      </c>
      <c r="I1223" s="2">
        <v>86.0094223022461</v>
      </c>
      <c r="J1223" s="5">
        <v>-52.116294860839844</v>
      </c>
    </row>
    <row r="1224">
      <c r="A1224" s="2">
        <v>86.537055969238281</v>
      </c>
      <c r="B1224" s="4">
        <v>5619.07763671875</v>
      </c>
      <c r="E1224" s="2">
        <v>86.063522338867188</v>
      </c>
      <c r="F1224" s="4">
        <v>5688.48876953125</v>
      </c>
      <c r="I1224" s="2">
        <v>86.063522338867188</v>
      </c>
      <c r="J1224" s="5">
        <v>-53.479843139648438</v>
      </c>
    </row>
    <row r="1225">
      <c r="A1225" s="2">
        <v>86.585891723632813</v>
      </c>
      <c r="B1225" s="4">
        <v>5683.2509765625</v>
      </c>
      <c r="E1225" s="2">
        <v>86.117630004882813</v>
      </c>
      <c r="F1225" s="4">
        <v>5685.30517578125</v>
      </c>
      <c r="I1225" s="2">
        <v>86.117630004882813</v>
      </c>
      <c r="J1225" s="5">
        <v>-54.821701049804688</v>
      </c>
    </row>
    <row r="1226">
      <c r="A1226" s="2">
        <v>86.647102355957031</v>
      </c>
      <c r="B1226" s="4">
        <v>5617.66748046875</v>
      </c>
      <c r="E1226" s="2">
        <v>86.171737670898438</v>
      </c>
      <c r="F1226" s="4">
        <v>5682.0615234375</v>
      </c>
      <c r="I1226" s="2">
        <v>86.171737670898438</v>
      </c>
      <c r="J1226" s="5">
        <v>-56.141109466552734</v>
      </c>
    </row>
    <row r="1227">
      <c r="A1227" s="2">
        <v>86.695472717285156</v>
      </c>
      <c r="B1227" s="4">
        <v>5683.28271484375</v>
      </c>
      <c r="E1227" s="2">
        <v>86.225845336914063</v>
      </c>
      <c r="F1227" s="4">
        <v>5678.7607421875</v>
      </c>
      <c r="I1227" s="2">
        <v>86.225845336914063</v>
      </c>
      <c r="J1227" s="5">
        <v>-57.437736511230469</v>
      </c>
    </row>
    <row r="1228">
      <c r="A1228" s="2">
        <v>86.756072998046875</v>
      </c>
      <c r="B1228" s="4">
        <v>5620.19189453125</v>
      </c>
      <c r="E1228" s="2">
        <v>86.279945373535156</v>
      </c>
      <c r="F1228" s="4">
        <v>5675.4091796875</v>
      </c>
      <c r="I1228" s="2">
        <v>86.279945373535156</v>
      </c>
      <c r="J1228" s="5">
        <v>-58.711299896240234</v>
      </c>
    </row>
    <row r="1229">
      <c r="A1229" s="2">
        <v>86.804458618164063</v>
      </c>
      <c r="B1229" s="4">
        <v>5661.9873046875</v>
      </c>
      <c r="E1229" s="2">
        <v>86.334053039550781</v>
      </c>
      <c r="F1229" s="4">
        <v>5672.00048828125</v>
      </c>
      <c r="I1229" s="2">
        <v>86.334053039550781</v>
      </c>
      <c r="J1229" s="5">
        <v>-59.962165832519531</v>
      </c>
    </row>
    <row r="1230">
      <c r="A1230" s="2">
        <v>86.865791320800781</v>
      </c>
      <c r="B1230" s="4">
        <v>5619.8095703125</v>
      </c>
      <c r="E1230" s="2">
        <v>86.3881607055664</v>
      </c>
      <c r="F1230" s="4">
        <v>5668.5234375</v>
      </c>
      <c r="I1230" s="2">
        <v>86.3881607055664</v>
      </c>
      <c r="J1230" s="5">
        <v>-61.190235137939453</v>
      </c>
    </row>
    <row r="1231">
      <c r="A1231" s="2">
        <v>86.913986206054688</v>
      </c>
      <c r="B1231" s="4">
        <v>5669.337890625</v>
      </c>
      <c r="E1231" s="2">
        <v>86.442268371582031</v>
      </c>
      <c r="F1231" s="4">
        <v>5664.96044921875</v>
      </c>
      <c r="I1231" s="2">
        <v>86.442268371582031</v>
      </c>
      <c r="J1231" s="5">
        <v>-62.395729064941406</v>
      </c>
    </row>
    <row r="1232">
      <c r="A1232" s="2">
        <v>86.974906921386719</v>
      </c>
      <c r="B1232" s="4">
        <v>5613.3818359375</v>
      </c>
      <c r="E1232" s="2">
        <v>86.496368408203125</v>
      </c>
      <c r="F1232" s="4">
        <v>5661.30908203125</v>
      </c>
      <c r="I1232" s="2">
        <v>86.496368408203125</v>
      </c>
      <c r="J1232" s="5">
        <v>-63.578815460205078</v>
      </c>
    </row>
    <row r="1233">
      <c r="A1233" s="2">
        <v>87.024993896484375</v>
      </c>
      <c r="B1233" s="4">
        <v>5650.76513671875</v>
      </c>
      <c r="E1233" s="2">
        <v>86.55047607421875</v>
      </c>
      <c r="F1233" s="4">
        <v>5657.56005859375</v>
      </c>
      <c r="I1233" s="2">
        <v>86.55047607421875</v>
      </c>
      <c r="J1233" s="5">
        <v>-64.740219116210938</v>
      </c>
    </row>
    <row r="1234">
      <c r="A1234" s="2">
        <v>87.086311340332031</v>
      </c>
      <c r="B1234" s="4">
        <v>5604.97900390625</v>
      </c>
      <c r="E1234" s="2">
        <v>86.604583740234375</v>
      </c>
      <c r="F1234" s="4">
        <v>5653.7177734375</v>
      </c>
      <c r="I1234" s="2">
        <v>86.604583740234375</v>
      </c>
      <c r="J1234" s="5">
        <v>-65.880180358886719</v>
      </c>
    </row>
    <row r="1235">
      <c r="A1235" s="2">
        <v>87.13385009765625</v>
      </c>
      <c r="B1235" s="4">
        <v>5634.3134765625</v>
      </c>
      <c r="E1235" s="2">
        <v>86.65869140625</v>
      </c>
      <c r="F1235" s="4">
        <v>5649.79150390625</v>
      </c>
      <c r="I1235" s="2">
        <v>86.65869140625</v>
      </c>
      <c r="J1235" s="5">
        <v>-66.999259948730469</v>
      </c>
    </row>
    <row r="1236">
      <c r="A1236" s="2">
        <v>87.19451904296875</v>
      </c>
      <c r="B1236" s="4">
        <v>5600.5556640625</v>
      </c>
      <c r="E1236" s="2">
        <v>86.712799072265625</v>
      </c>
      <c r="F1236" s="4">
        <v>5645.80322265625</v>
      </c>
      <c r="I1236" s="2">
        <v>86.712799072265625</v>
      </c>
      <c r="J1236" s="5">
        <v>-68.0979995727539</v>
      </c>
    </row>
    <row r="1237">
      <c r="A1237" s="2">
        <v>87.243988037109375</v>
      </c>
      <c r="B1237" s="4">
        <v>5613.55712890625</v>
      </c>
      <c r="E1237" s="2">
        <v>86.766899108886719</v>
      </c>
      <c r="F1237" s="4">
        <v>5641.7734375</v>
      </c>
      <c r="I1237" s="2">
        <v>86.766899108886719</v>
      </c>
      <c r="J1237" s="5">
        <v>-69.1769027709961</v>
      </c>
    </row>
    <row r="1238">
      <c r="A1238" s="2">
        <v>87.30780029296875</v>
      </c>
      <c r="B1238" s="4">
        <v>5583.2578125</v>
      </c>
      <c r="E1238" s="2">
        <v>86.821006774902344</v>
      </c>
      <c r="F1238" s="4">
        <v>5637.72705078125</v>
      </c>
      <c r="I1238" s="2">
        <v>86.821006774902344</v>
      </c>
      <c r="J1238" s="5">
        <v>-70.23675537109375</v>
      </c>
    </row>
    <row r="1239">
      <c r="A1239" s="2">
        <v>87.355880737304688</v>
      </c>
      <c r="B1239" s="4">
        <v>5626.18505859375</v>
      </c>
      <c r="E1239" s="2">
        <v>86.875114440917969</v>
      </c>
      <c r="F1239" s="4">
        <v>5633.67626953125</v>
      </c>
      <c r="I1239" s="2">
        <v>86.875114440917969</v>
      </c>
      <c r="J1239" s="5">
        <v>-71.277877807617188</v>
      </c>
    </row>
    <row r="1240">
      <c r="A1240" s="2">
        <v>87.414779663085938</v>
      </c>
      <c r="B1240" s="4">
        <v>5563.7763671875</v>
      </c>
      <c r="E1240" s="2">
        <v>86.9292221069336</v>
      </c>
      <c r="F1240" s="4">
        <v>5629.6328125</v>
      </c>
      <c r="I1240" s="2">
        <v>86.9292221069336</v>
      </c>
      <c r="J1240" s="5">
        <v>-72.300613403320313</v>
      </c>
    </row>
    <row r="1241">
      <c r="A1241" s="2">
        <v>87.462348937988281</v>
      </c>
      <c r="B1241" s="4">
        <v>5607.49658203125</v>
      </c>
      <c r="E1241" s="2">
        <v>86.983322143554688</v>
      </c>
      <c r="F1241" s="4">
        <v>5625.58935546875</v>
      </c>
      <c r="I1241" s="2">
        <v>86.983322143554688</v>
      </c>
      <c r="J1241" s="5">
        <v>-73.305122375488281</v>
      </c>
    </row>
    <row r="1242">
      <c r="A1242" s="2">
        <v>87.523483276367188</v>
      </c>
      <c r="B1242" s="4">
        <v>5567.576171875</v>
      </c>
      <c r="E1242" s="2">
        <v>87.037429809570313</v>
      </c>
      <c r="F1242" s="4">
        <v>5621.53515625</v>
      </c>
      <c r="I1242" s="2">
        <v>87.037429809570313</v>
      </c>
      <c r="J1242" s="5">
        <v>-74.291938781738281</v>
      </c>
    </row>
    <row r="1243">
      <c r="A1243" s="2">
        <v>87.57318115234375</v>
      </c>
      <c r="B1243" s="4">
        <v>5600.14404296875</v>
      </c>
      <c r="E1243" s="2">
        <v>87.091537475585938</v>
      </c>
      <c r="F1243" s="4">
        <v>5617.44189453125</v>
      </c>
      <c r="I1243" s="2">
        <v>87.091537475585938</v>
      </c>
      <c r="J1243" s="5">
        <v>-75.261093139648438</v>
      </c>
    </row>
    <row r="1244">
      <c r="A1244" s="2">
        <v>87.634918212890625</v>
      </c>
      <c r="B1244" s="4">
        <v>5547.376953125</v>
      </c>
      <c r="E1244" s="2">
        <v>87.145645141601563</v>
      </c>
      <c r="F1244" s="4">
        <v>5613.2841796875</v>
      </c>
      <c r="I1244" s="2">
        <v>87.145645141601563</v>
      </c>
      <c r="J1244" s="5">
        <v>-76.212776184082031</v>
      </c>
    </row>
    <row r="1245">
      <c r="A1245" s="2">
        <v>87.681938171386719</v>
      </c>
      <c r="B1245" s="4">
        <v>5590.234375</v>
      </c>
      <c r="E1245" s="2">
        <v>87.199745178222656</v>
      </c>
      <c r="F1245" s="4">
        <v>5609.033203125</v>
      </c>
      <c r="I1245" s="2">
        <v>87.199745178222656</v>
      </c>
      <c r="J1245" s="5">
        <v>-77.147079467773438</v>
      </c>
    </row>
    <row r="1246">
      <c r="A1246" s="2">
        <v>87.741615295410156</v>
      </c>
      <c r="B1246" s="4">
        <v>5548.552734375</v>
      </c>
      <c r="E1246" s="2">
        <v>87.253852844238281</v>
      </c>
      <c r="F1246" s="4">
        <v>5604.673828125</v>
      </c>
      <c r="I1246" s="2">
        <v>87.253852844238281</v>
      </c>
      <c r="J1246" s="5">
        <v>-78.064468383789063</v>
      </c>
    </row>
    <row r="1247">
      <c r="A1247" s="2">
        <v>87.79107666015625</v>
      </c>
      <c r="B1247" s="4">
        <v>5587.59912109375</v>
      </c>
      <c r="E1247" s="2">
        <v>87.3079605102539</v>
      </c>
      <c r="F1247" s="4">
        <v>5600.18359375</v>
      </c>
      <c r="I1247" s="2">
        <v>87.3079605102539</v>
      </c>
      <c r="J1247" s="5">
        <v>-78.964981079101563</v>
      </c>
    </row>
    <row r="1248">
      <c r="A1248" s="2">
        <v>87.852836608886719</v>
      </c>
      <c r="B1248" s="4">
        <v>5530.56396484375</v>
      </c>
      <c r="E1248" s="2">
        <v>87.362068176269531</v>
      </c>
      <c r="F1248" s="4">
        <v>5595.56591796875</v>
      </c>
      <c r="I1248" s="2">
        <v>87.362068176269531</v>
      </c>
      <c r="J1248" s="5">
        <v>-79.8488998413086</v>
      </c>
    </row>
    <row r="1249">
      <c r="A1249" s="2">
        <v>87.901016235351563</v>
      </c>
      <c r="B1249" s="4">
        <v>5565.640625</v>
      </c>
      <c r="E1249" s="2">
        <v>87.416168212890625</v>
      </c>
      <c r="F1249" s="4">
        <v>5590.828125</v>
      </c>
      <c r="I1249" s="2">
        <v>87.416168212890625</v>
      </c>
      <c r="J1249" s="5">
        <v>-80.7164535522461</v>
      </c>
    </row>
    <row r="1250">
      <c r="A1250" s="2">
        <v>87.96307373046875</v>
      </c>
      <c r="B1250" s="4">
        <v>5516.17919921875</v>
      </c>
      <c r="E1250" s="2">
        <v>87.47027587890625</v>
      </c>
      <c r="F1250" s="4">
        <v>5586.0009765625</v>
      </c>
      <c r="I1250" s="2">
        <v>87.47027587890625</v>
      </c>
      <c r="J1250" s="5">
        <v>-81.56817626953125</v>
      </c>
    </row>
    <row r="1251">
      <c r="A1251" s="2">
        <v>88.01239013671875</v>
      </c>
      <c r="B1251" s="4">
        <v>5540.6796875</v>
      </c>
      <c r="E1251" s="2">
        <v>87.524383544921875</v>
      </c>
      <c r="F1251" s="4">
        <v>5581.1171875</v>
      </c>
      <c r="I1251" s="2">
        <v>87.524383544921875</v>
      </c>
      <c r="J1251" s="5">
        <v>-82.40423583984375</v>
      </c>
    </row>
    <row r="1252">
      <c r="A1252" s="2">
        <v>88.0738754272461</v>
      </c>
      <c r="B1252" s="4">
        <v>5505.9833984375</v>
      </c>
      <c r="E1252" s="2">
        <v>87.5784912109375</v>
      </c>
      <c r="F1252" s="4">
        <v>5576.2099609375</v>
      </c>
      <c r="I1252" s="2">
        <v>87.5784912109375</v>
      </c>
      <c r="J1252" s="5">
        <v>-83.224960327148438</v>
      </c>
    </row>
    <row r="1253">
      <c r="A1253" s="2">
        <v>88.121475219726563</v>
      </c>
      <c r="B1253" s="4">
        <v>5549.4384765625</v>
      </c>
      <c r="E1253" s="2">
        <v>87.6325912475586</v>
      </c>
      <c r="F1253" s="4">
        <v>5571.30126953125</v>
      </c>
      <c r="I1253" s="2">
        <v>87.6325912475586</v>
      </c>
      <c r="J1253" s="5">
        <v>-84.030609130859375</v>
      </c>
    </row>
    <row r="1254">
      <c r="A1254" s="2">
        <v>88.181312561035156</v>
      </c>
      <c r="B1254" s="4">
        <v>5488.96923828125</v>
      </c>
      <c r="E1254" s="2">
        <v>87.686698913574219</v>
      </c>
      <c r="F1254" s="4">
        <v>5566.4111328125</v>
      </c>
      <c r="I1254" s="2">
        <v>87.686698913574219</v>
      </c>
      <c r="J1254" s="5">
        <v>-84.821731567382813</v>
      </c>
    </row>
    <row r="1255">
      <c r="A1255" s="2">
        <v>88.229942321777344</v>
      </c>
      <c r="B1255" s="4">
        <v>5547.11865234375</v>
      </c>
      <c r="E1255" s="2">
        <v>87.740806579589844</v>
      </c>
      <c r="F1255" s="4">
        <v>5561.541015625</v>
      </c>
      <c r="I1255" s="2">
        <v>87.740806579589844</v>
      </c>
      <c r="J1255" s="5">
        <v>-85.5984878540039</v>
      </c>
    </row>
    <row r="1256">
      <c r="A1256" s="2">
        <v>88.2910385131836</v>
      </c>
      <c r="B1256" s="4">
        <v>5487.01416015625</v>
      </c>
      <c r="E1256" s="2">
        <v>87.794914245605469</v>
      </c>
      <c r="F1256" s="4">
        <v>5556.69921875</v>
      </c>
      <c r="I1256" s="2">
        <v>87.794914245605469</v>
      </c>
      <c r="J1256" s="5">
        <v>-86.36114501953125</v>
      </c>
    </row>
    <row r="1257">
      <c r="A1257" s="2">
        <v>88.339523315429688</v>
      </c>
      <c r="B1257" s="4">
        <v>5535.41259765625</v>
      </c>
      <c r="E1257" s="2">
        <v>87.849014282226563</v>
      </c>
      <c r="F1257" s="4">
        <v>5551.880859375</v>
      </c>
      <c r="I1257" s="2">
        <v>87.849014282226563</v>
      </c>
      <c r="J1257" s="5">
        <v>-87.10986328125</v>
      </c>
    </row>
    <row r="1258">
      <c r="A1258" s="2">
        <v>88.40106201171875</v>
      </c>
      <c r="B1258" s="4">
        <v>5480.482421875</v>
      </c>
      <c r="E1258" s="2">
        <v>87.903121948242188</v>
      </c>
      <c r="F1258" s="4">
        <v>5547.0703125</v>
      </c>
      <c r="I1258" s="2">
        <v>87.903121948242188</v>
      </c>
      <c r="J1258" s="5">
        <v>-87.845008850097656</v>
      </c>
    </row>
    <row r="1259">
      <c r="A1259" s="2">
        <v>88.449264526367188</v>
      </c>
      <c r="B1259" s="4">
        <v>5513.92041015625</v>
      </c>
      <c r="E1259" s="2">
        <v>87.957229614257813</v>
      </c>
      <c r="F1259" s="4">
        <v>5542.240234375</v>
      </c>
      <c r="I1259" s="2">
        <v>87.957229614257813</v>
      </c>
      <c r="J1259" s="5">
        <v>-88.566566467285156</v>
      </c>
    </row>
    <row r="1260">
      <c r="A1260" s="2">
        <v>88.50970458984375</v>
      </c>
      <c r="B1260" s="4">
        <v>5481.4091796875</v>
      </c>
      <c r="E1260" s="2">
        <v>88.011337280273438</v>
      </c>
      <c r="F1260" s="4">
        <v>5537.38232421875</v>
      </c>
      <c r="I1260" s="2">
        <v>88.011337280273438</v>
      </c>
      <c r="J1260" s="5">
        <v>-89.27459716796875</v>
      </c>
    </row>
    <row r="1261">
      <c r="A1261" s="2">
        <v>88.558059692382813</v>
      </c>
      <c r="B1261" s="4">
        <v>5506.60546875</v>
      </c>
      <c r="E1261" s="2">
        <v>88.065437316894531</v>
      </c>
      <c r="F1261" s="4">
        <v>5532.4833984375</v>
      </c>
      <c r="I1261" s="2">
        <v>88.065437316894531</v>
      </c>
      <c r="J1261" s="5">
        <v>-89.969032287597656</v>
      </c>
    </row>
    <row r="1262">
      <c r="A1262" s="2">
        <v>88.620201110839844</v>
      </c>
      <c r="B1262" s="4">
        <v>5450.4619140625</v>
      </c>
      <c r="E1262" s="2">
        <v>88.119544982910156</v>
      </c>
      <c r="F1262" s="4">
        <v>5527.54052734375</v>
      </c>
      <c r="I1262" s="2">
        <v>88.119544982910156</v>
      </c>
      <c r="J1262" s="5">
        <v>-90.650039672851563</v>
      </c>
    </row>
    <row r="1263">
      <c r="A1263" s="2">
        <v>88.667922973632813</v>
      </c>
      <c r="B1263" s="4">
        <v>5500.28271484375</v>
      </c>
      <c r="E1263" s="2">
        <v>88.173652648925781</v>
      </c>
      <c r="F1263" s="4">
        <v>5522.548828125</v>
      </c>
      <c r="I1263" s="2">
        <v>88.173652648925781</v>
      </c>
      <c r="J1263" s="5">
        <v>-91.317390441894531</v>
      </c>
    </row>
    <row r="1264">
      <c r="A1264" s="2">
        <v>88.728286743164063</v>
      </c>
      <c r="B1264" s="4">
        <v>5449.97705078125</v>
      </c>
      <c r="E1264" s="2">
        <v>88.2277603149414</v>
      </c>
      <c r="F1264" s="4">
        <v>5517.5146484375</v>
      </c>
      <c r="I1264" s="2">
        <v>88.2277603149414</v>
      </c>
      <c r="J1264" s="5">
        <v>-91.970947265625</v>
      </c>
    </row>
    <row r="1265">
      <c r="A1265" s="2">
        <v>88.776641845703125</v>
      </c>
      <c r="B1265" s="4">
        <v>5480.19580078125</v>
      </c>
      <c r="E1265" s="2">
        <v>88.2818603515625</v>
      </c>
      <c r="F1265" s="4">
        <v>5512.4453125</v>
      </c>
      <c r="I1265" s="2">
        <v>88.2818603515625</v>
      </c>
      <c r="J1265" s="5">
        <v>-92.610511779785156</v>
      </c>
    </row>
    <row r="1266">
      <c r="A1266" s="2">
        <v>88.838905334472656</v>
      </c>
      <c r="B1266" s="4">
        <v>5428.05810546875</v>
      </c>
      <c r="E1266" s="2">
        <v>88.335968017578125</v>
      </c>
      <c r="F1266" s="4">
        <v>5507.34814453125</v>
      </c>
      <c r="I1266" s="2">
        <v>88.335968017578125</v>
      </c>
      <c r="J1266" s="5">
        <v>-93.236129760742188</v>
      </c>
    </row>
    <row r="1267">
      <c r="A1267" s="2">
        <v>88.888961791992188</v>
      </c>
      <c r="B1267" s="4">
        <v>5493.3486328125</v>
      </c>
      <c r="E1267" s="2">
        <v>88.39007568359375</v>
      </c>
      <c r="F1267" s="4">
        <v>5502.22412109375</v>
      </c>
      <c r="I1267" s="2">
        <v>88.39007568359375</v>
      </c>
      <c r="J1267" s="5">
        <v>-93.847579956054688</v>
      </c>
    </row>
    <row r="1268">
      <c r="A1268" s="2">
        <v>88.948944091796875</v>
      </c>
      <c r="B1268" s="4">
        <v>5415.04736328125</v>
      </c>
      <c r="E1268" s="2">
        <v>88.444183349609375</v>
      </c>
      <c r="F1268" s="4">
        <v>5497.09228515625</v>
      </c>
      <c r="I1268" s="2">
        <v>88.444183349609375</v>
      </c>
      <c r="J1268" s="5">
        <v>-94.44476318359375</v>
      </c>
    </row>
    <row r="1269">
      <c r="A1269" s="2">
        <v>88.997505187988281</v>
      </c>
      <c r="B1269" s="4">
        <v>5463.0546875</v>
      </c>
      <c r="E1269" s="2">
        <v>88.498283386230469</v>
      </c>
      <c r="F1269" s="4">
        <v>5491.96044921875</v>
      </c>
      <c r="I1269" s="2">
        <v>88.498283386230469</v>
      </c>
      <c r="J1269" s="5">
        <v>-95.027534484863281</v>
      </c>
    </row>
    <row r="1270">
      <c r="A1270" s="2">
        <v>89.058799743652344</v>
      </c>
      <c r="B1270" s="4">
        <v>5417.994140625</v>
      </c>
      <c r="E1270" s="2">
        <v>88.5523910522461</v>
      </c>
      <c r="F1270" s="4">
        <v>5486.83154296875</v>
      </c>
      <c r="I1270" s="2">
        <v>88.5523910522461</v>
      </c>
      <c r="J1270" s="5">
        <v>-95.596015930175781</v>
      </c>
    </row>
    <row r="1271">
      <c r="A1271" s="2">
        <v>89.106697082519531</v>
      </c>
      <c r="B1271" s="4">
        <v>5445.552734375</v>
      </c>
      <c r="E1271" s="2">
        <v>88.606498718261719</v>
      </c>
      <c r="F1271" s="4">
        <v>5481.69677734375</v>
      </c>
      <c r="I1271" s="2">
        <v>88.606498718261719</v>
      </c>
      <c r="J1271" s="5">
        <v>-96.150093078613281</v>
      </c>
    </row>
    <row r="1272">
      <c r="A1272" s="2">
        <v>89.168716430664063</v>
      </c>
      <c r="B1272" s="4">
        <v>5408.54052734375</v>
      </c>
      <c r="E1272" s="2">
        <v>88.660606384277344</v>
      </c>
      <c r="F1272" s="4">
        <v>5476.54931640625</v>
      </c>
      <c r="I1272" s="2">
        <v>88.660606384277344</v>
      </c>
      <c r="J1272" s="5">
        <v>-96.689804077148438</v>
      </c>
    </row>
    <row r="1273">
      <c r="A1273" s="2">
        <v>89.216758728027344</v>
      </c>
      <c r="B1273" s="4">
        <v>5435.64501953125</v>
      </c>
      <c r="E1273" s="2">
        <v>88.714706420898438</v>
      </c>
      <c r="F1273" s="4">
        <v>5471.3623046875</v>
      </c>
      <c r="I1273" s="2">
        <v>88.714706420898438</v>
      </c>
      <c r="J1273" s="5">
        <v>-97.21514892578125</v>
      </c>
    </row>
    <row r="1274">
      <c r="A1274" s="2">
        <v>89.2780990600586</v>
      </c>
      <c r="B1274" s="4">
        <v>5394.03466796875</v>
      </c>
      <c r="E1274" s="2">
        <v>88.768814086914063</v>
      </c>
      <c r="F1274" s="4">
        <v>5466.10791015625</v>
      </c>
      <c r="I1274" s="2">
        <v>88.768814086914063</v>
      </c>
      <c r="J1274" s="5">
        <v>-97.726303100585938</v>
      </c>
    </row>
    <row r="1275">
      <c r="A1275" s="2">
        <v>89.326988220214844</v>
      </c>
      <c r="B1275" s="4">
        <v>5440.37841796875</v>
      </c>
      <c r="E1275" s="2">
        <v>88.822921752929688</v>
      </c>
      <c r="F1275" s="4">
        <v>5460.7568359375</v>
      </c>
      <c r="I1275" s="2">
        <v>88.822921752929688</v>
      </c>
      <c r="J1275" s="5">
        <v>-98.2231674194336</v>
      </c>
    </row>
    <row r="1276">
      <c r="A1276" s="2">
        <v>89.388740539550781</v>
      </c>
      <c r="B1276" s="4">
        <v>5385.7861328125</v>
      </c>
      <c r="E1276" s="2">
        <v>88.877029418945313</v>
      </c>
      <c r="F1276" s="4">
        <v>5455.30517578125</v>
      </c>
      <c r="I1276" s="2">
        <v>88.877029418945313</v>
      </c>
      <c r="J1276" s="5">
        <v>-98.705650329589844</v>
      </c>
    </row>
    <row r="1277">
      <c r="A1277" s="2">
        <v>89.437179565429688</v>
      </c>
      <c r="B1277" s="4">
        <v>5413.9091796875</v>
      </c>
      <c r="E1277" s="2">
        <v>88.9311294555664</v>
      </c>
      <c r="F1277" s="4">
        <v>5449.76025390625</v>
      </c>
      <c r="I1277" s="2">
        <v>88.9311294555664</v>
      </c>
      <c r="J1277" s="5">
        <v>-99.173568725585938</v>
      </c>
    </row>
    <row r="1278">
      <c r="A1278" s="2">
        <v>89.497177124023438</v>
      </c>
      <c r="B1278" s="4">
        <v>5373.31591796875</v>
      </c>
      <c r="E1278" s="2">
        <v>88.985237121582031</v>
      </c>
      <c r="F1278" s="4">
        <v>5444.14501953125</v>
      </c>
      <c r="I1278" s="2">
        <v>88.985237121582031</v>
      </c>
      <c r="J1278" s="5">
        <v>-99.6268539428711</v>
      </c>
    </row>
    <row r="1279">
      <c r="A1279" s="2">
        <v>89.545822143554688</v>
      </c>
      <c r="B1279" s="4">
        <v>5401.53759765625</v>
      </c>
      <c r="E1279" s="2">
        <v>89.039344787597656</v>
      </c>
      <c r="F1279" s="4">
        <v>5438.48486328125</v>
      </c>
      <c r="I1279" s="2">
        <v>89.039344787597656</v>
      </c>
      <c r="J1279" s="5">
        <v>-100.06517028808594</v>
      </c>
    </row>
    <row r="1280">
      <c r="A1280" s="2">
        <v>89.607742309570313</v>
      </c>
      <c r="B1280" s="4">
        <v>5349.669921875</v>
      </c>
      <c r="E1280" s="2">
        <v>89.093452453613281</v>
      </c>
      <c r="F1280" s="4">
        <v>5432.8076171875</v>
      </c>
      <c r="I1280" s="2">
        <v>89.093452453613281</v>
      </c>
      <c r="J1280" s="5">
        <v>-100.48827362060547</v>
      </c>
    </row>
    <row r="1281">
      <c r="A1281" s="2">
        <v>89.656936645507813</v>
      </c>
      <c r="B1281" s="4">
        <v>5388.6240234375</v>
      </c>
      <c r="E1281" s="2">
        <v>89.147552490234375</v>
      </c>
      <c r="F1281" s="4">
        <v>5427.134765625</v>
      </c>
      <c r="I1281" s="2">
        <v>89.147552490234375</v>
      </c>
      <c r="J1281" s="5">
        <v>-100.89586639404297</v>
      </c>
    </row>
    <row r="1282">
      <c r="A1282" s="2">
        <v>89.716590881347656</v>
      </c>
      <c r="B1282" s="4">
        <v>5340.4990234375</v>
      </c>
      <c r="E1282" s="2">
        <v>89.20166015625</v>
      </c>
      <c r="F1282" s="4">
        <v>5421.484375</v>
      </c>
      <c r="I1282" s="2">
        <v>89.20166015625</v>
      </c>
      <c r="J1282" s="5">
        <v>-101.287841796875</v>
      </c>
    </row>
    <row r="1283">
      <c r="A1283" s="2">
        <v>89.7646713256836</v>
      </c>
      <c r="B1283" s="4">
        <v>5386.9033203125</v>
      </c>
      <c r="E1283" s="2">
        <v>89.255767822265625</v>
      </c>
      <c r="F1283" s="4">
        <v>5415.85498046875</v>
      </c>
      <c r="I1283" s="2">
        <v>89.255767822265625</v>
      </c>
      <c r="J1283" s="5">
        <v>-101.66400909423828</v>
      </c>
    </row>
    <row r="1284">
      <c r="A1284" s="2">
        <v>89.826431274414063</v>
      </c>
      <c r="B1284" s="4">
        <v>5337.19140625</v>
      </c>
      <c r="E1284" s="2">
        <v>89.30987548828125</v>
      </c>
      <c r="F1284" s="4">
        <v>5410.24658203125</v>
      </c>
      <c r="I1284" s="2">
        <v>89.30987548828125</v>
      </c>
      <c r="J1284" s="5">
        <v>-102.02436065673828</v>
      </c>
    </row>
    <row r="1285">
      <c r="A1285" s="2">
        <v>89.875228881835938</v>
      </c>
      <c r="B1285" s="4">
        <v>5373.5478515625</v>
      </c>
      <c r="E1285" s="2">
        <v>89.363975524902344</v>
      </c>
      <c r="F1285" s="4">
        <v>5404.650390625</v>
      </c>
      <c r="I1285" s="2">
        <v>89.363975524902344</v>
      </c>
      <c r="J1285" s="5">
        <v>-102.36891174316406</v>
      </c>
    </row>
    <row r="1286">
      <c r="A1286" s="2">
        <v>89.9374771118164</v>
      </c>
      <c r="B1286" s="4">
        <v>5321.60595703125</v>
      </c>
      <c r="E1286" s="2">
        <v>89.418083190917969</v>
      </c>
      <c r="F1286" s="4">
        <v>5399.0625</v>
      </c>
      <c r="I1286" s="2">
        <v>89.418083190917969</v>
      </c>
      <c r="J1286" s="5">
        <v>-102.69800567626953</v>
      </c>
    </row>
    <row r="1287">
      <c r="A1287" s="2">
        <v>89.98480224609375</v>
      </c>
      <c r="B1287" s="4">
        <v>5373.6728515625</v>
      </c>
      <c r="E1287" s="2">
        <v>89.4721908569336</v>
      </c>
      <c r="F1287" s="4">
        <v>5393.4697265625</v>
      </c>
      <c r="I1287" s="2">
        <v>89.4721908569336</v>
      </c>
      <c r="J1287" s="5">
        <v>-103.01186370849609</v>
      </c>
    </row>
    <row r="1288">
      <c r="A1288" s="2">
        <v>90.0451889038086</v>
      </c>
      <c r="B1288" s="4">
        <v>5315.70556640625</v>
      </c>
      <c r="E1288" s="2">
        <v>89.526298522949219</v>
      </c>
      <c r="F1288" s="4">
        <v>5387.8544921875</v>
      </c>
      <c r="I1288" s="2">
        <v>89.526298522949219</v>
      </c>
      <c r="J1288" s="5">
        <v>-103.31093597412109</v>
      </c>
    </row>
    <row r="1289">
      <c r="A1289" s="2">
        <v>90.09307861328125</v>
      </c>
      <c r="B1289" s="4">
        <v>5347.2177734375</v>
      </c>
      <c r="E1289" s="2">
        <v>89.580406188964844</v>
      </c>
      <c r="F1289" s="4">
        <v>5382.19970703125</v>
      </c>
      <c r="I1289" s="2">
        <v>89.580406188964844</v>
      </c>
      <c r="J1289" s="5">
        <v>-103.59576416015625</v>
      </c>
    </row>
    <row r="1290">
      <c r="A1290" s="2">
        <v>90.154289245605469</v>
      </c>
      <c r="B1290" s="4">
        <v>5300.7822265625</v>
      </c>
      <c r="E1290" s="2">
        <v>89.634506225585938</v>
      </c>
      <c r="F1290" s="4">
        <v>5376.5029296875</v>
      </c>
      <c r="I1290" s="2">
        <v>89.634506225585938</v>
      </c>
      <c r="J1290" s="5">
        <v>-103.86695861816406</v>
      </c>
    </row>
    <row r="1291">
      <c r="A1291" s="2">
        <v>90.203170776367188</v>
      </c>
      <c r="B1291" s="4">
        <v>5333.74169921875</v>
      </c>
      <c r="E1291" s="2">
        <v>89.688613891601563</v>
      </c>
      <c r="F1291" s="4">
        <v>5370.7578125</v>
      </c>
      <c r="I1291" s="2">
        <v>89.688613891601563</v>
      </c>
      <c r="J1291" s="5">
        <v>-104.12523651123047</v>
      </c>
    </row>
    <row r="1292">
      <c r="A1292" s="2">
        <v>90.264450073242188</v>
      </c>
      <c r="B1292" s="4">
        <v>5295.3310546875</v>
      </c>
      <c r="E1292" s="2">
        <v>89.742721557617188</v>
      </c>
      <c r="F1292" s="4">
        <v>5364.96435546875</v>
      </c>
      <c r="I1292" s="2">
        <v>89.742721557617188</v>
      </c>
      <c r="J1292" s="5">
        <v>-104.37125396728516</v>
      </c>
    </row>
    <row r="1293">
      <c r="A1293" s="2">
        <v>90.312324523925781</v>
      </c>
      <c r="B1293" s="4">
        <v>5329.35888671875</v>
      </c>
      <c r="E1293" s="2">
        <v>89.796829223632813</v>
      </c>
      <c r="F1293" s="4">
        <v>5359.1259765625</v>
      </c>
      <c r="I1293" s="2">
        <v>89.796829223632813</v>
      </c>
      <c r="J1293" s="5">
        <v>-104.60575866699219</v>
      </c>
    </row>
    <row r="1294">
      <c r="A1294" s="2">
        <v>90.372955322265625</v>
      </c>
      <c r="B1294" s="4">
        <v>5263.93701171875</v>
      </c>
      <c r="E1294" s="2">
        <v>89.8509292602539</v>
      </c>
      <c r="F1294" s="4">
        <v>5353.244140625</v>
      </c>
      <c r="I1294" s="2">
        <v>89.8509292602539</v>
      </c>
      <c r="J1294" s="5">
        <v>-104.82955932617188</v>
      </c>
    </row>
    <row r="1295">
      <c r="A1295" s="2">
        <v>90.4211654663086</v>
      </c>
      <c r="B1295" s="4">
        <v>5316.33642578125</v>
      </c>
      <c r="E1295" s="2">
        <v>89.905036926269531</v>
      </c>
      <c r="F1295" s="4">
        <v>5347.31201171875</v>
      </c>
      <c r="I1295" s="2">
        <v>89.905036926269531</v>
      </c>
      <c r="J1295" s="5">
        <v>-105.04356384277344</v>
      </c>
    </row>
    <row r="1296">
      <c r="A1296" s="2">
        <v>90.481948852539063</v>
      </c>
      <c r="B1296" s="4">
        <v>5253.79052734375</v>
      </c>
      <c r="E1296" s="2">
        <v>89.959144592285156</v>
      </c>
      <c r="F1296" s="4">
        <v>5341.34228515625</v>
      </c>
      <c r="I1296" s="2">
        <v>89.959144592285156</v>
      </c>
      <c r="J1296" s="5">
        <v>-105.24855804443359</v>
      </c>
    </row>
    <row r="1297">
      <c r="A1297" s="2">
        <v>90.531532287597656</v>
      </c>
      <c r="B1297" s="4">
        <v>5311.37548828125</v>
      </c>
      <c r="E1297" s="2">
        <v>90.013252258300781</v>
      </c>
      <c r="F1297" s="4">
        <v>5335.35302734375</v>
      </c>
      <c r="I1297" s="2">
        <v>90.013252258300781</v>
      </c>
      <c r="J1297" s="5">
        <v>-105.44542694091797</v>
      </c>
    </row>
    <row r="1298">
      <c r="A1298" s="2">
        <v>90.59405517578125</v>
      </c>
      <c r="B1298" s="4">
        <v>5241.59912109375</v>
      </c>
      <c r="E1298" s="2">
        <v>90.067352294921875</v>
      </c>
      <c r="F1298" s="4">
        <v>5329.35986328125</v>
      </c>
      <c r="I1298" s="2">
        <v>90.067352294921875</v>
      </c>
      <c r="J1298" s="5">
        <v>-105.63499450683594</v>
      </c>
    </row>
    <row r="1299">
      <c r="A1299" s="2">
        <v>90.643562316894531</v>
      </c>
      <c r="B1299" s="4">
        <v>5288.04296875</v>
      </c>
      <c r="E1299" s="2">
        <v>90.1214599609375</v>
      </c>
      <c r="F1299" s="4">
        <v>5323.37109375</v>
      </c>
      <c r="I1299" s="2">
        <v>90.1214599609375</v>
      </c>
      <c r="J1299" s="5">
        <v>-105.81805419921875</v>
      </c>
    </row>
    <row r="1300">
      <c r="A1300" s="2">
        <v>90.703598022460938</v>
      </c>
      <c r="B1300" s="4">
        <v>5231.7900390625</v>
      </c>
      <c r="E1300" s="2">
        <v>90.175567626953125</v>
      </c>
      <c r="F1300" s="4">
        <v>5317.39306640625</v>
      </c>
      <c r="I1300" s="2">
        <v>90.175567626953125</v>
      </c>
      <c r="J1300" s="5">
        <v>-105.99520874023438</v>
      </c>
    </row>
    <row r="1301">
      <c r="A1301" s="2">
        <v>90.751914978027344</v>
      </c>
      <c r="B1301" s="4">
        <v>5261.1796875</v>
      </c>
      <c r="E1301" s="2">
        <v>90.22967529296875</v>
      </c>
      <c r="F1301" s="4">
        <v>5311.42919921875</v>
      </c>
      <c r="I1301" s="2">
        <v>90.22967529296875</v>
      </c>
      <c r="J1301" s="5">
        <v>-106.16698455810547</v>
      </c>
    </row>
    <row r="1302">
      <c r="A1302" s="2">
        <v>90.812797546386719</v>
      </c>
      <c r="B1302" s="4">
        <v>5234.0908203125</v>
      </c>
      <c r="E1302" s="2">
        <v>90.283775329589844</v>
      </c>
      <c r="F1302" s="4">
        <v>5305.474609375</v>
      </c>
      <c r="I1302" s="2">
        <v>90.283775329589844</v>
      </c>
      <c r="J1302" s="5">
        <v>-106.33386993408203</v>
      </c>
    </row>
    <row r="1303">
      <c r="A1303" s="2">
        <v>90.860588073730469</v>
      </c>
      <c r="B1303" s="4">
        <v>5265.2509765625</v>
      </c>
      <c r="E1303" s="2">
        <v>90.337882995605469</v>
      </c>
      <c r="F1303" s="4">
        <v>5299.5107421875</v>
      </c>
      <c r="I1303" s="2">
        <v>90.337882995605469</v>
      </c>
      <c r="J1303" s="5">
        <v>-106.49631500244141</v>
      </c>
    </row>
    <row r="1304">
      <c r="A1304" s="2">
        <v>90.922500610351563</v>
      </c>
      <c r="B1304" s="4">
        <v>5218.572265625</v>
      </c>
      <c r="E1304" s="2">
        <v>90.3919906616211</v>
      </c>
      <c r="F1304" s="4">
        <v>5293.5126953125</v>
      </c>
      <c r="I1304" s="2">
        <v>90.3919906616211</v>
      </c>
      <c r="J1304" s="5">
        <v>-106.6546630859375</v>
      </c>
    </row>
    <row r="1305">
      <c r="A1305" s="2">
        <v>90.9710464477539</v>
      </c>
      <c r="B1305" s="4">
        <v>5244.25</v>
      </c>
      <c r="E1305" s="2">
        <v>90.446098327636719</v>
      </c>
      <c r="F1305" s="4">
        <v>5287.46728515625</v>
      </c>
      <c r="I1305" s="2">
        <v>90.446098327636719</v>
      </c>
      <c r="J1305" s="5">
        <v>-106.80924224853516</v>
      </c>
    </row>
    <row r="1306">
      <c r="A1306" s="2">
        <v>91.032264709472656</v>
      </c>
      <c r="B1306" s="4">
        <v>5207.4736328125</v>
      </c>
      <c r="E1306" s="2">
        <v>90.500198364257813</v>
      </c>
      <c r="F1306" s="4">
        <v>5281.3662109375</v>
      </c>
      <c r="I1306" s="2">
        <v>90.500198364257813</v>
      </c>
      <c r="J1306" s="5">
        <v>-106.96036529541016</v>
      </c>
    </row>
    <row r="1307">
      <c r="A1307" s="2">
        <v>91.0816421508789</v>
      </c>
      <c r="B1307" s="4">
        <v>5235.57373046875</v>
      </c>
      <c r="E1307" s="2">
        <v>90.554306030273438</v>
      </c>
      <c r="F1307" s="4">
        <v>5275.2197265625</v>
      </c>
      <c r="I1307" s="2">
        <v>90.554306030273438</v>
      </c>
      <c r="J1307" s="5">
        <v>-107.10841369628906</v>
      </c>
    </row>
    <row r="1308">
      <c r="A1308" s="2">
        <v>91.141586303710938</v>
      </c>
      <c r="B1308" s="4">
        <v>5197.4716796875</v>
      </c>
      <c r="E1308" s="2">
        <v>90.608413696289063</v>
      </c>
      <c r="F1308" s="4">
        <v>5269.048828125</v>
      </c>
      <c r="I1308" s="2">
        <v>90.608413696289063</v>
      </c>
      <c r="J1308" s="5">
        <v>-107.25367736816406</v>
      </c>
    </row>
    <row r="1309">
      <c r="A1309" s="2">
        <v>91.189453125</v>
      </c>
      <c r="B1309" s="4">
        <v>5225.10107421875</v>
      </c>
      <c r="E1309" s="2">
        <v>90.662521362304688</v>
      </c>
      <c r="F1309" s="4">
        <v>5262.88916015625</v>
      </c>
      <c r="I1309" s="2">
        <v>90.662521362304688</v>
      </c>
      <c r="J1309" s="5">
        <v>-107.39653015136719</v>
      </c>
    </row>
    <row r="1310">
      <c r="A1310" s="2">
        <v>91.250991821289063</v>
      </c>
      <c r="B1310" s="4">
        <v>5167.3564453125</v>
      </c>
      <c r="E1310" s="2">
        <v>90.716621398925781</v>
      </c>
      <c r="F1310" s="4">
        <v>5256.775390625</v>
      </c>
      <c r="I1310" s="2">
        <v>90.716621398925781</v>
      </c>
      <c r="J1310" s="5">
        <v>-107.53732299804688</v>
      </c>
    </row>
    <row r="1311">
      <c r="A1311" s="2">
        <v>91.30010986328125</v>
      </c>
      <c r="B1311" s="4">
        <v>5216.173828125</v>
      </c>
      <c r="E1311" s="2">
        <v>90.7707290649414</v>
      </c>
      <c r="F1311" s="4">
        <v>5250.73046875</v>
      </c>
      <c r="I1311" s="2">
        <v>90.7707290649414</v>
      </c>
      <c r="J1311" s="5">
        <v>-107.67648315429688</v>
      </c>
    </row>
    <row r="1312">
      <c r="A1312" s="2">
        <v>91.361274719238281</v>
      </c>
      <c r="B1312" s="4">
        <v>5158.65966796875</v>
      </c>
      <c r="E1312" s="2">
        <v>90.824836730957031</v>
      </c>
      <c r="F1312" s="4">
        <v>5244.7607421875</v>
      </c>
      <c r="I1312" s="2">
        <v>90.824836730957031</v>
      </c>
      <c r="J1312" s="5">
        <v>-107.81439208984375</v>
      </c>
    </row>
    <row r="1313">
      <c r="A1313" s="2">
        <v>91.409011840820313</v>
      </c>
      <c r="B1313" s="4">
        <v>5210.685546875</v>
      </c>
      <c r="E1313" s="2">
        <v>90.878944396972656</v>
      </c>
      <c r="F1313" s="4">
        <v>5238.873046875</v>
      </c>
      <c r="I1313" s="2">
        <v>90.878944396972656</v>
      </c>
      <c r="J1313" s="5">
        <v>-107.95140838623047</v>
      </c>
    </row>
    <row r="1314">
      <c r="A1314" s="2">
        <v>91.470474243164063</v>
      </c>
      <c r="B1314" s="4">
        <v>5157.75732421875</v>
      </c>
      <c r="E1314" s="2">
        <v>90.93304443359375</v>
      </c>
      <c r="F1314" s="4">
        <v>5233.064453125</v>
      </c>
      <c r="I1314" s="2">
        <v>90.93304443359375</v>
      </c>
      <c r="J1314" s="5">
        <v>-108.08782196044922</v>
      </c>
    </row>
    <row r="1315">
      <c r="A1315" s="2">
        <v>91.519393920898438</v>
      </c>
      <c r="B1315" s="4">
        <v>5201.38623046875</v>
      </c>
      <c r="E1315" s="2">
        <v>90.987152099609375</v>
      </c>
      <c r="F1315" s="4">
        <v>5227.3291015625</v>
      </c>
      <c r="I1315" s="2">
        <v>90.987152099609375</v>
      </c>
      <c r="J1315" s="5">
        <v>-108.22393798828125</v>
      </c>
    </row>
    <row r="1316">
      <c r="A1316" s="2">
        <v>91.580291748046875</v>
      </c>
      <c r="B1316" s="4">
        <v>5163.2841796875</v>
      </c>
      <c r="E1316" s="2">
        <v>91.041259765625</v>
      </c>
      <c r="F1316" s="4">
        <v>5221.64599609375</v>
      </c>
      <c r="I1316" s="2">
        <v>91.041259765625</v>
      </c>
      <c r="J1316" s="5">
        <v>-108.35994720458984</v>
      </c>
    </row>
    <row r="1317">
      <c r="A1317" s="2">
        <v>91.628379821777344</v>
      </c>
      <c r="B1317" s="4">
        <v>5184.0341796875</v>
      </c>
      <c r="E1317" s="2">
        <v>91.095367431640625</v>
      </c>
      <c r="F1317" s="4">
        <v>5216.0048828125</v>
      </c>
      <c r="I1317" s="2">
        <v>91.095367431640625</v>
      </c>
      <c r="J1317" s="5">
        <v>-108.49602508544922</v>
      </c>
    </row>
    <row r="1318">
      <c r="A1318" s="2">
        <v>91.689491271972656</v>
      </c>
      <c r="B1318" s="4">
        <v>5134.29541015625</v>
      </c>
      <c r="E1318" s="2">
        <v>91.149467468261719</v>
      </c>
      <c r="F1318" s="4">
        <v>5210.38330078125</v>
      </c>
      <c r="I1318" s="2">
        <v>91.149467468261719</v>
      </c>
      <c r="J1318" s="5">
        <v>-108.63225555419922</v>
      </c>
    </row>
    <row r="1319">
      <c r="A1319" s="2">
        <v>91.738189697265625</v>
      </c>
      <c r="B1319" s="4">
        <v>5170.03857421875</v>
      </c>
      <c r="E1319" s="2">
        <v>91.203575134277344</v>
      </c>
      <c r="F1319" s="4">
        <v>5204.7705078125</v>
      </c>
      <c r="I1319" s="2">
        <v>91.203575134277344</v>
      </c>
      <c r="J1319" s="5">
        <v>-108.76878356933594</v>
      </c>
    </row>
    <row r="1320">
      <c r="A1320" s="2">
        <v>91.8000259399414</v>
      </c>
      <c r="B1320" s="4">
        <v>5126.4208984375</v>
      </c>
      <c r="E1320" s="2">
        <v>91.257682800292969</v>
      </c>
      <c r="F1320" s="4">
        <v>5199.1474609375</v>
      </c>
      <c r="I1320" s="2">
        <v>91.257682800292969</v>
      </c>
      <c r="J1320" s="5">
        <v>-108.90568542480469</v>
      </c>
    </row>
    <row r="1321">
      <c r="A1321" s="2">
        <v>91.84844970703125</v>
      </c>
      <c r="B1321" s="4">
        <v>5169.85595703125</v>
      </c>
      <c r="E1321" s="2">
        <v>91.3117904663086</v>
      </c>
      <c r="F1321" s="4">
        <v>5193.50830078125</v>
      </c>
      <c r="I1321" s="2">
        <v>91.3117904663086</v>
      </c>
      <c r="J1321" s="5">
        <v>-109.04306793212891</v>
      </c>
    </row>
    <row r="1322">
      <c r="A1322" s="2">
        <v>91.909187316894531</v>
      </c>
      <c r="B1322" s="4">
        <v>5097.70654296875</v>
      </c>
      <c r="E1322" s="2">
        <v>91.365890502929688</v>
      </c>
      <c r="F1322" s="4">
        <v>5187.84716796875</v>
      </c>
      <c r="I1322" s="2">
        <v>91.365890502929688</v>
      </c>
      <c r="J1322" s="5">
        <v>-109.18108367919922</v>
      </c>
    </row>
    <row r="1323">
      <c r="A1323" s="2">
        <v>91.956413269042969</v>
      </c>
      <c r="B1323" s="4">
        <v>5155.77587890625</v>
      </c>
      <c r="E1323" s="2">
        <v>91.419998168945313</v>
      </c>
      <c r="F1323" s="4">
        <v>5182.17724609375</v>
      </c>
      <c r="I1323" s="2">
        <v>91.419998168945313</v>
      </c>
      <c r="J1323" s="5">
        <v>-109.32005310058594</v>
      </c>
    </row>
    <row r="1324">
      <c r="A1324" s="2">
        <v>92.0180435180664</v>
      </c>
      <c r="B1324" s="4">
        <v>5082.0751953125</v>
      </c>
      <c r="E1324" s="2">
        <v>91.474105834960938</v>
      </c>
      <c r="F1324" s="4">
        <v>5176.50927734375</v>
      </c>
      <c r="I1324" s="2">
        <v>91.474105834960938</v>
      </c>
      <c r="J1324" s="5">
        <v>-109.46037292480469</v>
      </c>
    </row>
    <row r="1325">
      <c r="A1325" s="2">
        <v>92.066848754882813</v>
      </c>
      <c r="B1325" s="4">
        <v>5142.96875</v>
      </c>
      <c r="E1325" s="2">
        <v>91.528213500976563</v>
      </c>
      <c r="F1325" s="4">
        <v>5170.859375</v>
      </c>
      <c r="I1325" s="2">
        <v>91.528213500976563</v>
      </c>
      <c r="J1325" s="5">
        <v>-109.60251617431641</v>
      </c>
    </row>
    <row r="1326">
      <c r="A1326" s="2">
        <v>92.130859375</v>
      </c>
      <c r="B1326" s="4">
        <v>5074.11572265625</v>
      </c>
      <c r="E1326" s="2">
        <v>91.582313537597656</v>
      </c>
      <c r="F1326" s="4">
        <v>5165.234375</v>
      </c>
      <c r="I1326" s="2">
        <v>91.582313537597656</v>
      </c>
      <c r="J1326" s="5">
        <v>-109.74694061279297</v>
      </c>
    </row>
    <row r="1327">
      <c r="A1327" s="2">
        <v>92.178535461425781</v>
      </c>
      <c r="B1327" s="4">
        <v>5128.25244140625</v>
      </c>
      <c r="E1327" s="2">
        <v>91.636421203613281</v>
      </c>
      <c r="F1327" s="4">
        <v>5159.6455078125</v>
      </c>
      <c r="I1327" s="2">
        <v>91.636421203613281</v>
      </c>
      <c r="J1327" s="5">
        <v>-109.89412689208984</v>
      </c>
    </row>
    <row r="1328">
      <c r="A1328" s="2">
        <v>92.238365173339844</v>
      </c>
      <c r="B1328" s="4">
        <v>5060.78173828125</v>
      </c>
      <c r="E1328" s="2">
        <v>91.6905288696289</v>
      </c>
      <c r="F1328" s="4">
        <v>5154.08642578125</v>
      </c>
      <c r="I1328" s="2">
        <v>91.6905288696289</v>
      </c>
      <c r="J1328" s="5">
        <v>-110.04451751708984</v>
      </c>
    </row>
    <row r="1329">
      <c r="A1329" s="2">
        <v>92.2864761352539</v>
      </c>
      <c r="B1329" s="4">
        <v>5120.60107421875</v>
      </c>
      <c r="E1329" s="2">
        <v>91.744636535644531</v>
      </c>
      <c r="F1329" s="4">
        <v>5148.5517578125</v>
      </c>
      <c r="I1329" s="2">
        <v>91.744636535644531</v>
      </c>
      <c r="J1329" s="5">
        <v>-110.19855499267578</v>
      </c>
    </row>
    <row r="1330">
      <c r="A1330" s="2">
        <v>92.347358703613281</v>
      </c>
      <c r="B1330" s="4">
        <v>5067.47314453125</v>
      </c>
      <c r="E1330" s="2">
        <v>91.798736572265625</v>
      </c>
      <c r="F1330" s="4">
        <v>5143.01416015625</v>
      </c>
      <c r="I1330" s="2">
        <v>91.798736572265625</v>
      </c>
      <c r="J1330" s="5">
        <v>-110.35662841796875</v>
      </c>
    </row>
    <row r="1331">
      <c r="A1331" s="2">
        <v>92.396102905273438</v>
      </c>
      <c r="B1331" s="4">
        <v>5104.15869140625</v>
      </c>
      <c r="E1331" s="2">
        <v>91.85284423828125</v>
      </c>
      <c r="F1331" s="4">
        <v>5137.44580078125</v>
      </c>
      <c r="I1331" s="2">
        <v>91.85284423828125</v>
      </c>
      <c r="J1331" s="5">
        <v>-110.51919555664063</v>
      </c>
    </row>
    <row r="1332">
      <c r="A1332" s="2">
        <v>92.457550048828125</v>
      </c>
      <c r="B1332" s="4">
        <v>5056.1591796875</v>
      </c>
      <c r="E1332" s="2">
        <v>91.906951904296875</v>
      </c>
      <c r="F1332" s="4">
        <v>5131.8154296875</v>
      </c>
      <c r="I1332" s="2">
        <v>91.906951904296875</v>
      </c>
      <c r="J1332" s="5">
        <v>-110.68667602539063</v>
      </c>
    </row>
    <row r="1333">
      <c r="A1333" s="2">
        <v>92.506698608398438</v>
      </c>
      <c r="B1333" s="4">
        <v>5089.3623046875</v>
      </c>
      <c r="E1333" s="2">
        <v>91.9610595703125</v>
      </c>
      <c r="F1333" s="4">
        <v>5126.1044921875</v>
      </c>
      <c r="I1333" s="2">
        <v>91.9610595703125</v>
      </c>
      <c r="J1333" s="5">
        <v>-110.85946655273438</v>
      </c>
    </row>
    <row r="1334">
      <c r="A1334" s="2">
        <v>92.568603515625</v>
      </c>
      <c r="B1334" s="4">
        <v>5035.4609375</v>
      </c>
      <c r="E1334" s="2">
        <v>92.0151596069336</v>
      </c>
      <c r="F1334" s="4">
        <v>5120.29541015625</v>
      </c>
      <c r="I1334" s="2">
        <v>92.0151596069336</v>
      </c>
      <c r="J1334" s="5">
        <v>-111.03790283203125</v>
      </c>
    </row>
    <row r="1335">
      <c r="A1335" s="2">
        <v>92.616950988769531</v>
      </c>
      <c r="B1335" s="4">
        <v>5072.416015625</v>
      </c>
      <c r="E1335" s="2">
        <v>92.069267272949219</v>
      </c>
      <c r="F1335" s="4">
        <v>5114.38037109375</v>
      </c>
      <c r="I1335" s="2">
        <v>92.069267272949219</v>
      </c>
      <c r="J1335" s="5">
        <v>-111.22238159179688</v>
      </c>
    </row>
    <row r="1336">
      <c r="A1336" s="2">
        <v>92.675941467285156</v>
      </c>
      <c r="B1336" s="4">
        <v>5006.61279296875</v>
      </c>
      <c r="E1336" s="2">
        <v>92.123374938964844</v>
      </c>
      <c r="F1336" s="4">
        <v>5108.359375</v>
      </c>
      <c r="I1336" s="2">
        <v>92.123374938964844</v>
      </c>
      <c r="J1336" s="5">
        <v>-111.41317749023438</v>
      </c>
    </row>
    <row r="1337">
      <c r="A1337" s="2">
        <v>92.723594665527344</v>
      </c>
      <c r="B1337" s="4">
        <v>5061.5341796875</v>
      </c>
      <c r="E1337" s="2">
        <v>92.177482604980469</v>
      </c>
      <c r="F1337" s="4">
        <v>5102.25341796875</v>
      </c>
      <c r="I1337" s="2">
        <v>92.177482604980469</v>
      </c>
      <c r="J1337" s="5">
        <v>-111.61051177978516</v>
      </c>
    </row>
    <row r="1338">
      <c r="A1338" s="2">
        <v>92.7849349975586</v>
      </c>
      <c r="B1338" s="4">
        <v>5004.3828125</v>
      </c>
      <c r="E1338" s="2">
        <v>92.2315902709961</v>
      </c>
      <c r="F1338" s="4">
        <v>5096.0869140625</v>
      </c>
      <c r="I1338" s="2">
        <v>92.2315902709961</v>
      </c>
      <c r="J1338" s="5">
        <v>-111.81459045410156</v>
      </c>
    </row>
    <row r="1339">
      <c r="A1339" s="2">
        <v>92.835823059082031</v>
      </c>
      <c r="B1339" s="4">
        <v>5044.2353515625</v>
      </c>
      <c r="E1339" s="2">
        <v>92.285690307617188</v>
      </c>
      <c r="F1339" s="4">
        <v>5089.8916015625</v>
      </c>
      <c r="I1339" s="2">
        <v>92.285690307617188</v>
      </c>
      <c r="J1339" s="5">
        <v>-112.02543640136719</v>
      </c>
    </row>
    <row r="1340">
      <c r="A1340" s="2">
        <v>92.897003173828125</v>
      </c>
      <c r="B1340" s="4">
        <v>4989.96923828125</v>
      </c>
      <c r="E1340" s="2">
        <v>92.339797973632813</v>
      </c>
      <c r="F1340" s="4">
        <v>5083.69091796875</v>
      </c>
      <c r="I1340" s="2">
        <v>92.339797973632813</v>
      </c>
      <c r="J1340" s="5">
        <v>-112.24317932128906</v>
      </c>
    </row>
    <row r="1341">
      <c r="A1341" s="2">
        <v>92.945297241210938</v>
      </c>
      <c r="B1341" s="4">
        <v>5034.6806640625</v>
      </c>
      <c r="E1341" s="2">
        <v>92.393905639648438</v>
      </c>
      <c r="F1341" s="4">
        <v>5077.51416015625</v>
      </c>
      <c r="I1341" s="2">
        <v>92.393905639648438</v>
      </c>
      <c r="J1341" s="5">
        <v>-112.46771240234375</v>
      </c>
    </row>
    <row r="1342">
      <c r="A1342" s="2">
        <v>93.005653381347656</v>
      </c>
      <c r="B1342" s="4">
        <v>4981.4560546875</v>
      </c>
      <c r="E1342" s="2">
        <v>92.448013305664063</v>
      </c>
      <c r="F1342" s="4">
        <v>5071.36962890625</v>
      </c>
      <c r="I1342" s="2">
        <v>92.448013305664063</v>
      </c>
      <c r="J1342" s="5">
        <v>-112.75009155273438</v>
      </c>
    </row>
    <row r="1343">
      <c r="A1343" s="2">
        <v>93.054725646972656</v>
      </c>
      <c r="B1343" s="4">
        <v>5034.96533203125</v>
      </c>
      <c r="E1343" s="2">
        <v>92.502113342285156</v>
      </c>
      <c r="F1343" s="4">
        <v>5065.26123046875</v>
      </c>
      <c r="I1343" s="2">
        <v>92.502113342285156</v>
      </c>
      <c r="J1343" s="5">
        <v>-113.02739715576172</v>
      </c>
    </row>
    <row r="1344">
      <c r="A1344" s="2">
        <v>93.116783142089844</v>
      </c>
      <c r="B1344" s="4">
        <v>4965.47216796875</v>
      </c>
      <c r="E1344" s="2">
        <v>92.556221008300781</v>
      </c>
      <c r="F1344" s="4">
        <v>5059.1640625</v>
      </c>
      <c r="I1344" s="2">
        <v>92.556221008300781</v>
      </c>
      <c r="J1344" s="5">
        <v>-113.30025482177734</v>
      </c>
    </row>
    <row r="1345">
      <c r="A1345" s="2">
        <v>93.1653060913086</v>
      </c>
      <c r="B1345" s="4">
        <v>5001.23388671875</v>
      </c>
      <c r="E1345" s="2">
        <v>92.6103286743164</v>
      </c>
      <c r="F1345" s="4">
        <v>5053.0537109375</v>
      </c>
      <c r="I1345" s="2">
        <v>92.6103286743164</v>
      </c>
      <c r="J1345" s="5">
        <v>-113.56960296630859</v>
      </c>
    </row>
    <row r="1346">
      <c r="A1346" s="2">
        <v>93.225761413574219</v>
      </c>
      <c r="B1346" s="4">
        <v>4972.82470703125</v>
      </c>
      <c r="E1346" s="2">
        <v>92.664436340332031</v>
      </c>
      <c r="F1346" s="4">
        <v>5046.91015625</v>
      </c>
      <c r="I1346" s="2">
        <v>92.664436340332031</v>
      </c>
      <c r="J1346" s="5">
        <v>-113.83644866943359</v>
      </c>
    </row>
    <row r="1347">
      <c r="A1347" s="2">
        <v>93.274642944335938</v>
      </c>
      <c r="B1347" s="4">
        <v>4994.0205078125</v>
      </c>
      <c r="E1347" s="2">
        <v>92.718536376953125</v>
      </c>
      <c r="F1347" s="4">
        <v>5040.734375</v>
      </c>
      <c r="I1347" s="2">
        <v>92.718536376953125</v>
      </c>
      <c r="J1347" s="5">
        <v>-114.10160064697266</v>
      </c>
    </row>
    <row r="1348">
      <c r="A1348" s="2">
        <v>93.3357925415039</v>
      </c>
      <c r="B1348" s="4">
        <v>4957.41748046875</v>
      </c>
      <c r="E1348" s="2">
        <v>92.77264404296875</v>
      </c>
      <c r="F1348" s="4">
        <v>5034.5185546875</v>
      </c>
      <c r="I1348" s="2">
        <v>92.77264404296875</v>
      </c>
      <c r="J1348" s="5">
        <v>-114.36581420898438</v>
      </c>
    </row>
    <row r="1349">
      <c r="A1349" s="2">
        <v>93.385215759277344</v>
      </c>
      <c r="B1349" s="4">
        <v>4982.58740234375</v>
      </c>
      <c r="E1349" s="2">
        <v>92.826751708984375</v>
      </c>
      <c r="F1349" s="4">
        <v>5028.2578125</v>
      </c>
      <c r="I1349" s="2">
        <v>92.826751708984375</v>
      </c>
      <c r="J1349" s="5">
        <v>-114.62954711914063</v>
      </c>
    </row>
    <row r="1350">
      <c r="A1350" s="2">
        <v>93.4459457397461</v>
      </c>
      <c r="B1350" s="4">
        <v>4928.62353515625</v>
      </c>
      <c r="E1350" s="2">
        <v>92.880859375</v>
      </c>
      <c r="F1350" s="4">
        <v>5021.94140625</v>
      </c>
      <c r="I1350" s="2">
        <v>92.880859375</v>
      </c>
      <c r="J1350" s="5">
        <v>-114.89316558837891</v>
      </c>
    </row>
    <row r="1351">
      <c r="A1351" s="2">
        <v>93.493217468261719</v>
      </c>
      <c r="B1351" s="4">
        <v>4964.1171875</v>
      </c>
      <c r="E1351" s="2">
        <v>92.9349594116211</v>
      </c>
      <c r="F1351" s="4">
        <v>5015.58349609375</v>
      </c>
      <c r="I1351" s="2">
        <v>92.9349594116211</v>
      </c>
      <c r="J1351" s="5">
        <v>-115.15688323974609</v>
      </c>
    </row>
    <row r="1352">
      <c r="A1352" s="2">
        <v>93.5523452758789</v>
      </c>
      <c r="B1352" s="4">
        <v>4925.7119140625</v>
      </c>
      <c r="E1352" s="2">
        <v>92.989067077636719</v>
      </c>
      <c r="F1352" s="4">
        <v>5009.19091796875</v>
      </c>
      <c r="I1352" s="2">
        <v>92.989067077636719</v>
      </c>
      <c r="J1352" s="5">
        <v>-115.42096710205078</v>
      </c>
    </row>
    <row r="1353">
      <c r="A1353" s="2">
        <v>93.600700378417969</v>
      </c>
      <c r="B1353" s="4">
        <v>4969.076171875</v>
      </c>
      <c r="E1353" s="2">
        <v>93.043174743652344</v>
      </c>
      <c r="F1353" s="4">
        <v>5002.7919921875</v>
      </c>
      <c r="I1353" s="2">
        <v>93.043174743652344</v>
      </c>
      <c r="J1353" s="5">
        <v>-115.68549346923828</v>
      </c>
    </row>
    <row r="1354">
      <c r="A1354" s="2">
        <v>93.663101196289063</v>
      </c>
      <c r="B1354" s="4">
        <v>4908.337890625</v>
      </c>
      <c r="E1354" s="2">
        <v>93.097282409667969</v>
      </c>
      <c r="F1354" s="4">
        <v>4996.4013671875</v>
      </c>
      <c r="I1354" s="2">
        <v>93.097282409667969</v>
      </c>
      <c r="J1354" s="5">
        <v>-115.95056915283203</v>
      </c>
    </row>
    <row r="1355">
      <c r="A1355" s="2">
        <v>93.712234497070313</v>
      </c>
      <c r="B1355" s="4">
        <v>4940.5615234375</v>
      </c>
      <c r="E1355" s="2">
        <v>93.151382446289063</v>
      </c>
      <c r="F1355" s="4">
        <v>4990.041015625</v>
      </c>
      <c r="I1355" s="2">
        <v>93.151382446289063</v>
      </c>
      <c r="J1355" s="5">
        <v>-116.21619415283203</v>
      </c>
    </row>
    <row r="1356">
      <c r="A1356" s="2">
        <v>93.773361206054688</v>
      </c>
      <c r="B1356" s="4">
        <v>4888.65380859375</v>
      </c>
      <c r="E1356" s="2">
        <v>93.205490112304688</v>
      </c>
      <c r="F1356" s="4">
        <v>4983.7099609375</v>
      </c>
      <c r="I1356" s="2">
        <v>93.205490112304688</v>
      </c>
      <c r="J1356" s="5">
        <v>-116.48247528076172</v>
      </c>
    </row>
    <row r="1357">
      <c r="A1357" s="2">
        <v>93.8198013305664</v>
      </c>
      <c r="B1357" s="4">
        <v>4938.33544921875</v>
      </c>
      <c r="E1357" s="2">
        <v>93.259597778320313</v>
      </c>
      <c r="F1357" s="4">
        <v>4977.412109375</v>
      </c>
      <c r="I1357" s="2">
        <v>93.259597778320313</v>
      </c>
      <c r="J1357" s="5">
        <v>-116.74939727783203</v>
      </c>
    </row>
    <row r="1358">
      <c r="A1358" s="2">
        <v>93.881561279296875</v>
      </c>
      <c r="B1358" s="4">
        <v>4880.44287109375</v>
      </c>
      <c r="E1358" s="2">
        <v>93.313705444335938</v>
      </c>
      <c r="F1358" s="4">
        <v>4971.125</v>
      </c>
      <c r="I1358" s="2">
        <v>93.313705444335938</v>
      </c>
      <c r="J1358" s="5">
        <v>-117.01695251464844</v>
      </c>
    </row>
    <row r="1359">
      <c r="A1359" s="2">
        <v>93.929573059082031</v>
      </c>
      <c r="B1359" s="4">
        <v>4925.28564453125</v>
      </c>
      <c r="E1359" s="2">
        <v>93.367805480957031</v>
      </c>
      <c r="F1359" s="4">
        <v>4964.8330078125</v>
      </c>
      <c r="I1359" s="2">
        <v>93.367805480957031</v>
      </c>
      <c r="J1359" s="5">
        <v>-117.28507995605469</v>
      </c>
    </row>
    <row r="1360">
      <c r="A1360" s="2">
        <v>93.990509033203125</v>
      </c>
      <c r="B1360" s="4">
        <v>4868.48291015625</v>
      </c>
      <c r="E1360" s="2">
        <v>93.421913146972656</v>
      </c>
      <c r="F1360" s="4">
        <v>4958.5126953125</v>
      </c>
      <c r="I1360" s="2">
        <v>93.421913146972656</v>
      </c>
      <c r="J1360" s="5">
        <v>-117.5538330078125</v>
      </c>
    </row>
    <row r="1361">
      <c r="A1361" s="2">
        <v>94.037246704101563</v>
      </c>
      <c r="B1361" s="4">
        <v>4913.71875</v>
      </c>
      <c r="E1361" s="2">
        <v>93.476020812988281</v>
      </c>
      <c r="F1361" s="4">
        <v>4952.16259765625</v>
      </c>
      <c r="I1361" s="2">
        <v>93.476020812988281</v>
      </c>
      <c r="J1361" s="5">
        <v>-117.82314300537109</v>
      </c>
    </row>
    <row r="1362">
      <c r="A1362" s="2">
        <v>94.095474243164063</v>
      </c>
      <c r="B1362" s="4">
        <v>4838.49462890625</v>
      </c>
      <c r="E1362" s="2">
        <v>93.5301284790039</v>
      </c>
      <c r="F1362" s="4">
        <v>4945.76708984375</v>
      </c>
      <c r="I1362" s="2">
        <v>93.5301284790039</v>
      </c>
      <c r="J1362" s="5">
        <v>-118.09296417236328</v>
      </c>
    </row>
    <row r="1363">
      <c r="A1363" s="2">
        <v>94.141777038574219</v>
      </c>
      <c r="B1363" s="4">
        <v>4894.13916015625</v>
      </c>
      <c r="E1363" s="2">
        <v>93.584228515625</v>
      </c>
      <c r="F1363" s="4">
        <v>4939.33154296875</v>
      </c>
      <c r="I1363" s="2">
        <v>93.584228515625</v>
      </c>
      <c r="J1363" s="5">
        <v>-118.36322021484375</v>
      </c>
    </row>
    <row r="1364">
      <c r="A1364" s="2">
        <v>94.198524475097656</v>
      </c>
      <c r="B1364" s="4">
        <v>4833.6630859375</v>
      </c>
      <c r="E1364" s="2">
        <v>93.638336181640625</v>
      </c>
      <c r="F1364" s="4">
        <v>4932.85986328125</v>
      </c>
      <c r="I1364" s="2">
        <v>93.638336181640625</v>
      </c>
      <c r="J1364" s="5">
        <v>-118.63396453857422</v>
      </c>
    </row>
    <row r="1365">
      <c r="A1365" s="2">
        <v>94.2441635131836</v>
      </c>
      <c r="B1365" s="4">
        <v>4875.4423828125</v>
      </c>
      <c r="E1365" s="2">
        <v>93.69244384765625</v>
      </c>
      <c r="F1365" s="4">
        <v>4926.35693359375</v>
      </c>
      <c r="I1365" s="2">
        <v>93.69244384765625</v>
      </c>
      <c r="J1365" s="5">
        <v>-118.90509796142578</v>
      </c>
    </row>
    <row r="1366">
      <c r="A1366" s="2">
        <v>94.297775268554688</v>
      </c>
      <c r="B1366" s="4">
        <v>4834.7138671875</v>
      </c>
      <c r="E1366" s="2">
        <v>93.746551513671875</v>
      </c>
      <c r="F1366" s="4">
        <v>4919.8251953125</v>
      </c>
      <c r="I1366" s="2">
        <v>93.746551513671875</v>
      </c>
      <c r="J1366" s="5">
        <v>-119.17660522460938</v>
      </c>
    </row>
    <row r="1367">
      <c r="A1367" s="2">
        <v>94.339118957519531</v>
      </c>
      <c r="B1367" s="4">
        <v>4877.95361328125</v>
      </c>
      <c r="E1367" s="2">
        <v>93.800651550292969</v>
      </c>
      <c r="F1367" s="4">
        <v>4913.27685546875</v>
      </c>
      <c r="I1367" s="2">
        <v>93.800651550292969</v>
      </c>
      <c r="J1367" s="5">
        <v>-119.44839477539063</v>
      </c>
    </row>
    <row r="1368">
      <c r="A1368" s="2">
        <v>94.392005920410156</v>
      </c>
      <c r="B1368" s="4">
        <v>4815.69775390625</v>
      </c>
      <c r="E1368" s="2">
        <v>93.8547592163086</v>
      </c>
      <c r="F1368" s="4">
        <v>4906.69921875</v>
      </c>
      <c r="I1368" s="2">
        <v>93.8547592163086</v>
      </c>
      <c r="J1368" s="5">
        <v>-119.72051239013672</v>
      </c>
    </row>
    <row r="1369">
      <c r="A1369" s="2">
        <v>94.433158874511719</v>
      </c>
      <c r="B1369" s="4">
        <v>4860.5556640625</v>
      </c>
      <c r="E1369" s="2">
        <v>93.908866882324219</v>
      </c>
      <c r="F1369" s="4">
        <v>4900.08544921875</v>
      </c>
      <c r="I1369" s="2">
        <v>93.908866882324219</v>
      </c>
      <c r="J1369" s="5">
        <v>-119.99288177490234</v>
      </c>
    </row>
    <row r="1370">
      <c r="A1370" s="2">
        <v>94.482421875</v>
      </c>
      <c r="B1370" s="4">
        <v>4814.38134765625</v>
      </c>
      <c r="E1370" s="2">
        <v>93.962974548339844</v>
      </c>
      <c r="F1370" s="4">
        <v>4893.42333984375</v>
      </c>
      <c r="I1370" s="2">
        <v>93.962974548339844</v>
      </c>
      <c r="J1370" s="5">
        <v>-120.26545715332031</v>
      </c>
    </row>
    <row r="1371">
      <c r="A1371" s="2">
        <v>94.519332885742188</v>
      </c>
      <c r="B1371" s="4">
        <v>4849.45751953125</v>
      </c>
      <c r="E1371" s="2">
        <v>94.017074584960938</v>
      </c>
      <c r="F1371" s="4">
        <v>4886.7060546875</v>
      </c>
      <c r="I1371" s="2">
        <v>94.017074584960938</v>
      </c>
      <c r="J1371" s="5">
        <v>-120.53815460205078</v>
      </c>
    </row>
    <row r="1372">
      <c r="A1372" s="2">
        <v>94.565101623535156</v>
      </c>
      <c r="B1372" s="4">
        <v>4797.21630859375</v>
      </c>
      <c r="E1372" s="2">
        <v>94.071182250976563</v>
      </c>
      <c r="F1372" s="4">
        <v>4879.93212890625</v>
      </c>
      <c r="I1372" s="2">
        <v>94.071182250976563</v>
      </c>
      <c r="J1372" s="5">
        <v>-120.81098937988281</v>
      </c>
    </row>
    <row r="1373">
      <c r="A1373" s="2">
        <v>94.600357055664063</v>
      </c>
      <c r="B1373" s="4">
        <v>4840.43896484375</v>
      </c>
      <c r="E1373" s="2">
        <v>94.125289916992188</v>
      </c>
      <c r="F1373" s="4">
        <v>4873.064453125</v>
      </c>
      <c r="I1373" s="2">
        <v>94.125289916992188</v>
      </c>
      <c r="J1373" s="5">
        <v>-121.0838623046875</v>
      </c>
    </row>
    <row r="1374">
      <c r="A1374" s="2">
        <v>94.643760681152344</v>
      </c>
      <c r="B1374" s="4">
        <v>4777.232421875</v>
      </c>
      <c r="E1374" s="2">
        <v>94.179397583007813</v>
      </c>
      <c r="F1374" s="4">
        <v>4866.271484375</v>
      </c>
      <c r="I1374" s="2">
        <v>94.179397583007813</v>
      </c>
      <c r="J1374" s="5">
        <v>-121.35670471191406</v>
      </c>
    </row>
    <row r="1375">
      <c r="A1375" s="2">
        <v>94.67694091796875</v>
      </c>
      <c r="B1375" s="4">
        <v>4836.8701171875</v>
      </c>
      <c r="E1375" s="2">
        <v>94.2334976196289</v>
      </c>
      <c r="F1375" s="4">
        <v>4859.5361328125</v>
      </c>
      <c r="I1375" s="2">
        <v>94.2334976196289</v>
      </c>
      <c r="J1375" s="5">
        <v>-121.62942504882813</v>
      </c>
    </row>
    <row r="1376">
      <c r="A1376" s="2">
        <v>94.716926574707031</v>
      </c>
      <c r="B1376" s="4">
        <v>4768.43896484375</v>
      </c>
      <c r="E1376" s="2">
        <v>94.287605285644531</v>
      </c>
      <c r="F1376" s="4">
        <v>4852.83642578125</v>
      </c>
      <c r="I1376" s="2">
        <v>94.287605285644531</v>
      </c>
      <c r="J1376" s="5">
        <v>-121.90203094482422</v>
      </c>
    </row>
    <row r="1377">
      <c r="A1377" s="2">
        <v>94.746589660644531</v>
      </c>
      <c r="B1377" s="4">
        <v>4824.1025390625</v>
      </c>
      <c r="E1377" s="2">
        <v>94.341712951660156</v>
      </c>
      <c r="F1377" s="4">
        <v>4846.16015625</v>
      </c>
      <c r="I1377" s="2">
        <v>94.341712951660156</v>
      </c>
      <c r="J1377" s="5">
        <v>-122.17442321777344</v>
      </c>
    </row>
    <row r="1378">
      <c r="A1378" s="2">
        <v>94.781707763671875</v>
      </c>
      <c r="B1378" s="4">
        <v>4773.13720703125</v>
      </c>
      <c r="E1378" s="2">
        <v>94.395820617675781</v>
      </c>
      <c r="F1378" s="4">
        <v>4839.5</v>
      </c>
      <c r="I1378" s="2">
        <v>94.395820617675781</v>
      </c>
      <c r="J1378" s="5">
        <v>-122.44654846191406</v>
      </c>
    </row>
    <row r="1379">
      <c r="A1379" s="2">
        <v>94.8073501586914</v>
      </c>
      <c r="B1379" s="4">
        <v>4823.10205078125</v>
      </c>
      <c r="E1379" s="2">
        <v>94.449920654296875</v>
      </c>
      <c r="F1379" s="4">
        <v>4832.84912109375</v>
      </c>
      <c r="I1379" s="2">
        <v>94.449920654296875</v>
      </c>
      <c r="J1379" s="5">
        <v>-122.71830749511719</v>
      </c>
    </row>
    <row r="1380">
      <c r="A1380" s="2">
        <v>94.837272644042969</v>
      </c>
      <c r="B1380" s="4">
        <v>4764.0166015625</v>
      </c>
      <c r="E1380" s="2">
        <v>94.5040283203125</v>
      </c>
      <c r="F1380" s="4">
        <v>4826.2021484375</v>
      </c>
      <c r="I1380" s="2">
        <v>94.5040283203125</v>
      </c>
      <c r="J1380" s="5">
        <v>-122.98972320556641</v>
      </c>
    </row>
    <row r="1381">
      <c r="A1381" s="2">
        <v>94.860076904296875</v>
      </c>
      <c r="B1381" s="4">
        <v>4807.35205078125</v>
      </c>
      <c r="E1381" s="2">
        <v>94.558135986328125</v>
      </c>
      <c r="F1381" s="4">
        <v>4819.556640625</v>
      </c>
      <c r="I1381" s="2">
        <v>94.558135986328125</v>
      </c>
      <c r="J1381" s="5">
        <v>-123.26071166992188</v>
      </c>
    </row>
    <row r="1382">
      <c r="A1382" s="2">
        <v>94.887008666992188</v>
      </c>
      <c r="B1382" s="4">
        <v>4758.0703125</v>
      </c>
      <c r="E1382" s="2">
        <v>94.61224365234375</v>
      </c>
      <c r="F1382" s="4">
        <v>4812.90966796875</v>
      </c>
      <c r="I1382" s="2">
        <v>94.61224365234375</v>
      </c>
      <c r="J1382" s="5">
        <v>-123.53121948242188</v>
      </c>
    </row>
    <row r="1383">
      <c r="A1383" s="2">
        <v>94.906417846679688</v>
      </c>
      <c r="B1383" s="4">
        <v>4811.3408203125</v>
      </c>
      <c r="E1383" s="2">
        <v>94.666343688964844</v>
      </c>
      <c r="F1383" s="4">
        <v>4806.26123046875</v>
      </c>
      <c r="I1383" s="2">
        <v>94.666343688964844</v>
      </c>
      <c r="J1383" s="5">
        <v>-123.80117797851563</v>
      </c>
    </row>
    <row r="1384">
      <c r="A1384" s="2">
        <v>94.9293441772461</v>
      </c>
      <c r="B1384" s="4">
        <v>4745.8515625</v>
      </c>
      <c r="E1384" s="2">
        <v>94.720451354980469</v>
      </c>
      <c r="F1384" s="4">
        <v>4799.607421875</v>
      </c>
      <c r="I1384" s="2">
        <v>94.720451354980469</v>
      </c>
      <c r="J1384" s="5">
        <v>-124.07062530517578</v>
      </c>
    </row>
    <row r="1385">
      <c r="A1385" s="2">
        <v>94.9441146850586</v>
      </c>
      <c r="B1385" s="4">
        <v>4802.88720703125</v>
      </c>
      <c r="E1385" s="2">
        <v>94.7745590209961</v>
      </c>
      <c r="F1385" s="4">
        <v>4792.94775390625</v>
      </c>
      <c r="I1385" s="2">
        <v>94.7745590209961</v>
      </c>
      <c r="J1385" s="5">
        <v>-124.33948516845703</v>
      </c>
    </row>
    <row r="1386">
      <c r="A1386" s="2">
        <v>94.959091186523438</v>
      </c>
      <c r="B1386" s="4">
        <v>4749.24658203125</v>
      </c>
      <c r="E1386" s="2">
        <v>94.828666687011719</v>
      </c>
      <c r="F1386" s="4">
        <v>4786.28369140625</v>
      </c>
      <c r="I1386" s="2">
        <v>94.828666687011719</v>
      </c>
      <c r="J1386" s="5">
        <v>-124.60773468017578</v>
      </c>
    </row>
    <row r="1387">
      <c r="A1387" s="2">
        <v>94.970741271972656</v>
      </c>
      <c r="B1387" s="4">
        <v>4790.22705078125</v>
      </c>
      <c r="E1387" s="2">
        <v>94.882766723632813</v>
      </c>
      <c r="F1387" s="4">
        <v>4779.61767578125</v>
      </c>
      <c r="I1387" s="2">
        <v>94.882766723632813</v>
      </c>
      <c r="J1387" s="5">
        <v>-124.87531280517578</v>
      </c>
    </row>
    <row r="1388">
      <c r="A1388" s="2">
        <v>94.98358154296875</v>
      </c>
      <c r="B1388" s="4">
        <v>4743.4169921875</v>
      </c>
      <c r="E1388" s="2">
        <v>94.936874389648438</v>
      </c>
      <c r="F1388" s="4">
        <v>4772.95068359375</v>
      </c>
      <c r="I1388" s="2">
        <v>94.936874389648438</v>
      </c>
      <c r="J1388" s="5">
        <v>-125.14229583740234</v>
      </c>
    </row>
    <row r="1389">
      <c r="A1389" s="2">
        <v>94.990982055664063</v>
      </c>
      <c r="B1389" s="4">
        <v>4793.5302734375</v>
      </c>
      <c r="E1389" s="2">
        <v>94.990982055664063</v>
      </c>
      <c r="F1389" s="4">
        <v>4766.287109375</v>
      </c>
      <c r="I1389" s="2">
        <v>94.990982055664063</v>
      </c>
      <c r="J1389" s="5">
        <v>-125.40862274169922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20.000349044799805</v>
      </c>
      <c r="B3" s="4">
        <v>4395.275390625</v>
      </c>
      <c r="E3" s="2">
        <v>20.000349044799805</v>
      </c>
      <c r="F3" s="4">
        <v>4395.44140625</v>
      </c>
      <c r="I3" s="2">
        <v>20.000349044799805</v>
      </c>
      <c r="J3" s="5">
        <v>-62.4188346862793</v>
      </c>
    </row>
    <row r="4">
      <c r="A4" s="2">
        <v>20.000656127929688</v>
      </c>
      <c r="B4" s="4">
        <v>4384.787109375</v>
      </c>
      <c r="E4" s="2">
        <v>20.054454803466797</v>
      </c>
      <c r="F4" s="4">
        <v>4392.2490234375</v>
      </c>
      <c r="I4" s="2">
        <v>20.054454803466797</v>
      </c>
      <c r="J4" s="5">
        <v>-62.424907684326172</v>
      </c>
    </row>
    <row r="5">
      <c r="A5" s="2">
        <v>20.002494812011719</v>
      </c>
      <c r="B5" s="4">
        <v>4381.1240234375</v>
      </c>
      <c r="E5" s="2">
        <v>20.108560562133789</v>
      </c>
      <c r="F5" s="4">
        <v>4389.05712890625</v>
      </c>
      <c r="I5" s="2">
        <v>20.108560562133789</v>
      </c>
      <c r="J5" s="5">
        <v>-62.429973602294922</v>
      </c>
    </row>
    <row r="6">
      <c r="A6" s="2">
        <v>20.008640289306641</v>
      </c>
      <c r="B6" s="4">
        <v>4387.9580078125</v>
      </c>
      <c r="E6" s="2">
        <v>20.162666320800781</v>
      </c>
      <c r="F6" s="4">
        <v>4385.8642578125</v>
      </c>
      <c r="I6" s="2">
        <v>20.162666320800781</v>
      </c>
      <c r="J6" s="5">
        <v>-62.434013366699219</v>
      </c>
    </row>
    <row r="7">
      <c r="A7" s="2">
        <v>20.015434265136719</v>
      </c>
      <c r="B7" s="4">
        <v>4387.56201171875</v>
      </c>
      <c r="E7" s="2">
        <v>20.216772079467773</v>
      </c>
      <c r="F7" s="4">
        <v>4382.671875</v>
      </c>
      <c r="I7" s="2">
        <v>20.216772079467773</v>
      </c>
      <c r="J7" s="5">
        <v>-62.4370002746582</v>
      </c>
    </row>
    <row r="8">
      <c r="A8" s="2">
        <v>20.027812957763672</v>
      </c>
      <c r="B8" s="4">
        <v>4395.314453125</v>
      </c>
      <c r="E8" s="2">
        <v>20.270877838134766</v>
      </c>
      <c r="F8" s="4">
        <v>4379.47900390625</v>
      </c>
      <c r="I8" s="2">
        <v>20.270877838134766</v>
      </c>
      <c r="J8" s="5">
        <v>-62.438915252685547</v>
      </c>
    </row>
    <row r="9">
      <c r="A9" s="2">
        <v>20.040313720703125</v>
      </c>
      <c r="B9" s="4">
        <v>4390.47998046875</v>
      </c>
      <c r="E9" s="2">
        <v>20.324983596801758</v>
      </c>
      <c r="F9" s="4">
        <v>4376.2861328125</v>
      </c>
      <c r="I9" s="2">
        <v>20.324983596801758</v>
      </c>
      <c r="J9" s="5">
        <v>-62.439743041992188</v>
      </c>
    </row>
    <row r="10">
      <c r="A10" s="2">
        <v>20.0573787689209</v>
      </c>
      <c r="B10" s="4">
        <v>4393.31103515625</v>
      </c>
      <c r="E10" s="2">
        <v>20.37908935546875</v>
      </c>
      <c r="F10" s="4">
        <v>4373.09033203125</v>
      </c>
      <c r="I10" s="2">
        <v>20.37908935546875</v>
      </c>
      <c r="J10" s="5">
        <v>-62.439468383789063</v>
      </c>
    </row>
    <row r="11">
      <c r="A11" s="2">
        <v>20.07234001159668</v>
      </c>
      <c r="B11" s="4">
        <v>4387.20361328125</v>
      </c>
      <c r="E11" s="2">
        <v>20.433195114135742</v>
      </c>
      <c r="F11" s="4">
        <v>4369.892578125</v>
      </c>
      <c r="I11" s="2">
        <v>20.433195114135742</v>
      </c>
      <c r="J11" s="5">
        <v>-62.438083648681641</v>
      </c>
    </row>
    <row r="12">
      <c r="A12" s="2">
        <v>20.095184326171875</v>
      </c>
      <c r="B12" s="4">
        <v>4384.67236328125</v>
      </c>
      <c r="E12" s="2">
        <v>20.487300872802734</v>
      </c>
      <c r="F12" s="4">
        <v>4366.69091796875</v>
      </c>
      <c r="I12" s="2">
        <v>20.487300872802734</v>
      </c>
      <c r="J12" s="5">
        <v>-62.435581207275391</v>
      </c>
    </row>
    <row r="13">
      <c r="A13" s="2">
        <v>20.114961624145508</v>
      </c>
      <c r="B13" s="4">
        <v>4385.01025390625</v>
      </c>
      <c r="E13" s="2">
        <v>20.541406631469727</v>
      </c>
      <c r="F13" s="4">
        <v>4363.486328125</v>
      </c>
      <c r="I13" s="2">
        <v>20.541406631469727</v>
      </c>
      <c r="J13" s="5">
        <v>-62.431957244873047</v>
      </c>
    </row>
    <row r="14">
      <c r="A14" s="2">
        <v>20.140222549438477</v>
      </c>
      <c r="B14" s="4">
        <v>4387.75732421875</v>
      </c>
      <c r="E14" s="2">
        <v>20.595512390136719</v>
      </c>
      <c r="F14" s="4">
        <v>4360.2783203125</v>
      </c>
      <c r="I14" s="2">
        <v>20.595512390136719</v>
      </c>
      <c r="J14" s="5">
        <v>-62.427223205566406</v>
      </c>
    </row>
    <row r="15">
      <c r="A15" s="2">
        <v>20.162548065185547</v>
      </c>
      <c r="B15" s="4">
        <v>4385.9755859375</v>
      </c>
      <c r="E15" s="2">
        <v>20.649618148803711</v>
      </c>
      <c r="F15" s="4">
        <v>4357.0673828125</v>
      </c>
      <c r="I15" s="2">
        <v>20.649618148803711</v>
      </c>
      <c r="J15" s="5">
        <v>-62.4213752746582</v>
      </c>
    </row>
    <row r="16">
      <c r="A16" s="2">
        <v>20.194147109985352</v>
      </c>
      <c r="B16" s="4">
        <v>4394.44970703125</v>
      </c>
      <c r="E16" s="2">
        <v>20.703723907470703</v>
      </c>
      <c r="F16" s="4">
        <v>4353.8544921875</v>
      </c>
      <c r="I16" s="2">
        <v>20.703723907470703</v>
      </c>
      <c r="J16" s="5">
        <v>-62.414432525634766</v>
      </c>
    </row>
    <row r="17">
      <c r="A17" s="2">
        <v>20.220630645751953</v>
      </c>
      <c r="B17" s="4">
        <v>4393.60400390625</v>
      </c>
      <c r="E17" s="2">
        <v>20.757829666137695</v>
      </c>
      <c r="F17" s="4">
        <v>4350.6396484375</v>
      </c>
      <c r="I17" s="2">
        <v>20.757829666137695</v>
      </c>
      <c r="J17" s="5">
        <v>-62.406406402587891</v>
      </c>
    </row>
    <row r="18">
      <c r="A18" s="2">
        <v>20.255399703979492</v>
      </c>
      <c r="B18" s="4">
        <v>4384.8330078125</v>
      </c>
      <c r="E18" s="2">
        <v>20.811935424804688</v>
      </c>
      <c r="F18" s="4">
        <v>4347.423828125</v>
      </c>
      <c r="I18" s="2">
        <v>20.811935424804688</v>
      </c>
      <c r="J18" s="5">
        <v>-62.397319793701172</v>
      </c>
    </row>
    <row r="19">
      <c r="A19" s="2">
        <v>20.2851505279541</v>
      </c>
      <c r="B19" s="4">
        <v>4381.03466796875</v>
      </c>
      <c r="E19" s="2">
        <v>20.86604118347168</v>
      </c>
      <c r="F19" s="4">
        <v>4344.20849609375</v>
      </c>
      <c r="I19" s="2">
        <v>20.86604118347168</v>
      </c>
      <c r="J19" s="5">
        <v>-62.3871955871582</v>
      </c>
    </row>
    <row r="20">
      <c r="A20" s="2">
        <v>20.324419021606445</v>
      </c>
      <c r="B20" s="4">
        <v>4367.67919921875</v>
      </c>
      <c r="E20" s="2">
        <v>20.920146942138672</v>
      </c>
      <c r="F20" s="4">
        <v>4340.99609375</v>
      </c>
      <c r="I20" s="2">
        <v>20.920146942138672</v>
      </c>
      <c r="J20" s="5">
        <v>-62.376068115234375</v>
      </c>
    </row>
    <row r="21">
      <c r="A21" s="2">
        <v>20.356918334960938</v>
      </c>
      <c r="B21" s="4">
        <v>4371.8291015625</v>
      </c>
      <c r="E21" s="2">
        <v>20.974252700805664</v>
      </c>
      <c r="F21" s="4">
        <v>4337.716796875</v>
      </c>
      <c r="I21" s="2">
        <v>20.974252700805664</v>
      </c>
      <c r="J21" s="5">
        <v>-62.363975524902344</v>
      </c>
    </row>
    <row r="22">
      <c r="A22" s="2">
        <v>20.400331497192383</v>
      </c>
      <c r="B22" s="4">
        <v>4366.32666015625</v>
      </c>
      <c r="E22" s="2">
        <v>21.028358459472656</v>
      </c>
      <c r="F22" s="4">
        <v>4334.4228515625</v>
      </c>
      <c r="I22" s="2">
        <v>21.028358459472656</v>
      </c>
      <c r="J22" s="5">
        <v>-62.350955963134766</v>
      </c>
    </row>
    <row r="23">
      <c r="A23" s="2">
        <v>20.435857772827148</v>
      </c>
      <c r="B23" s="4">
        <v>4366.095703125</v>
      </c>
      <c r="E23" s="2">
        <v>21.082464218139648</v>
      </c>
      <c r="F23" s="4">
        <v>4331.1123046875</v>
      </c>
      <c r="I23" s="2">
        <v>21.082464218139648</v>
      </c>
      <c r="J23" s="5">
        <v>-62.337062835693359</v>
      </c>
    </row>
    <row r="24">
      <c r="A24" s="2">
        <v>20.481447219848633</v>
      </c>
      <c r="B24" s="4">
        <v>4368.8125</v>
      </c>
      <c r="E24" s="2">
        <v>21.136569976806641</v>
      </c>
      <c r="F24" s="4">
        <v>4327.77734375</v>
      </c>
      <c r="I24" s="2">
        <v>21.136569976806641</v>
      </c>
      <c r="J24" s="5">
        <v>-62.322349548339844</v>
      </c>
    </row>
    <row r="25">
      <c r="A25" s="2">
        <v>20.520828247070313</v>
      </c>
      <c r="B25" s="4">
        <v>4364.7431640625</v>
      </c>
      <c r="E25" s="2">
        <v>21.190675735473633</v>
      </c>
      <c r="F25" s="4">
        <v>4324.4091796875</v>
      </c>
      <c r="I25" s="2">
        <v>21.190675735473633</v>
      </c>
      <c r="J25" s="5">
        <v>-62.306880950927734</v>
      </c>
    </row>
    <row r="26">
      <c r="A26" s="2">
        <v>20.570287704467773</v>
      </c>
      <c r="B26" s="4">
        <v>4356.63916015625</v>
      </c>
      <c r="E26" s="2">
        <v>21.244781494140625</v>
      </c>
      <c r="F26" s="4">
        <v>4320.99658203125</v>
      </c>
      <c r="I26" s="2">
        <v>21.244781494140625</v>
      </c>
      <c r="J26" s="5">
        <v>-62.290714263916016</v>
      </c>
    </row>
    <row r="27">
      <c r="A27" s="2">
        <v>20.610044479370117</v>
      </c>
      <c r="B27" s="4">
        <v>4361.552734375</v>
      </c>
      <c r="E27" s="2">
        <v>21.298887252807617</v>
      </c>
      <c r="F27" s="4">
        <v>4317.53466796875</v>
      </c>
      <c r="I27" s="2">
        <v>21.298887252807617</v>
      </c>
      <c r="J27" s="5">
        <v>-62.273921966552734</v>
      </c>
    </row>
    <row r="28">
      <c r="A28" s="2">
        <v>20.662601470947266</v>
      </c>
      <c r="B28" s="4">
        <v>4364.8291015625</v>
      </c>
      <c r="E28" s="2">
        <v>21.352993011474609</v>
      </c>
      <c r="F28" s="4">
        <v>4314.02880859375</v>
      </c>
      <c r="I28" s="2">
        <v>21.352993011474609</v>
      </c>
      <c r="J28" s="5">
        <v>-62.256576538085938</v>
      </c>
    </row>
    <row r="29">
      <c r="A29" s="2">
        <v>20.704792022705078</v>
      </c>
      <c r="B29" s="4">
        <v>4354.12744140625</v>
      </c>
      <c r="E29" s="2">
        <v>21.407100677490234</v>
      </c>
      <c r="F29" s="4">
        <v>4310.4921875</v>
      </c>
      <c r="I29" s="2">
        <v>21.407100677490234</v>
      </c>
      <c r="J29" s="5">
        <v>-62.238754272460938</v>
      </c>
    </row>
    <row r="30">
      <c r="A30" s="2">
        <v>20.759307861328125</v>
      </c>
      <c r="B30" s="4">
        <v>4351.50439453125</v>
      </c>
      <c r="E30" s="2">
        <v>21.461206436157227</v>
      </c>
      <c r="F30" s="4">
        <v>4306.94140625</v>
      </c>
      <c r="I30" s="2">
        <v>21.461206436157227</v>
      </c>
      <c r="J30" s="5">
        <v>-62.220539093017578</v>
      </c>
    </row>
    <row r="31">
      <c r="A31" s="2">
        <v>20.804845809936523</v>
      </c>
      <c r="B31" s="4">
        <v>4343.3720703125</v>
      </c>
      <c r="E31" s="2">
        <v>21.515312194824219</v>
      </c>
      <c r="F31" s="4">
        <v>4303.39013671875</v>
      </c>
      <c r="I31" s="2">
        <v>21.515312194824219</v>
      </c>
      <c r="J31" s="5">
        <v>-62.202018737792969</v>
      </c>
    </row>
    <row r="32">
      <c r="A32" s="2">
        <v>20.862966537475586</v>
      </c>
      <c r="B32" s="4">
        <v>4348.61474609375</v>
      </c>
      <c r="E32" s="2">
        <v>21.569417953491211</v>
      </c>
      <c r="F32" s="4">
        <v>4299.84619140625</v>
      </c>
      <c r="I32" s="2">
        <v>21.569417953491211</v>
      </c>
      <c r="J32" s="5">
        <v>-62.183280944824219</v>
      </c>
    </row>
    <row r="33">
      <c r="A33" s="2">
        <v>20.909090042114258</v>
      </c>
      <c r="B33" s="4">
        <v>4332.61865234375</v>
      </c>
      <c r="E33" s="2">
        <v>21.623523712158203</v>
      </c>
      <c r="F33" s="4">
        <v>4296.31005859375</v>
      </c>
      <c r="I33" s="2">
        <v>21.623523712158203</v>
      </c>
      <c r="J33" s="5">
        <v>-62.1644172668457</v>
      </c>
    </row>
    <row r="34">
      <c r="A34" s="2">
        <v>20.966676712036133</v>
      </c>
      <c r="B34" s="4">
        <v>4348.3525390625</v>
      </c>
      <c r="E34" s="2">
        <v>21.677629470825195</v>
      </c>
      <c r="F34" s="4">
        <v>4292.78076171875</v>
      </c>
      <c r="I34" s="2">
        <v>21.677629470825195</v>
      </c>
      <c r="J34" s="5">
        <v>-62.145526885986328</v>
      </c>
    </row>
    <row r="35">
      <c r="A35" s="2">
        <v>21.014383316040039</v>
      </c>
      <c r="B35" s="4">
        <v>4333.52978515625</v>
      </c>
      <c r="E35" s="2">
        <v>21.731735229492188</v>
      </c>
      <c r="F35" s="4">
        <v>4289.25390625</v>
      </c>
      <c r="I35" s="2">
        <v>21.731735229492188</v>
      </c>
      <c r="J35" s="5">
        <v>-62.126716613769531</v>
      </c>
    </row>
    <row r="36">
      <c r="A36" s="2">
        <v>21.072902679443359</v>
      </c>
      <c r="B36" s="4">
        <v>4327.91259765625</v>
      </c>
      <c r="E36" s="2">
        <v>21.78584098815918</v>
      </c>
      <c r="F36" s="4">
        <v>4285.72265625</v>
      </c>
      <c r="I36" s="2">
        <v>21.78584098815918</v>
      </c>
      <c r="J36" s="5">
        <v>-62.10809326171875</v>
      </c>
    </row>
    <row r="37">
      <c r="A37" s="2">
        <v>21.121614456176758</v>
      </c>
      <c r="B37" s="4">
        <v>4329.779296875</v>
      </c>
      <c r="E37" s="2">
        <v>21.839946746826172</v>
      </c>
      <c r="F37" s="4">
        <v>4282.18359375</v>
      </c>
      <c r="I37" s="2">
        <v>21.839946746826172</v>
      </c>
      <c r="J37" s="5">
        <v>-62.089767456054688</v>
      </c>
    </row>
    <row r="38">
      <c r="A38" s="2">
        <v>21.182701110839844</v>
      </c>
      <c r="B38" s="4">
        <v>4336.56982421875</v>
      </c>
      <c r="E38" s="2">
        <v>21.894052505493164</v>
      </c>
      <c r="F38" s="4">
        <v>4278.630859375</v>
      </c>
      <c r="I38" s="2">
        <v>21.894052505493164</v>
      </c>
      <c r="J38" s="5">
        <v>-62.071857452392578</v>
      </c>
    </row>
    <row r="39">
      <c r="A39" s="2">
        <v>21.23106575012207</v>
      </c>
      <c r="B39" s="4">
        <v>4310.66552734375</v>
      </c>
      <c r="E39" s="2">
        <v>21.948158264160156</v>
      </c>
      <c r="F39" s="4">
        <v>4275.06103515625</v>
      </c>
      <c r="I39" s="2">
        <v>21.948158264160156</v>
      </c>
      <c r="J39" s="5">
        <v>-62.054477691650391</v>
      </c>
    </row>
    <row r="40">
      <c r="A40" s="2">
        <v>21.291030883789063</v>
      </c>
      <c r="B40" s="4">
        <v>4317.9853515625</v>
      </c>
      <c r="E40" s="2">
        <v>22.002264022827148</v>
      </c>
      <c r="F40" s="4">
        <v>4271.46826171875</v>
      </c>
      <c r="I40" s="2">
        <v>22.002264022827148</v>
      </c>
      <c r="J40" s="5">
        <v>-62.037734985351563</v>
      </c>
    </row>
    <row r="41">
      <c r="A41" s="2">
        <v>21.338722229003906</v>
      </c>
      <c r="B41" s="4">
        <v>4315.42822265625</v>
      </c>
      <c r="E41" s="2">
        <v>22.056369781494141</v>
      </c>
      <c r="F41" s="4">
        <v>4267.859375</v>
      </c>
      <c r="I41" s="2">
        <v>22.056369781494141</v>
      </c>
      <c r="J41" s="5">
        <v>-62.021743774414063</v>
      </c>
    </row>
    <row r="42">
      <c r="A42" s="2">
        <v>21.400110244750977</v>
      </c>
      <c r="B42" s="4">
        <v>4320.46044921875</v>
      </c>
      <c r="E42" s="2">
        <v>22.110475540161133</v>
      </c>
      <c r="F42" s="4">
        <v>4264.24560546875</v>
      </c>
      <c r="I42" s="2">
        <v>22.110475540161133</v>
      </c>
      <c r="J42" s="5">
        <v>-62.0065803527832</v>
      </c>
    </row>
    <row r="43">
      <c r="A43" s="2">
        <v>21.450159072875977</v>
      </c>
      <c r="B43" s="4">
        <v>4306.3115234375</v>
      </c>
      <c r="E43" s="2">
        <v>22.164581298828125</v>
      </c>
      <c r="F43" s="4">
        <v>4260.642578125</v>
      </c>
      <c r="I43" s="2">
        <v>22.164581298828125</v>
      </c>
      <c r="J43" s="5">
        <v>-61.992301940917969</v>
      </c>
    </row>
    <row r="44">
      <c r="A44" s="2">
        <v>21.512722015380859</v>
      </c>
      <c r="B44" s="4">
        <v>4305.470703125</v>
      </c>
      <c r="E44" s="2">
        <v>22.218687057495117</v>
      </c>
      <c r="F44" s="4">
        <v>4257.0634765625</v>
      </c>
      <c r="I44" s="2">
        <v>22.218687057495117</v>
      </c>
      <c r="J44" s="5">
        <v>-61.978916168212891</v>
      </c>
    </row>
    <row r="45">
      <c r="A45" s="2">
        <v>21.560224533081055</v>
      </c>
      <c r="B45" s="4">
        <v>4299.78173828125</v>
      </c>
      <c r="E45" s="2">
        <v>22.272792816162109</v>
      </c>
      <c r="F45" s="4">
        <v>4253.5263671875</v>
      </c>
      <c r="I45" s="2">
        <v>22.272792816162109</v>
      </c>
      <c r="J45" s="5">
        <v>-61.966339111328125</v>
      </c>
    </row>
    <row r="46">
      <c r="A46" s="2">
        <v>21.620199203491211</v>
      </c>
      <c r="B46" s="4">
        <v>4295.1025390625</v>
      </c>
      <c r="E46" s="2">
        <v>22.3268985748291</v>
      </c>
      <c r="F46" s="4">
        <v>4250.03515625</v>
      </c>
      <c r="I46" s="2">
        <v>22.3268985748291</v>
      </c>
      <c r="J46" s="5">
        <v>-61.954345703125</v>
      </c>
    </row>
    <row r="47">
      <c r="A47" s="2">
        <v>21.668373107910156</v>
      </c>
      <c r="B47" s="4">
        <v>4294.2392578125</v>
      </c>
      <c r="E47" s="2">
        <v>22.381004333496094</v>
      </c>
      <c r="F47" s="4">
        <v>4246.5830078125</v>
      </c>
      <c r="I47" s="2">
        <v>22.381004333496094</v>
      </c>
      <c r="J47" s="5">
        <v>-61.942481994628906</v>
      </c>
    </row>
    <row r="48">
      <c r="A48" s="2">
        <v>21.730363845825195</v>
      </c>
      <c r="B48" s="4">
        <v>4283.5361328125</v>
      </c>
      <c r="E48" s="2">
        <v>22.435110092163086</v>
      </c>
      <c r="F48" s="4">
        <v>4243.16455078125</v>
      </c>
      <c r="I48" s="2">
        <v>22.435110092163086</v>
      </c>
      <c r="J48" s="5">
        <v>-61.9299430847168</v>
      </c>
    </row>
    <row r="49">
      <c r="A49" s="2">
        <v>21.778196334838867</v>
      </c>
      <c r="B49" s="4">
        <v>4287.48583984375</v>
      </c>
      <c r="E49" s="2">
        <v>22.489215850830078</v>
      </c>
      <c r="F49" s="4">
        <v>4239.78173828125</v>
      </c>
      <c r="I49" s="2">
        <v>22.489215850830078</v>
      </c>
      <c r="J49" s="5">
        <v>-61.915473937988281</v>
      </c>
    </row>
    <row r="50">
      <c r="A50" s="2">
        <v>21.8394775390625</v>
      </c>
      <c r="B50" s="4">
        <v>4289.82421875</v>
      </c>
      <c r="E50" s="2">
        <v>22.54332160949707</v>
      </c>
      <c r="F50" s="4">
        <v>4236.435546875</v>
      </c>
      <c r="I50" s="2">
        <v>22.54332160949707</v>
      </c>
      <c r="J50" s="5">
        <v>-61.897312164306641</v>
      </c>
    </row>
    <row r="51">
      <c r="A51" s="2">
        <v>21.886501312255859</v>
      </c>
      <c r="B51" s="4">
        <v>4276.01171875</v>
      </c>
      <c r="E51" s="2">
        <v>22.597427368164063</v>
      </c>
      <c r="F51" s="4">
        <v>4233.12646484375</v>
      </c>
      <c r="I51" s="2">
        <v>22.597427368164063</v>
      </c>
      <c r="J51" s="5">
        <v>-61.87347412109375</v>
      </c>
    </row>
    <row r="52">
      <c r="A52" s="2">
        <v>21.947397232055664</v>
      </c>
      <c r="B52" s="4">
        <v>4276.2919921875</v>
      </c>
      <c r="E52" s="2">
        <v>22.651533126831055</v>
      </c>
      <c r="F52" s="4">
        <v>4229.85107421875</v>
      </c>
      <c r="I52" s="2">
        <v>22.651533126831055</v>
      </c>
      <c r="J52" s="5">
        <v>-61.837425231933594</v>
      </c>
    </row>
    <row r="53">
      <c r="A53" s="2">
        <v>21.997322082519531</v>
      </c>
      <c r="B53" s="4">
        <v>4259.15234375</v>
      </c>
      <c r="E53" s="2">
        <v>22.705638885498047</v>
      </c>
      <c r="F53" s="4">
        <v>4226.59912109375</v>
      </c>
      <c r="I53" s="2">
        <v>22.705638885498047</v>
      </c>
      <c r="J53" s="5">
        <v>-61.800094604492188</v>
      </c>
    </row>
    <row r="54">
      <c r="A54" s="2">
        <v>22.059507369995117</v>
      </c>
      <c r="B54" s="4">
        <v>4273.01611328125</v>
      </c>
      <c r="E54" s="2">
        <v>22.759744644165039</v>
      </c>
      <c r="F54" s="4">
        <v>4223.35693359375</v>
      </c>
      <c r="I54" s="2">
        <v>22.759744644165039</v>
      </c>
      <c r="J54" s="5">
        <v>-61.761234283447266</v>
      </c>
    </row>
    <row r="55">
      <c r="A55" s="2">
        <v>22.108198165893555</v>
      </c>
      <c r="B55" s="4">
        <v>4262.1181640625</v>
      </c>
      <c r="E55" s="2">
        <v>22.813850402832031</v>
      </c>
      <c r="F55" s="4">
        <v>4220.103515625</v>
      </c>
      <c r="I55" s="2">
        <v>22.813850402832031</v>
      </c>
      <c r="J55" s="5">
        <v>-61.720619201660156</v>
      </c>
    </row>
    <row r="56">
      <c r="A56" s="2">
        <v>22.167366027832031</v>
      </c>
      <c r="B56" s="4">
        <v>4258.23779296875</v>
      </c>
      <c r="E56" s="2">
        <v>22.867956161499023</v>
      </c>
      <c r="F56" s="4">
        <v>4216.82275390625</v>
      </c>
      <c r="I56" s="2">
        <v>22.867956161499023</v>
      </c>
      <c r="J56" s="5">
        <v>-61.678062438964844</v>
      </c>
    </row>
    <row r="57">
      <c r="A57" s="2">
        <v>22.2161808013916</v>
      </c>
      <c r="B57" s="4">
        <v>4247.00927734375</v>
      </c>
      <c r="E57" s="2">
        <v>22.922061920166016</v>
      </c>
      <c r="F57" s="4">
        <v>4213.5185546875</v>
      </c>
      <c r="I57" s="2">
        <v>22.922061920166016</v>
      </c>
      <c r="J57" s="5">
        <v>-61.633457183837891</v>
      </c>
    </row>
    <row r="58">
      <c r="A58" s="2">
        <v>22.277917861938477</v>
      </c>
      <c r="B58" s="4">
        <v>4261.048828125</v>
      </c>
      <c r="E58" s="2">
        <v>22.976167678833008</v>
      </c>
      <c r="F58" s="4">
        <v>4210.2099609375</v>
      </c>
      <c r="I58" s="2">
        <v>22.976167678833008</v>
      </c>
      <c r="J58" s="5">
        <v>-61.5867805480957</v>
      </c>
    </row>
    <row r="59">
      <c r="A59" s="2">
        <v>22.325643539428711</v>
      </c>
      <c r="B59" s="4">
        <v>4255.185546875</v>
      </c>
      <c r="E59" s="2">
        <v>23.0302734375</v>
      </c>
      <c r="F59" s="4">
        <v>4206.9208984375</v>
      </c>
      <c r="I59" s="2">
        <v>23.0302734375</v>
      </c>
      <c r="J59" s="5">
        <v>-61.538131713867188</v>
      </c>
    </row>
    <row r="60">
      <c r="A60" s="2">
        <v>22.386974334716797</v>
      </c>
      <c r="B60" s="4">
        <v>4254.7919921875</v>
      </c>
      <c r="E60" s="2">
        <v>23.084379196166992</v>
      </c>
      <c r="F60" s="4">
        <v>4203.66552734375</v>
      </c>
      <c r="I60" s="2">
        <v>23.084379196166992</v>
      </c>
      <c r="J60" s="5">
        <v>-61.48773193359375</v>
      </c>
    </row>
    <row r="61">
      <c r="A61" s="2">
        <v>22.435888290405273</v>
      </c>
      <c r="B61" s="4">
        <v>4240.69287109375</v>
      </c>
      <c r="E61" s="2">
        <v>23.138484954833984</v>
      </c>
      <c r="F61" s="4">
        <v>4200.45654296875</v>
      </c>
      <c r="I61" s="2">
        <v>23.138484954833984</v>
      </c>
      <c r="J61" s="5">
        <v>-61.435886383056641</v>
      </c>
    </row>
    <row r="62">
      <c r="A62" s="2">
        <v>22.497402191162109</v>
      </c>
      <c r="B62" s="4">
        <v>4241.57177734375</v>
      </c>
      <c r="E62" s="2">
        <v>23.192590713500977</v>
      </c>
      <c r="F62" s="4">
        <v>4197.30615234375</v>
      </c>
      <c r="I62" s="2">
        <v>23.192590713500977</v>
      </c>
      <c r="J62" s="5">
        <v>-61.382980346679688</v>
      </c>
    </row>
    <row r="63">
      <c r="A63" s="2">
        <v>22.543754577636719</v>
      </c>
      <c r="B63" s="4">
        <v>4240.919921875</v>
      </c>
      <c r="E63" s="2">
        <v>23.246696472167969</v>
      </c>
      <c r="F63" s="4">
        <v>4194.2177734375</v>
      </c>
      <c r="I63" s="2">
        <v>23.246696472167969</v>
      </c>
      <c r="J63" s="5">
        <v>-61.329463958740234</v>
      </c>
    </row>
    <row r="64">
      <c r="A64" s="2">
        <v>22.604154586791992</v>
      </c>
      <c r="B64" s="4">
        <v>4229.33740234375</v>
      </c>
      <c r="E64" s="2">
        <v>23.300802230834961</v>
      </c>
      <c r="F64" s="4">
        <v>4191.17919921875</v>
      </c>
      <c r="I64" s="2">
        <v>23.300802230834961</v>
      </c>
      <c r="J64" s="5">
        <v>-61.275829315185547</v>
      </c>
    </row>
    <row r="65">
      <c r="A65" s="2">
        <v>22.653316497802734</v>
      </c>
      <c r="B65" s="4">
        <v>4221.55859375</v>
      </c>
      <c r="E65" s="2">
        <v>23.354907989501953</v>
      </c>
      <c r="F65" s="4">
        <v>4188.17431640625</v>
      </c>
      <c r="I65" s="2">
        <v>23.354907989501953</v>
      </c>
      <c r="J65" s="5">
        <v>-61.22259521484375</v>
      </c>
    </row>
    <row r="66">
      <c r="A66" s="2">
        <v>22.713171005249023</v>
      </c>
      <c r="B66" s="4">
        <v>4225.54931640625</v>
      </c>
      <c r="E66" s="2">
        <v>23.409013748168945</v>
      </c>
      <c r="F66" s="4">
        <v>4185.181640625</v>
      </c>
      <c r="I66" s="2">
        <v>23.409013748168945</v>
      </c>
      <c r="J66" s="5">
        <v>-61.170295715332031</v>
      </c>
    </row>
    <row r="67">
      <c r="A67" s="2">
        <v>22.763931274414063</v>
      </c>
      <c r="B67" s="4">
        <v>4217.44677734375</v>
      </c>
      <c r="E67" s="2">
        <v>23.463119506835938</v>
      </c>
      <c r="F67" s="4">
        <v>4182.18017578125</v>
      </c>
      <c r="I67" s="2">
        <v>23.463119506835938</v>
      </c>
      <c r="J67" s="5">
        <v>-61.119476318359375</v>
      </c>
    </row>
    <row r="68">
      <c r="A68" s="2">
        <v>22.825460433959961</v>
      </c>
      <c r="B68" s="4">
        <v>4214.15087890625</v>
      </c>
      <c r="E68" s="2">
        <v>23.51722526550293</v>
      </c>
      <c r="F68" s="4">
        <v>4179.14453125</v>
      </c>
      <c r="I68" s="2">
        <v>23.51722526550293</v>
      </c>
      <c r="J68" s="5">
        <v>-61.070652008056641</v>
      </c>
    </row>
    <row r="69">
      <c r="A69" s="2">
        <v>22.873939514160156</v>
      </c>
      <c r="B69" s="4">
        <v>4211.51904296875</v>
      </c>
      <c r="E69" s="2">
        <v>23.571331024169922</v>
      </c>
      <c r="F69" s="4">
        <v>4176.05078125</v>
      </c>
      <c r="I69" s="2">
        <v>23.571331024169922</v>
      </c>
      <c r="J69" s="5">
        <v>-61.024318695068359</v>
      </c>
    </row>
    <row r="70">
      <c r="A70" s="2">
        <v>22.93317985534668</v>
      </c>
      <c r="B70" s="4">
        <v>4215.5107421875</v>
      </c>
      <c r="E70" s="2">
        <v>23.625436782836914</v>
      </c>
      <c r="F70" s="4">
        <v>4172.890625</v>
      </c>
      <c r="I70" s="2">
        <v>23.625436782836914</v>
      </c>
      <c r="J70" s="5">
        <v>-60.980915069580078</v>
      </c>
    </row>
    <row r="71">
      <c r="A71" s="2">
        <v>22.982475280761719</v>
      </c>
      <c r="B71" s="4">
        <v>4206.9384765625</v>
      </c>
      <c r="E71" s="2">
        <v>23.679542541503906</v>
      </c>
      <c r="F71" s="4">
        <v>4169.66748046875</v>
      </c>
      <c r="I71" s="2">
        <v>23.679542541503906</v>
      </c>
      <c r="J71" s="5">
        <v>-60.940818786621094</v>
      </c>
    </row>
    <row r="72">
      <c r="A72" s="2">
        <v>23.044790267944336</v>
      </c>
      <c r="B72" s="4">
        <v>4220.04443359375</v>
      </c>
      <c r="E72" s="2">
        <v>23.7336483001709</v>
      </c>
      <c r="F72" s="4">
        <v>4166.39453125</v>
      </c>
      <c r="I72" s="2">
        <v>23.7336483001709</v>
      </c>
      <c r="J72" s="5">
        <v>-60.904335021972656</v>
      </c>
    </row>
    <row r="73">
      <c r="A73" s="2">
        <v>23.092472076416016</v>
      </c>
      <c r="B73" s="4">
        <v>4202.41357421875</v>
      </c>
      <c r="E73" s="2">
        <v>23.787754058837891</v>
      </c>
      <c r="F73" s="4">
        <v>4163.0908203125</v>
      </c>
      <c r="I73" s="2">
        <v>23.787754058837891</v>
      </c>
      <c r="J73" s="5">
        <v>-60.871700286865234</v>
      </c>
    </row>
    <row r="74">
      <c r="A74" s="2">
        <v>23.151697158813477</v>
      </c>
      <c r="B74" s="4">
        <v>4201.08740234375</v>
      </c>
      <c r="E74" s="2">
        <v>23.841859817504883</v>
      </c>
      <c r="F74" s="4">
        <v>4159.77490234375</v>
      </c>
      <c r="I74" s="2">
        <v>23.841859817504883</v>
      </c>
      <c r="J74" s="5">
        <v>-60.843101501464844</v>
      </c>
    </row>
    <row r="75">
      <c r="A75" s="2">
        <v>23.200773239135742</v>
      </c>
      <c r="B75" s="4">
        <v>4193.45849609375</v>
      </c>
      <c r="E75" s="2">
        <v>23.895965576171875</v>
      </c>
      <c r="F75" s="4">
        <v>4156.4619140625</v>
      </c>
      <c r="I75" s="2">
        <v>23.895965576171875</v>
      </c>
      <c r="J75" s="5">
        <v>-60.818660736083984</v>
      </c>
    </row>
    <row r="76">
      <c r="A76" s="2">
        <v>23.263370513916016</v>
      </c>
      <c r="B76" s="4">
        <v>4184.42041015625</v>
      </c>
      <c r="E76" s="2">
        <v>23.950071334838867</v>
      </c>
      <c r="F76" s="4">
        <v>4153.158203125</v>
      </c>
      <c r="I76" s="2">
        <v>23.950071334838867</v>
      </c>
      <c r="J76" s="5">
        <v>-60.798439025878906</v>
      </c>
    </row>
    <row r="77">
      <c r="A77" s="2">
        <v>23.312538146972656</v>
      </c>
      <c r="B77" s="4">
        <v>4198.38232421875</v>
      </c>
      <c r="E77" s="2">
        <v>24.004177093505859</v>
      </c>
      <c r="F77" s="4">
        <v>4149.86328125</v>
      </c>
      <c r="I77" s="2">
        <v>24.004177093505859</v>
      </c>
      <c r="J77" s="5">
        <v>-60.782424926757813</v>
      </c>
    </row>
    <row r="78">
      <c r="A78" s="2">
        <v>23.372791290283203</v>
      </c>
      <c r="B78" s="4">
        <v>4195.15869140625</v>
      </c>
      <c r="E78" s="2">
        <v>24.058282852172852</v>
      </c>
      <c r="F78" s="4">
        <v>4146.56982421875</v>
      </c>
      <c r="I78" s="2">
        <v>24.058282852172852</v>
      </c>
      <c r="J78" s="5">
        <v>-60.770530700683594</v>
      </c>
    </row>
    <row r="79">
      <c r="A79" s="2">
        <v>23.420103073120117</v>
      </c>
      <c r="B79" s="4">
        <v>4182.2080078125</v>
      </c>
      <c r="E79" s="2">
        <v>24.112388610839844</v>
      </c>
      <c r="F79" s="4">
        <v>4143.275390625</v>
      </c>
      <c r="I79" s="2">
        <v>24.112388610839844</v>
      </c>
      <c r="J79" s="5">
        <v>-60.7625846862793</v>
      </c>
    </row>
    <row r="80">
      <c r="A80" s="2">
        <v>23.4811954498291</v>
      </c>
      <c r="B80" s="4">
        <v>4187.3603515625</v>
      </c>
      <c r="E80" s="2">
        <v>24.166496276855469</v>
      </c>
      <c r="F80" s="4">
        <v>4139.98095703125</v>
      </c>
      <c r="I80" s="2">
        <v>24.166496276855469</v>
      </c>
      <c r="J80" s="5">
        <v>-60.758358001708984</v>
      </c>
    </row>
    <row r="81">
      <c r="A81" s="2">
        <v>23.530080795288086</v>
      </c>
      <c r="B81" s="4">
        <v>4178.17626953125</v>
      </c>
      <c r="E81" s="2">
        <v>24.220602035522461</v>
      </c>
      <c r="F81" s="4">
        <v>4136.68798828125</v>
      </c>
      <c r="I81" s="2">
        <v>24.220602035522461</v>
      </c>
      <c r="J81" s="5">
        <v>-60.757553100585938</v>
      </c>
    </row>
    <row r="82">
      <c r="A82" s="2">
        <v>23.591360092163086</v>
      </c>
      <c r="B82" s="4">
        <v>4167.70263671875</v>
      </c>
      <c r="E82" s="2">
        <v>24.274707794189453</v>
      </c>
      <c r="F82" s="4">
        <v>4133.39501953125</v>
      </c>
      <c r="I82" s="2">
        <v>24.274707794189453</v>
      </c>
      <c r="J82" s="5">
        <v>-60.759830474853516</v>
      </c>
    </row>
    <row r="83">
      <c r="A83" s="2">
        <v>23.639308929443359</v>
      </c>
      <c r="B83" s="4">
        <v>4164.13037109375</v>
      </c>
      <c r="E83" s="2">
        <v>24.328813552856445</v>
      </c>
      <c r="F83" s="4">
        <v>4130.09228515625</v>
      </c>
      <c r="I83" s="2">
        <v>24.328813552856445</v>
      </c>
      <c r="J83" s="5">
        <v>-60.7647819519043</v>
      </c>
    </row>
    <row r="84">
      <c r="A84" s="2">
        <v>23.69996452331543</v>
      </c>
      <c r="B84" s="4">
        <v>4161.60546875</v>
      </c>
      <c r="E84" s="2">
        <v>24.382919311523438</v>
      </c>
      <c r="F84" s="4">
        <v>4126.76611328125</v>
      </c>
      <c r="I84" s="2">
        <v>24.382919311523438</v>
      </c>
      <c r="J84" s="5">
        <v>-60.771900177001953</v>
      </c>
    </row>
    <row r="85">
      <c r="A85" s="2">
        <v>23.749626159667969</v>
      </c>
      <c r="B85" s="4">
        <v>4160.9296875</v>
      </c>
      <c r="E85" s="2">
        <v>24.43702507019043</v>
      </c>
      <c r="F85" s="4">
        <v>4123.40625</v>
      </c>
      <c r="I85" s="2">
        <v>24.43702507019043</v>
      </c>
      <c r="J85" s="5">
        <v>-60.780590057373047</v>
      </c>
    </row>
    <row r="86">
      <c r="A86" s="2">
        <v>23.810482025146484</v>
      </c>
      <c r="B86" s="4">
        <v>4167.36669921875</v>
      </c>
      <c r="E86" s="2">
        <v>24.491130828857422</v>
      </c>
      <c r="F86" s="4">
        <v>4120.0078125</v>
      </c>
      <c r="I86" s="2">
        <v>24.491130828857422</v>
      </c>
      <c r="J86" s="5">
        <v>-60.790180206298828</v>
      </c>
    </row>
    <row r="87">
      <c r="A87" s="2">
        <v>23.858085632324219</v>
      </c>
      <c r="B87" s="4">
        <v>4172.095703125</v>
      </c>
      <c r="E87" s="2">
        <v>24.545236587524414</v>
      </c>
      <c r="F87" s="4">
        <v>4116.5732421875</v>
      </c>
      <c r="I87" s="2">
        <v>24.545236587524414</v>
      </c>
      <c r="J87" s="5">
        <v>-60.799934387207031</v>
      </c>
    </row>
    <row r="88">
      <c r="A88" s="2">
        <v>23.920011520385742</v>
      </c>
      <c r="B88" s="4">
        <v>4155.38232421875</v>
      </c>
      <c r="E88" s="2">
        <v>24.599342346191406</v>
      </c>
      <c r="F88" s="4">
        <v>4113.11962890625</v>
      </c>
      <c r="I88" s="2">
        <v>24.599342346191406</v>
      </c>
      <c r="J88" s="5">
        <v>-60.809120178222656</v>
      </c>
    </row>
    <row r="89">
      <c r="A89" s="2">
        <v>23.967948913574219</v>
      </c>
      <c r="B89" s="4">
        <v>4152.32080078125</v>
      </c>
      <c r="E89" s="2">
        <v>24.6534481048584</v>
      </c>
      <c r="F89" s="4">
        <v>4109.671875</v>
      </c>
      <c r="I89" s="2">
        <v>24.6534481048584</v>
      </c>
      <c r="J89" s="5">
        <v>-60.8170051574707</v>
      </c>
    </row>
    <row r="90">
      <c r="A90" s="2">
        <v>24.029233932495117</v>
      </c>
      <c r="B90" s="4">
        <v>4155.22119140625</v>
      </c>
      <c r="E90" s="2">
        <v>24.707553863525391</v>
      </c>
      <c r="F90" s="4">
        <v>4106.25244140625</v>
      </c>
      <c r="I90" s="2">
        <v>24.707553863525391</v>
      </c>
      <c r="J90" s="5">
        <v>-60.822883605957031</v>
      </c>
    </row>
    <row r="91">
      <c r="A91" s="2">
        <v>24.077592849731445</v>
      </c>
      <c r="B91" s="4">
        <v>4147.69970703125</v>
      </c>
      <c r="E91" s="2">
        <v>24.761659622192383</v>
      </c>
      <c r="F91" s="4">
        <v>4102.8740234375</v>
      </c>
      <c r="I91" s="2">
        <v>24.761659622192383</v>
      </c>
      <c r="J91" s="5">
        <v>-60.826084136962891</v>
      </c>
    </row>
    <row r="92">
      <c r="A92" s="2">
        <v>24.138111114501953</v>
      </c>
      <c r="B92" s="4">
        <v>4145.470703125</v>
      </c>
      <c r="E92" s="2">
        <v>24.815765380859375</v>
      </c>
      <c r="F92" s="4">
        <v>4099.533203125</v>
      </c>
      <c r="I92" s="2">
        <v>24.815765380859375</v>
      </c>
      <c r="J92" s="5">
        <v>-60.82598876953125</v>
      </c>
    </row>
    <row r="93">
      <c r="A93" s="2">
        <v>24.185153961181641</v>
      </c>
      <c r="B93" s="4">
        <v>4136.599609375</v>
      </c>
      <c r="E93" s="2">
        <v>24.869871139526367</v>
      </c>
      <c r="F93" s="4">
        <v>4096.22216796875</v>
      </c>
      <c r="I93" s="2">
        <v>24.869871139526367</v>
      </c>
      <c r="J93" s="5">
        <v>-60.822040557861328</v>
      </c>
    </row>
    <row r="94">
      <c r="A94" s="2">
        <v>24.246679306030273</v>
      </c>
      <c r="B94" s="4">
        <v>4141.14306640625</v>
      </c>
      <c r="E94" s="2">
        <v>24.923976898193359</v>
      </c>
      <c r="F94" s="4">
        <v>4092.941162109375</v>
      </c>
      <c r="I94" s="2">
        <v>24.923976898193359</v>
      </c>
      <c r="J94" s="5">
        <v>-60.813751220703125</v>
      </c>
    </row>
    <row r="95">
      <c r="A95" s="2">
        <v>24.296525955200195</v>
      </c>
      <c r="B95" s="4">
        <v>4126.24267578125</v>
      </c>
      <c r="E95" s="2">
        <v>24.978082656860352</v>
      </c>
      <c r="F95" s="4">
        <v>4089.69384765625</v>
      </c>
      <c r="I95" s="2">
        <v>24.978082656860352</v>
      </c>
      <c r="J95" s="5">
        <v>-60.800758361816406</v>
      </c>
    </row>
    <row r="96">
      <c r="A96" s="2">
        <v>24.357118606567383</v>
      </c>
      <c r="B96" s="4">
        <v>4126.41357421875</v>
      </c>
      <c r="E96" s="2">
        <v>25.032188415527344</v>
      </c>
      <c r="F96" s="4">
        <v>4086.479248046875</v>
      </c>
      <c r="I96" s="2">
        <v>25.032188415527344</v>
      </c>
      <c r="J96" s="5">
        <v>-60.782875061035156</v>
      </c>
    </row>
    <row r="97">
      <c r="A97" s="2">
        <v>24.406089782714844</v>
      </c>
      <c r="B97" s="4">
        <v>4115.5615234375</v>
      </c>
      <c r="E97" s="2">
        <v>25.086294174194336</v>
      </c>
      <c r="F97" s="4">
        <v>4083.29248046875</v>
      </c>
      <c r="I97" s="2">
        <v>25.086294174194336</v>
      </c>
      <c r="J97" s="5">
        <v>-60.760074615478516</v>
      </c>
    </row>
    <row r="98">
      <c r="A98" s="2">
        <v>24.466831207275391</v>
      </c>
      <c r="B98" s="4">
        <v>4118.4697265625</v>
      </c>
      <c r="E98" s="2">
        <v>25.140399932861328</v>
      </c>
      <c r="F98" s="4">
        <v>4080.1220703125</v>
      </c>
      <c r="I98" s="2">
        <v>25.140399932861328</v>
      </c>
      <c r="J98" s="5">
        <v>-60.732475280761719</v>
      </c>
    </row>
    <row r="99">
      <c r="A99" s="2">
        <v>24.515262603759766</v>
      </c>
      <c r="B99" s="4">
        <v>4118.34375</v>
      </c>
      <c r="E99" s="2">
        <v>25.19450569152832</v>
      </c>
      <c r="F99" s="4">
        <v>4076.95166015625</v>
      </c>
      <c r="I99" s="2">
        <v>25.19450569152832</v>
      </c>
      <c r="J99" s="5">
        <v>-60.7003288269043</v>
      </c>
    </row>
    <row r="100">
      <c r="A100" s="2">
        <v>24.574783325195313</v>
      </c>
      <c r="B100" s="4">
        <v>4115.15966796875</v>
      </c>
      <c r="E100" s="2">
        <v>25.248611450195313</v>
      </c>
      <c r="F100" s="4">
        <v>4073.7666015625</v>
      </c>
      <c r="I100" s="2">
        <v>25.248611450195313</v>
      </c>
      <c r="J100" s="5">
        <v>-60.663963317871094</v>
      </c>
    </row>
    <row r="101">
      <c r="A101" s="2">
        <v>24.622756958007813</v>
      </c>
      <c r="B101" s="4">
        <v>4119.7177734375</v>
      </c>
      <c r="E101" s="2">
        <v>25.302717208862305</v>
      </c>
      <c r="F101" s="4">
        <v>4070.55810546875</v>
      </c>
      <c r="I101" s="2">
        <v>25.302717208862305</v>
      </c>
      <c r="J101" s="5">
        <v>-60.6237678527832</v>
      </c>
    </row>
    <row r="102">
      <c r="A102" s="2">
        <v>24.68589973449707</v>
      </c>
      <c r="B102" s="4">
        <v>4102.20751953125</v>
      </c>
      <c r="E102" s="2">
        <v>25.356822967529297</v>
      </c>
      <c r="F102" s="4">
        <v>4067.322509765625</v>
      </c>
      <c r="I102" s="2">
        <v>25.356822967529297</v>
      </c>
      <c r="J102" s="5">
        <v>-60.580169677734375</v>
      </c>
    </row>
    <row r="103">
      <c r="A103" s="2">
        <v>24.735116958618164</v>
      </c>
      <c r="B103" s="4">
        <v>4106.57177734375</v>
      </c>
      <c r="E103" s="2">
        <v>25.410928726196289</v>
      </c>
      <c r="F103" s="4">
        <v>4064.05859375</v>
      </c>
      <c r="I103" s="2">
        <v>25.410928726196289</v>
      </c>
      <c r="J103" s="5">
        <v>-60.533634185791016</v>
      </c>
    </row>
    <row r="104">
      <c r="A104" s="2">
        <v>24.795516967773438</v>
      </c>
      <c r="B104" s="4">
        <v>4101.62451171875</v>
      </c>
      <c r="E104" s="2">
        <v>25.465034484863281</v>
      </c>
      <c r="F104" s="4">
        <v>4060.761474609375</v>
      </c>
      <c r="I104" s="2">
        <v>25.465034484863281</v>
      </c>
      <c r="J104" s="5">
        <v>-60.484672546386719</v>
      </c>
    </row>
    <row r="105">
      <c r="A105" s="2">
        <v>24.843950271606445</v>
      </c>
      <c r="B105" s="4">
        <v>4100.49609375</v>
      </c>
      <c r="E105" s="2">
        <v>25.519140243530273</v>
      </c>
      <c r="F105" s="4">
        <v>4057.42578125</v>
      </c>
      <c r="I105" s="2">
        <v>25.519140243530273</v>
      </c>
      <c r="J105" s="5">
        <v>-60.433841705322266</v>
      </c>
    </row>
    <row r="106">
      <c r="A106" s="2">
        <v>24.906126022338867</v>
      </c>
      <c r="B106" s="4">
        <v>4087.179443359375</v>
      </c>
      <c r="E106" s="2">
        <v>25.573246002197266</v>
      </c>
      <c r="F106" s="4">
        <v>4054.0419921875</v>
      </c>
      <c r="I106" s="2">
        <v>25.573246002197266</v>
      </c>
      <c r="J106" s="5">
        <v>-60.3817138671875</v>
      </c>
    </row>
    <row r="107">
      <c r="A107" s="2">
        <v>24.95361328125</v>
      </c>
      <c r="B107" s="4">
        <v>4096.63818359375</v>
      </c>
      <c r="E107" s="2">
        <v>25.627351760864258</v>
      </c>
      <c r="F107" s="4">
        <v>4050.601806640625</v>
      </c>
      <c r="I107" s="2">
        <v>25.627351760864258</v>
      </c>
      <c r="J107" s="5">
        <v>-60.328838348388672</v>
      </c>
    </row>
    <row r="108">
      <c r="A108" s="2">
        <v>25.013219833374023</v>
      </c>
      <c r="B108" s="4">
        <v>4084.31787109375</v>
      </c>
      <c r="E108" s="2">
        <v>25.68145751953125</v>
      </c>
      <c r="F108" s="4">
        <v>4047.109375</v>
      </c>
      <c r="I108" s="2">
        <v>25.68145751953125</v>
      </c>
      <c r="J108" s="5">
        <v>-60.275711059570313</v>
      </c>
    </row>
    <row r="109">
      <c r="A109" s="2">
        <v>25.061206817626953</v>
      </c>
      <c r="B109" s="4">
        <v>4089.2109375</v>
      </c>
      <c r="E109" s="2">
        <v>25.735563278198242</v>
      </c>
      <c r="F109" s="4">
        <v>4043.580078125</v>
      </c>
      <c r="I109" s="2">
        <v>25.735563278198242</v>
      </c>
      <c r="J109" s="5">
        <v>-60.222763061523438</v>
      </c>
    </row>
    <row r="110">
      <c r="A110" s="2">
        <v>25.124599456787109</v>
      </c>
      <c r="B110" s="4">
        <v>4074.5146484375</v>
      </c>
      <c r="E110" s="2">
        <v>25.789669036865234</v>
      </c>
      <c r="F110" s="4">
        <v>4040.030029296875</v>
      </c>
      <c r="I110" s="2">
        <v>25.789669036865234</v>
      </c>
      <c r="J110" s="5">
        <v>-60.170379638671875</v>
      </c>
    </row>
    <row r="111">
      <c r="A111" s="2">
        <v>25.172382354736328</v>
      </c>
      <c r="B111" s="4">
        <v>4086.935302734375</v>
      </c>
      <c r="E111" s="2">
        <v>25.843774795532227</v>
      </c>
      <c r="F111" s="4">
        <v>4036.4794921875</v>
      </c>
      <c r="I111" s="2">
        <v>25.843774795532227</v>
      </c>
      <c r="J111" s="5">
        <v>-60.118892669677734</v>
      </c>
    </row>
    <row r="112">
      <c r="A112" s="2">
        <v>25.2342529296875</v>
      </c>
      <c r="B112" s="4">
        <v>4070.222900390625</v>
      </c>
      <c r="E112" s="2">
        <v>25.897880554199219</v>
      </c>
      <c r="F112" s="4">
        <v>4032.94384765625</v>
      </c>
      <c r="I112" s="2">
        <v>25.897880554199219</v>
      </c>
      <c r="J112" s="5">
        <v>-60.068599700927734</v>
      </c>
    </row>
    <row r="113">
      <c r="A113" s="2">
        <v>25.280946731567383</v>
      </c>
      <c r="B113" s="4">
        <v>4069.114013671875</v>
      </c>
      <c r="E113" s="2">
        <v>25.951986312866211</v>
      </c>
      <c r="F113" s="4">
        <v>4029.434814453125</v>
      </c>
      <c r="I113" s="2">
        <v>25.951986312866211</v>
      </c>
      <c r="J113" s="5">
        <v>-60.019760131835938</v>
      </c>
    </row>
    <row r="114">
      <c r="A114" s="2">
        <v>25.342090606689453</v>
      </c>
      <c r="B114" s="4">
        <v>4070.7265625</v>
      </c>
      <c r="E114" s="2">
        <v>26.006092071533203</v>
      </c>
      <c r="F114" s="4">
        <v>4025.960693359375</v>
      </c>
      <c r="I114" s="2">
        <v>26.006092071533203</v>
      </c>
      <c r="J114" s="5">
        <v>-59.972587585449219</v>
      </c>
    </row>
    <row r="115">
      <c r="A115" s="2">
        <v>25.390460968017578</v>
      </c>
      <c r="B115" s="4">
        <v>4057.091064453125</v>
      </c>
      <c r="E115" s="2">
        <v>26.060197830200195</v>
      </c>
      <c r="F115" s="4">
        <v>4022.52490234375</v>
      </c>
      <c r="I115" s="2">
        <v>26.060197830200195</v>
      </c>
      <c r="J115" s="5">
        <v>-59.927253723144531</v>
      </c>
    </row>
    <row r="116">
      <c r="A116" s="2">
        <v>25.452739715576172</v>
      </c>
      <c r="B116" s="4">
        <v>4061.969970703125</v>
      </c>
      <c r="E116" s="2">
        <v>26.114303588867188</v>
      </c>
      <c r="F116" s="4">
        <v>4019.128173828125</v>
      </c>
      <c r="I116" s="2">
        <v>26.114303588867188</v>
      </c>
      <c r="J116" s="5">
        <v>-59.883853912353516</v>
      </c>
    </row>
    <row r="117">
      <c r="A117" s="2">
        <v>25.500423431396484</v>
      </c>
      <c r="B117" s="4">
        <v>4063.809814453125</v>
      </c>
      <c r="E117" s="2">
        <v>26.16840934753418</v>
      </c>
      <c r="F117" s="4">
        <v>4015.767333984375</v>
      </c>
      <c r="I117" s="2">
        <v>26.16840934753418</v>
      </c>
      <c r="J117" s="5">
        <v>-59.842422485351563</v>
      </c>
    </row>
    <row r="118">
      <c r="A118" s="2">
        <v>25.561355590820313</v>
      </c>
      <c r="B118" s="4">
        <v>4054.42041015625</v>
      </c>
      <c r="E118" s="2">
        <v>26.222515106201172</v>
      </c>
      <c r="F118" s="4">
        <v>4012.437744140625</v>
      </c>
      <c r="I118" s="2">
        <v>26.222515106201172</v>
      </c>
      <c r="J118" s="5">
        <v>-59.802925109863281</v>
      </c>
    </row>
    <row r="119">
      <c r="A119" s="2">
        <v>25.609909057617188</v>
      </c>
      <c r="B119" s="4">
        <v>4058.155517578125</v>
      </c>
      <c r="E119" s="2">
        <v>26.276620864868164</v>
      </c>
      <c r="F119" s="4">
        <v>4009.135498046875</v>
      </c>
      <c r="I119" s="2">
        <v>26.276620864868164</v>
      </c>
      <c r="J119" s="5">
        <v>-59.7652587890625</v>
      </c>
    </row>
    <row r="120">
      <c r="A120" s="2">
        <v>25.670717239379883</v>
      </c>
      <c r="B120" s="4">
        <v>4037.806884765625</v>
      </c>
      <c r="E120" s="2">
        <v>26.330726623535156</v>
      </c>
      <c r="F120" s="4">
        <v>4005.860107421875</v>
      </c>
      <c r="I120" s="2">
        <v>26.330726623535156</v>
      </c>
      <c r="J120" s="5">
        <v>-59.7292594909668</v>
      </c>
    </row>
    <row r="121">
      <c r="A121" s="2">
        <v>25.718225479125977</v>
      </c>
      <c r="B121" s="4">
        <v>4043.215087890625</v>
      </c>
      <c r="E121" s="2">
        <v>26.384832382202148</v>
      </c>
      <c r="F121" s="4">
        <v>4002.612548828125</v>
      </c>
      <c r="I121" s="2">
        <v>26.384832382202148</v>
      </c>
      <c r="J121" s="5">
        <v>-59.694686889648438</v>
      </c>
    </row>
    <row r="122">
      <c r="A122" s="2">
        <v>25.7790584564209</v>
      </c>
      <c r="B122" s="4">
        <v>4048.76025390625</v>
      </c>
      <c r="E122" s="2">
        <v>26.438938140869141</v>
      </c>
      <c r="F122" s="4">
        <v>3999.392578125</v>
      </c>
      <c r="I122" s="2">
        <v>26.438938140869141</v>
      </c>
      <c r="J122" s="5">
        <v>-59.6612548828125</v>
      </c>
    </row>
    <row r="123">
      <c r="A123" s="2">
        <v>25.83039665222168</v>
      </c>
      <c r="B123" s="4">
        <v>4045.03955078125</v>
      </c>
      <c r="E123" s="2">
        <v>26.493043899536133</v>
      </c>
      <c r="F123" s="4">
        <v>3996.2021484375</v>
      </c>
      <c r="I123" s="2">
        <v>26.493043899536133</v>
      </c>
      <c r="J123" s="5">
        <v>-59.628643035888672</v>
      </c>
    </row>
    <row r="124">
      <c r="A124" s="2">
        <v>25.889543533325195</v>
      </c>
      <c r="B124" s="4">
        <v>4038.543212890625</v>
      </c>
      <c r="E124" s="2">
        <v>26.547149658203125</v>
      </c>
      <c r="F124" s="4">
        <v>3993.0458984375</v>
      </c>
      <c r="I124" s="2">
        <v>26.547149658203125</v>
      </c>
      <c r="J124" s="5">
        <v>-59.596504211425781</v>
      </c>
    </row>
    <row r="125">
      <c r="A125" s="2">
        <v>25.938867568969727</v>
      </c>
      <c r="B125" s="4">
        <v>4037.683837890625</v>
      </c>
      <c r="E125" s="2">
        <v>26.601255416870117</v>
      </c>
      <c r="F125" s="4">
        <v>3989.934814453125</v>
      </c>
      <c r="I125" s="2">
        <v>26.601255416870117</v>
      </c>
      <c r="J125" s="5">
        <v>-59.564506530761719</v>
      </c>
    </row>
    <row r="126">
      <c r="A126" s="2">
        <v>25.999456405639648</v>
      </c>
      <c r="B126" s="4">
        <v>4029.25</v>
      </c>
      <c r="E126" s="2">
        <v>26.655361175537109</v>
      </c>
      <c r="F126" s="4">
        <v>3986.878662109375</v>
      </c>
      <c r="I126" s="2">
        <v>26.655361175537109</v>
      </c>
      <c r="J126" s="5">
        <v>-59.532310485839844</v>
      </c>
    </row>
    <row r="127">
      <c r="A127" s="2">
        <v>26.047727584838867</v>
      </c>
      <c r="B127" s="4">
        <v>4016.697021484375</v>
      </c>
      <c r="E127" s="2">
        <v>26.7094669342041</v>
      </c>
      <c r="F127" s="4">
        <v>3983.8857421875</v>
      </c>
      <c r="I127" s="2">
        <v>26.7094669342041</v>
      </c>
      <c r="J127" s="5">
        <v>-59.499614715576172</v>
      </c>
    </row>
    <row r="128">
      <c r="A128" s="2">
        <v>26.108409881591797</v>
      </c>
      <c r="B128" s="4">
        <v>4020.407470703125</v>
      </c>
      <c r="E128" s="2">
        <v>26.763572692871094</v>
      </c>
      <c r="F128" s="4">
        <v>3980.95361328125</v>
      </c>
      <c r="I128" s="2">
        <v>26.763572692871094</v>
      </c>
      <c r="J128" s="5">
        <v>-59.466136932373047</v>
      </c>
    </row>
    <row r="129">
      <c r="A129" s="2">
        <v>26.157936096191406</v>
      </c>
      <c r="B129" s="4">
        <v>4020.079345703125</v>
      </c>
      <c r="E129" s="2">
        <v>26.817678451538086</v>
      </c>
      <c r="F129" s="4">
        <v>3978.068359375</v>
      </c>
      <c r="I129" s="2">
        <v>26.817678451538086</v>
      </c>
      <c r="J129" s="5">
        <v>-59.431594848632813</v>
      </c>
    </row>
    <row r="130">
      <c r="A130" s="2">
        <v>26.218708038330078</v>
      </c>
      <c r="B130" s="4">
        <v>4006.46728515625</v>
      </c>
      <c r="E130" s="2">
        <v>26.871784210205078</v>
      </c>
      <c r="F130" s="4">
        <v>3975.21533203125</v>
      </c>
      <c r="I130" s="2">
        <v>26.871784210205078</v>
      </c>
      <c r="J130" s="5">
        <v>-59.395736694335938</v>
      </c>
    </row>
    <row r="131">
      <c r="A131" s="2">
        <v>26.267055511474609</v>
      </c>
      <c r="B131" s="4">
        <v>4012.737548828125</v>
      </c>
      <c r="E131" s="2">
        <v>26.92588996887207</v>
      </c>
      <c r="F131" s="4">
        <v>3972.382568359375</v>
      </c>
      <c r="I131" s="2">
        <v>26.92588996887207</v>
      </c>
      <c r="J131" s="5">
        <v>-59.358341217041016</v>
      </c>
    </row>
    <row r="132">
      <c r="A132" s="2">
        <v>26.329376220703125</v>
      </c>
      <c r="B132" s="4">
        <v>3992.288818359375</v>
      </c>
      <c r="E132" s="2">
        <v>26.979997634887695</v>
      </c>
      <c r="F132" s="4">
        <v>3969.558349609375</v>
      </c>
      <c r="I132" s="2">
        <v>26.979997634887695</v>
      </c>
      <c r="J132" s="5">
        <v>-59.319232940673828</v>
      </c>
    </row>
    <row r="133">
      <c r="A133" s="2">
        <v>26.377405166625977</v>
      </c>
      <c r="B133" s="4">
        <v>4001.669677734375</v>
      </c>
      <c r="E133" s="2">
        <v>27.034103393554688</v>
      </c>
      <c r="F133" s="4">
        <v>3966.73193359375</v>
      </c>
      <c r="I133" s="2">
        <v>27.034103393554688</v>
      </c>
      <c r="J133" s="5">
        <v>-59.2783203125</v>
      </c>
    </row>
    <row r="134">
      <c r="A134" s="2">
        <v>26.439332962036133</v>
      </c>
      <c r="B134" s="4">
        <v>3988.508544921875</v>
      </c>
      <c r="E134" s="2">
        <v>27.08820915222168</v>
      </c>
      <c r="F134" s="4">
        <v>3963.889404296875</v>
      </c>
      <c r="I134" s="2">
        <v>27.08820915222168</v>
      </c>
      <c r="J134" s="5">
        <v>-59.235599517822266</v>
      </c>
    </row>
    <row r="135">
      <c r="A135" s="2">
        <v>26.486276626586914</v>
      </c>
      <c r="B135" s="4">
        <v>3984.56201171875</v>
      </c>
      <c r="E135" s="2">
        <v>27.142314910888672</v>
      </c>
      <c r="F135" s="4">
        <v>3961.0126953125</v>
      </c>
      <c r="I135" s="2">
        <v>27.142314910888672</v>
      </c>
      <c r="J135" s="5">
        <v>-59.1911506652832</v>
      </c>
    </row>
    <row r="136">
      <c r="A136" s="2">
        <v>26.545110702514648</v>
      </c>
      <c r="B136" s="4">
        <v>3991.90869140625</v>
      </c>
      <c r="E136" s="2">
        <v>27.196420669555664</v>
      </c>
      <c r="F136" s="4">
        <v>3958.08837890625</v>
      </c>
      <c r="I136" s="2">
        <v>27.196420669555664</v>
      </c>
      <c r="J136" s="5">
        <v>-59.145149230957031</v>
      </c>
    </row>
    <row r="137">
      <c r="A137" s="2">
        <v>26.597311019897461</v>
      </c>
      <c r="B137" s="4">
        <v>3995.473388671875</v>
      </c>
      <c r="E137" s="2">
        <v>27.250526428222656</v>
      </c>
      <c r="F137" s="4">
        <v>3955.1103515625</v>
      </c>
      <c r="I137" s="2">
        <v>27.250526428222656</v>
      </c>
      <c r="J137" s="5">
        <v>-59.097827911376953</v>
      </c>
    </row>
    <row r="138">
      <c r="A138" s="2">
        <v>26.662149429321289</v>
      </c>
      <c r="B138" s="4">
        <v>3980.799072265625</v>
      </c>
      <c r="E138" s="2">
        <v>27.304632186889648</v>
      </c>
      <c r="F138" s="4">
        <v>3952.07568359375</v>
      </c>
      <c r="I138" s="2">
        <v>27.304632186889648</v>
      </c>
      <c r="J138" s="5">
        <v>-59.049510955810547</v>
      </c>
    </row>
    <row r="139">
      <c r="A139" s="2">
        <v>26.713247299194336</v>
      </c>
      <c r="B139" s="4">
        <v>3991.39990234375</v>
      </c>
      <c r="E139" s="2">
        <v>27.358737945556641</v>
      </c>
      <c r="F139" s="4">
        <v>3948.9892578125</v>
      </c>
      <c r="I139" s="2">
        <v>27.358737945556641</v>
      </c>
      <c r="J139" s="5">
        <v>-59.000583648681641</v>
      </c>
    </row>
    <row r="140">
      <c r="A140" s="2">
        <v>26.773647308349609</v>
      </c>
      <c r="B140" s="4">
        <v>3975.174072265625</v>
      </c>
      <c r="E140" s="2">
        <v>27.412843704223633</v>
      </c>
      <c r="F140" s="4">
        <v>3945.8583984375</v>
      </c>
      <c r="I140" s="2">
        <v>27.412843704223633</v>
      </c>
      <c r="J140" s="5">
        <v>-58.951534271240234</v>
      </c>
    </row>
    <row r="141">
      <c r="A141" s="2">
        <v>26.820466995239258</v>
      </c>
      <c r="B141" s="4">
        <v>3979.317138671875</v>
      </c>
      <c r="E141" s="2">
        <v>27.466949462890625</v>
      </c>
      <c r="F141" s="4">
        <v>3942.691162109375</v>
      </c>
      <c r="I141" s="2">
        <v>27.466949462890625</v>
      </c>
      <c r="J141" s="5">
        <v>-58.902938842773438</v>
      </c>
    </row>
    <row r="142">
      <c r="A142" s="2">
        <v>26.882171630859375</v>
      </c>
      <c r="B142" s="4">
        <v>3982.17822265625</v>
      </c>
      <c r="E142" s="2">
        <v>27.521055221557617</v>
      </c>
      <c r="F142" s="4">
        <v>3939.4921875</v>
      </c>
      <c r="I142" s="2">
        <v>27.521055221557617</v>
      </c>
      <c r="J142" s="5">
        <v>-58.855487823486328</v>
      </c>
    </row>
    <row r="143">
      <c r="A143" s="2">
        <v>26.930828094482422</v>
      </c>
      <c r="B143" s="4">
        <v>3971.083251953125</v>
      </c>
      <c r="E143" s="2">
        <v>27.575160980224609</v>
      </c>
      <c r="F143" s="4">
        <v>3936.258544921875</v>
      </c>
      <c r="I143" s="2">
        <v>27.575160980224609</v>
      </c>
      <c r="J143" s="5">
        <v>-58.809902191162109</v>
      </c>
    </row>
    <row r="144">
      <c r="A144" s="2">
        <v>26.991838455200195</v>
      </c>
      <c r="B144" s="4">
        <v>3976.279052734375</v>
      </c>
      <c r="E144" s="2">
        <v>27.6292667388916</v>
      </c>
      <c r="F144" s="4">
        <v>3932.98291015625</v>
      </c>
      <c r="I144" s="2">
        <v>27.6292667388916</v>
      </c>
      <c r="J144" s="5">
        <v>-58.766895294189453</v>
      </c>
    </row>
    <row r="145">
      <c r="A145" s="2">
        <v>27.041574478149414</v>
      </c>
      <c r="B145" s="4">
        <v>3962.817138671875</v>
      </c>
      <c r="E145" s="2">
        <v>27.683372497558594</v>
      </c>
      <c r="F145" s="4">
        <v>3929.661865234375</v>
      </c>
      <c r="I145" s="2">
        <v>27.683372497558594</v>
      </c>
      <c r="J145" s="5">
        <v>-58.727104187011719</v>
      </c>
    </row>
    <row r="146">
      <c r="A146" s="2">
        <v>27.102760314941406</v>
      </c>
      <c r="B146" s="4">
        <v>3969.2412109375</v>
      </c>
      <c r="E146" s="2">
        <v>27.737478256225586</v>
      </c>
      <c r="F146" s="4">
        <v>3926.296142578125</v>
      </c>
      <c r="I146" s="2">
        <v>27.737478256225586</v>
      </c>
      <c r="J146" s="5">
        <v>-58.691062927246094</v>
      </c>
    </row>
    <row r="147">
      <c r="A147" s="2">
        <v>27.150993347167969</v>
      </c>
      <c r="B147" s="4">
        <v>3956.97705078125</v>
      </c>
      <c r="E147" s="2">
        <v>27.791584014892578</v>
      </c>
      <c r="F147" s="4">
        <v>3922.898193359375</v>
      </c>
      <c r="I147" s="2">
        <v>27.791584014892578</v>
      </c>
      <c r="J147" s="5">
        <v>-58.659202575683594</v>
      </c>
    </row>
    <row r="148">
      <c r="A148" s="2">
        <v>27.210229873657227</v>
      </c>
      <c r="B148" s="4">
        <v>3962.506103515625</v>
      </c>
      <c r="E148" s="2">
        <v>27.84568977355957</v>
      </c>
      <c r="F148" s="4">
        <v>3919.484130859375</v>
      </c>
      <c r="I148" s="2">
        <v>27.84568977355957</v>
      </c>
      <c r="J148" s="5">
        <v>-58.6318244934082</v>
      </c>
    </row>
    <row r="149">
      <c r="A149" s="2">
        <v>27.258474349975586</v>
      </c>
      <c r="B149" s="4">
        <v>3958.310302734375</v>
      </c>
      <c r="E149" s="2">
        <v>27.899795532226563</v>
      </c>
      <c r="F149" s="4">
        <v>3916.06787109375</v>
      </c>
      <c r="I149" s="2">
        <v>27.899795532226563</v>
      </c>
      <c r="J149" s="5">
        <v>-58.609104156494141</v>
      </c>
    </row>
    <row r="150">
      <c r="A150" s="2">
        <v>27.3194580078125</v>
      </c>
      <c r="B150" s="4">
        <v>3941.86865234375</v>
      </c>
      <c r="E150" s="2">
        <v>27.953901290893555</v>
      </c>
      <c r="F150" s="4">
        <v>3912.66259765625</v>
      </c>
      <c r="I150" s="2">
        <v>27.953901290893555</v>
      </c>
      <c r="J150" s="5">
        <v>-58.591091156005859</v>
      </c>
    </row>
    <row r="151">
      <c r="A151" s="2">
        <v>27.369449615478516</v>
      </c>
      <c r="B151" s="4">
        <v>3957.4453125</v>
      </c>
      <c r="E151" s="2">
        <v>28.008007049560547</v>
      </c>
      <c r="F151" s="4">
        <v>3909.273193359375</v>
      </c>
      <c r="I151" s="2">
        <v>28.008007049560547</v>
      </c>
      <c r="J151" s="5">
        <v>-58.577693939208984</v>
      </c>
    </row>
    <row r="152">
      <c r="A152" s="2">
        <v>27.429941177368164</v>
      </c>
      <c r="B152" s="4">
        <v>3942.681396484375</v>
      </c>
      <c r="E152" s="2">
        <v>28.062112808227539</v>
      </c>
      <c r="F152" s="4">
        <v>3905.90234375</v>
      </c>
      <c r="I152" s="2">
        <v>28.062112808227539</v>
      </c>
      <c r="J152" s="5">
        <v>-58.568695068359375</v>
      </c>
    </row>
    <row r="153">
      <c r="A153" s="2">
        <v>27.478492736816406</v>
      </c>
      <c r="B153" s="4">
        <v>3948.026123046875</v>
      </c>
      <c r="E153" s="2">
        <v>28.116218566894531</v>
      </c>
      <c r="F153" s="4">
        <v>3902.55224609375</v>
      </c>
      <c r="I153" s="2">
        <v>28.116218566894531</v>
      </c>
      <c r="J153" s="5">
        <v>-58.563758850097656</v>
      </c>
    </row>
    <row r="154">
      <c r="A154" s="2">
        <v>27.538999557495117</v>
      </c>
      <c r="B154" s="4">
        <v>3929.458251953125</v>
      </c>
      <c r="E154" s="2">
        <v>28.170324325561523</v>
      </c>
      <c r="F154" s="4">
        <v>3899.22900390625</v>
      </c>
      <c r="I154" s="2">
        <v>28.170324325561523</v>
      </c>
      <c r="J154" s="5">
        <v>-58.562442779541016</v>
      </c>
    </row>
    <row r="155">
      <c r="A155" s="2">
        <v>27.588176727294922</v>
      </c>
      <c r="B155" s="4">
        <v>3939.614501953125</v>
      </c>
      <c r="E155" s="2">
        <v>28.224430084228516</v>
      </c>
      <c r="F155" s="4">
        <v>3895.9404296875</v>
      </c>
      <c r="I155" s="2">
        <v>28.224430084228516</v>
      </c>
      <c r="J155" s="5">
        <v>-58.564239501953125</v>
      </c>
    </row>
    <row r="156">
      <c r="A156" s="2">
        <v>27.649972915649414</v>
      </c>
      <c r="B156" s="4">
        <v>3927.104736328125</v>
      </c>
      <c r="E156" s="2">
        <v>28.278535842895508</v>
      </c>
      <c r="F156" s="4">
        <v>3892.6884765625</v>
      </c>
      <c r="I156" s="2">
        <v>28.278535842895508</v>
      </c>
      <c r="J156" s="5">
        <v>-58.568622589111328</v>
      </c>
    </row>
    <row r="157">
      <c r="A157" s="2">
        <v>27.699586868286133</v>
      </c>
      <c r="B157" s="4">
        <v>3925.515869140625</v>
      </c>
      <c r="E157" s="2">
        <v>28.3326416015625</v>
      </c>
      <c r="F157" s="4">
        <v>3889.4677734375</v>
      </c>
      <c r="I157" s="2">
        <v>28.3326416015625</v>
      </c>
      <c r="J157" s="5">
        <v>-58.575042724609375</v>
      </c>
    </row>
    <row r="158">
      <c r="A158" s="2">
        <v>27.759315490722656</v>
      </c>
      <c r="B158" s="4">
        <v>3928.5</v>
      </c>
      <c r="E158" s="2">
        <v>28.386747360229492</v>
      </c>
      <c r="F158" s="4">
        <v>3886.26123046875</v>
      </c>
      <c r="I158" s="2">
        <v>28.386747360229492</v>
      </c>
      <c r="J158" s="5">
        <v>-58.582965850830078</v>
      </c>
    </row>
    <row r="159">
      <c r="A159" s="2">
        <v>27.805805206298828</v>
      </c>
      <c r="B159" s="4">
        <v>3924.072265625</v>
      </c>
      <c r="E159" s="2">
        <v>28.440853118896484</v>
      </c>
      <c r="F159" s="4">
        <v>3883.051025390625</v>
      </c>
      <c r="I159" s="2">
        <v>28.440853118896484</v>
      </c>
      <c r="J159" s="5">
        <v>-58.591873168945313</v>
      </c>
    </row>
    <row r="160">
      <c r="A160" s="2">
        <v>27.867094039916992</v>
      </c>
      <c r="B160" s="4">
        <v>3922.64599609375</v>
      </c>
      <c r="E160" s="2">
        <v>28.494958877563477</v>
      </c>
      <c r="F160" s="4">
        <v>3879.82861328125</v>
      </c>
      <c r="I160" s="2">
        <v>28.494958877563477</v>
      </c>
      <c r="J160" s="5">
        <v>-58.601264953613281</v>
      </c>
    </row>
    <row r="161">
      <c r="A161" s="2">
        <v>27.915454864501953</v>
      </c>
      <c r="B161" s="4">
        <v>3915.5478515625</v>
      </c>
      <c r="E161" s="2">
        <v>28.549064636230469</v>
      </c>
      <c r="F161" s="4">
        <v>3876.59228515625</v>
      </c>
      <c r="I161" s="2">
        <v>28.549064636230469</v>
      </c>
      <c r="J161" s="5">
        <v>-58.61065673828125</v>
      </c>
    </row>
    <row r="162">
      <c r="A162" s="2">
        <v>27.976751327514648</v>
      </c>
      <c r="B162" s="4">
        <v>3906.109375</v>
      </c>
      <c r="E162" s="2">
        <v>28.603170394897461</v>
      </c>
      <c r="F162" s="4">
        <v>3873.343994140625</v>
      </c>
      <c r="I162" s="2">
        <v>28.603170394897461</v>
      </c>
      <c r="J162" s="5">
        <v>-58.619613647460938</v>
      </c>
    </row>
    <row r="163">
      <c r="A163" s="2">
        <v>28.026165008544922</v>
      </c>
      <c r="B163" s="4">
        <v>3910.613525390625</v>
      </c>
      <c r="E163" s="2">
        <v>28.657276153564453</v>
      </c>
      <c r="F163" s="4">
        <v>3870.095458984375</v>
      </c>
      <c r="I163" s="2">
        <v>28.657276153564453</v>
      </c>
      <c r="J163" s="5">
        <v>-58.627738952636719</v>
      </c>
    </row>
    <row r="164">
      <c r="A164" s="2">
        <v>28.088869094848633</v>
      </c>
      <c r="B164" s="4">
        <v>3909.46923828125</v>
      </c>
      <c r="E164" s="2">
        <v>28.711381912231445</v>
      </c>
      <c r="F164" s="4">
        <v>3866.86767578125</v>
      </c>
      <c r="I164" s="2">
        <v>28.711381912231445</v>
      </c>
      <c r="J164" s="5">
        <v>-58.634689331054688</v>
      </c>
    </row>
    <row r="165">
      <c r="A165" s="2">
        <v>28.136140823364258</v>
      </c>
      <c r="B165" s="4">
        <v>3901.788330078125</v>
      </c>
      <c r="E165" s="2">
        <v>28.765487670898438</v>
      </c>
      <c r="F165" s="4">
        <v>3863.677001953125</v>
      </c>
      <c r="I165" s="2">
        <v>28.765487670898438</v>
      </c>
      <c r="J165" s="5">
        <v>-58.640144348144531</v>
      </c>
    </row>
    <row r="166">
      <c r="A166" s="2">
        <v>28.196468353271484</v>
      </c>
      <c r="B166" s="4">
        <v>3899.0224609375</v>
      </c>
      <c r="E166" s="2">
        <v>28.81959342956543</v>
      </c>
      <c r="F166" s="4">
        <v>3860.529296875</v>
      </c>
      <c r="I166" s="2">
        <v>28.81959342956543</v>
      </c>
      <c r="J166" s="5">
        <v>-58.643817901611328</v>
      </c>
    </row>
    <row r="167">
      <c r="A167" s="2">
        <v>28.24443244934082</v>
      </c>
      <c r="B167" s="4">
        <v>3894.094970703125</v>
      </c>
      <c r="E167" s="2">
        <v>28.873699188232422</v>
      </c>
      <c r="F167" s="4">
        <v>3857.423095703125</v>
      </c>
      <c r="I167" s="2">
        <v>28.873699188232422</v>
      </c>
      <c r="J167" s="5">
        <v>-58.645420074462891</v>
      </c>
    </row>
    <row r="168">
      <c r="A168" s="2">
        <v>28.30491828918457</v>
      </c>
      <c r="B168" s="4">
        <v>3897.3408203125</v>
      </c>
      <c r="E168" s="2">
        <v>28.927804946899414</v>
      </c>
      <c r="F168" s="4">
        <v>3854.35693359375</v>
      </c>
      <c r="I168" s="2">
        <v>28.927804946899414</v>
      </c>
      <c r="J168" s="5">
        <v>-58.644668579101563</v>
      </c>
    </row>
    <row r="169">
      <c r="A169" s="2">
        <v>28.352235794067383</v>
      </c>
      <c r="B169" s="4">
        <v>3877.36279296875</v>
      </c>
      <c r="E169" s="2">
        <v>28.981910705566406</v>
      </c>
      <c r="F169" s="4">
        <v>3851.3251953125</v>
      </c>
      <c r="I169" s="2">
        <v>28.981910705566406</v>
      </c>
      <c r="J169" s="5">
        <v>-58.641277313232422</v>
      </c>
    </row>
    <row r="170">
      <c r="A170" s="2">
        <v>28.412975311279297</v>
      </c>
      <c r="B170" s="4">
        <v>3885.901611328125</v>
      </c>
      <c r="E170" s="2">
        <v>29.0360164642334</v>
      </c>
      <c r="F170" s="4">
        <v>3848.31787109375</v>
      </c>
      <c r="I170" s="2">
        <v>29.0360164642334</v>
      </c>
      <c r="J170" s="5">
        <v>-58.634971618652344</v>
      </c>
    </row>
    <row r="171">
      <c r="A171" s="2">
        <v>28.463680267333984</v>
      </c>
      <c r="B171" s="4">
        <v>3878.7080078125</v>
      </c>
      <c r="E171" s="2">
        <v>29.090122222900391</v>
      </c>
      <c r="F171" s="4">
        <v>3845.320556640625</v>
      </c>
      <c r="I171" s="2">
        <v>29.090122222900391</v>
      </c>
      <c r="J171" s="5">
        <v>-58.625522613525391</v>
      </c>
    </row>
    <row r="172">
      <c r="A172" s="2">
        <v>28.527130126953125</v>
      </c>
      <c r="B172" s="4">
        <v>3863.02294921875</v>
      </c>
      <c r="E172" s="2">
        <v>29.144227981567383</v>
      </c>
      <c r="F172" s="4">
        <v>3842.318359375</v>
      </c>
      <c r="I172" s="2">
        <v>29.144227981567383</v>
      </c>
      <c r="J172" s="5">
        <v>-58.612762451171875</v>
      </c>
    </row>
    <row r="173">
      <c r="A173" s="2">
        <v>28.574705123901367</v>
      </c>
      <c r="B173" s="4">
        <v>3875.02783203125</v>
      </c>
      <c r="E173" s="2">
        <v>29.198333740234375</v>
      </c>
      <c r="F173" s="4">
        <v>3839.29541015625</v>
      </c>
      <c r="I173" s="2">
        <v>29.198333740234375</v>
      </c>
      <c r="J173" s="5">
        <v>-58.59661865234375</v>
      </c>
    </row>
    <row r="174">
      <c r="A174" s="2">
        <v>28.633907318115234</v>
      </c>
      <c r="B174" s="4">
        <v>3866.13330078125</v>
      </c>
      <c r="E174" s="2">
        <v>29.252439498901367</v>
      </c>
      <c r="F174" s="4">
        <v>3836.235107421875</v>
      </c>
      <c r="I174" s="2">
        <v>29.252439498901367</v>
      </c>
      <c r="J174" s="5">
        <v>-58.577121734619141</v>
      </c>
    </row>
    <row r="175">
      <c r="A175" s="2">
        <v>28.682502746582031</v>
      </c>
      <c r="B175" s="4">
        <v>3876.74560546875</v>
      </c>
      <c r="E175" s="2">
        <v>29.306545257568359</v>
      </c>
      <c r="F175" s="4">
        <v>3833.127685546875</v>
      </c>
      <c r="I175" s="2">
        <v>29.306545257568359</v>
      </c>
      <c r="J175" s="5">
        <v>-58.554412841796875</v>
      </c>
    </row>
    <row r="176">
      <c r="A176" s="2">
        <v>28.743635177612305</v>
      </c>
      <c r="B176" s="4">
        <v>3865.917724609375</v>
      </c>
      <c r="E176" s="2">
        <v>29.360651016235352</v>
      </c>
      <c r="F176" s="4">
        <v>3829.972412109375</v>
      </c>
      <c r="I176" s="2">
        <v>29.360651016235352</v>
      </c>
      <c r="J176" s="5">
        <v>-58.528751373291016</v>
      </c>
    </row>
    <row r="177">
      <c r="A177" s="2">
        <v>28.793830871582031</v>
      </c>
      <c r="B177" s="4">
        <v>3868.46875</v>
      </c>
      <c r="E177" s="2">
        <v>29.414756774902344</v>
      </c>
      <c r="F177" s="4">
        <v>3826.777587890625</v>
      </c>
      <c r="I177" s="2">
        <v>29.414756774902344</v>
      </c>
      <c r="J177" s="5">
        <v>-58.500514984130859</v>
      </c>
    </row>
    <row r="178">
      <c r="A178" s="2">
        <v>28.854902267456055</v>
      </c>
      <c r="B178" s="4">
        <v>3858.1591796875</v>
      </c>
      <c r="E178" s="2">
        <v>29.468862533569336</v>
      </c>
      <c r="F178" s="4">
        <v>3823.557861328125</v>
      </c>
      <c r="I178" s="2">
        <v>29.468862533569336</v>
      </c>
      <c r="J178" s="5">
        <v>-58.4702262878418</v>
      </c>
    </row>
    <row r="179">
      <c r="A179" s="2">
        <v>28.902198791503906</v>
      </c>
      <c r="B179" s="4">
        <v>3849.063232421875</v>
      </c>
      <c r="E179" s="2">
        <v>29.522968292236328</v>
      </c>
      <c r="F179" s="4">
        <v>3820.33544921875</v>
      </c>
      <c r="I179" s="2">
        <v>29.522968292236328</v>
      </c>
      <c r="J179" s="5">
        <v>-58.438522338867188</v>
      </c>
    </row>
    <row r="180">
      <c r="A180" s="2">
        <v>28.962257385253906</v>
      </c>
      <c r="B180" s="4">
        <v>3852.834228515625</v>
      </c>
      <c r="E180" s="2">
        <v>29.57707405090332</v>
      </c>
      <c r="F180" s="4">
        <v>3817.129150390625</v>
      </c>
      <c r="I180" s="2">
        <v>29.57707405090332</v>
      </c>
      <c r="J180" s="5">
        <v>-58.406112670898438</v>
      </c>
    </row>
    <row r="181">
      <c r="A181" s="2">
        <v>29.010309219360352</v>
      </c>
      <c r="B181" s="4">
        <v>3850.393310546875</v>
      </c>
      <c r="E181" s="2">
        <v>29.631179809570313</v>
      </c>
      <c r="F181" s="4">
        <v>3813.94482421875</v>
      </c>
      <c r="I181" s="2">
        <v>29.631179809570313</v>
      </c>
      <c r="J181" s="5">
        <v>-58.373733520507813</v>
      </c>
    </row>
    <row r="182">
      <c r="A182" s="2">
        <v>29.072420120239258</v>
      </c>
      <c r="B182" s="4">
        <v>3857.916015625</v>
      </c>
      <c r="E182" s="2">
        <v>29.685285568237305</v>
      </c>
      <c r="F182" s="4">
        <v>3810.77978515625</v>
      </c>
      <c r="I182" s="2">
        <v>29.685285568237305</v>
      </c>
      <c r="J182" s="5">
        <v>-58.342090606689453</v>
      </c>
    </row>
    <row r="183">
      <c r="A183" s="2">
        <v>29.121540069580078</v>
      </c>
      <c r="B183" s="4">
        <v>3852.398193359375</v>
      </c>
      <c r="E183" s="2">
        <v>29.73939323425293</v>
      </c>
      <c r="F183" s="4">
        <v>3807.629150390625</v>
      </c>
      <c r="I183" s="2">
        <v>29.73939323425293</v>
      </c>
      <c r="J183" s="5">
        <v>-58.311840057373047</v>
      </c>
    </row>
    <row r="184">
      <c r="A184" s="2">
        <v>29.182708740234375</v>
      </c>
      <c r="B184" s="4">
        <v>3833.58203125</v>
      </c>
      <c r="E184" s="2">
        <v>29.793498992919922</v>
      </c>
      <c r="F184" s="4">
        <v>3804.479736328125</v>
      </c>
      <c r="I184" s="2">
        <v>29.793498992919922</v>
      </c>
      <c r="J184" s="5">
        <v>-58.2835693359375</v>
      </c>
    </row>
    <row r="185">
      <c r="A185" s="2">
        <v>29.230775833129883</v>
      </c>
      <c r="B185" s="4">
        <v>3835.138916015625</v>
      </c>
      <c r="E185" s="2">
        <v>29.847604751586914</v>
      </c>
      <c r="F185" s="4">
        <v>3801.3193359375</v>
      </c>
      <c r="I185" s="2">
        <v>29.847604751586914</v>
      </c>
      <c r="J185" s="5">
        <v>-58.257778167724609</v>
      </c>
    </row>
    <row r="186">
      <c r="A186" s="2">
        <v>29.290441513061523</v>
      </c>
      <c r="B186" s="4">
        <v>3823.0361328125</v>
      </c>
      <c r="E186" s="2">
        <v>29.901710510253906</v>
      </c>
      <c r="F186" s="4">
        <v>3798.14453125</v>
      </c>
      <c r="I186" s="2">
        <v>29.901710510253906</v>
      </c>
      <c r="J186" s="5">
        <v>-58.234825134277344</v>
      </c>
    </row>
    <row r="187">
      <c r="A187" s="2">
        <v>29.338363647460938</v>
      </c>
      <c r="B187" s="4">
        <v>3833.720458984375</v>
      </c>
      <c r="E187" s="2">
        <v>29.9558162689209</v>
      </c>
      <c r="F187" s="4">
        <v>3794.95458984375</v>
      </c>
      <c r="I187" s="2">
        <v>29.9558162689209</v>
      </c>
      <c r="J187" s="5">
        <v>-58.214939117431641</v>
      </c>
    </row>
    <row r="188">
      <c r="A188" s="2">
        <v>29.399667739868164</v>
      </c>
      <c r="B188" s="4">
        <v>3825.79345703125</v>
      </c>
      <c r="E188" s="2">
        <v>30.009922027587891</v>
      </c>
      <c r="F188" s="4">
        <v>3791.7509765625</v>
      </c>
      <c r="I188" s="2">
        <v>30.009922027587891</v>
      </c>
      <c r="J188" s="5">
        <v>-58.198211669921875</v>
      </c>
    </row>
    <row r="189">
      <c r="A189" s="2">
        <v>29.448905944824219</v>
      </c>
      <c r="B189" s="4">
        <v>3820.308349609375</v>
      </c>
      <c r="E189" s="2">
        <v>30.064027786254883</v>
      </c>
      <c r="F189" s="4">
        <v>3788.52294921875</v>
      </c>
      <c r="I189" s="2">
        <v>30.064027786254883</v>
      </c>
      <c r="J189" s="5">
        <v>-58.184593200683594</v>
      </c>
    </row>
    <row r="190">
      <c r="A190" s="2">
        <v>29.510829925537109</v>
      </c>
      <c r="B190" s="4">
        <v>3817.55517578125</v>
      </c>
      <c r="E190" s="2">
        <v>30.118133544921875</v>
      </c>
      <c r="F190" s="4">
        <v>3785.2666015625</v>
      </c>
      <c r="I190" s="2">
        <v>30.118133544921875</v>
      </c>
      <c r="J190" s="5">
        <v>-58.173912048339844</v>
      </c>
    </row>
    <row r="191">
      <c r="A191" s="2">
        <v>29.56120491027832</v>
      </c>
      <c r="B191" s="4">
        <v>3832.203125</v>
      </c>
      <c r="E191" s="2">
        <v>30.172239303588867</v>
      </c>
      <c r="F191" s="4">
        <v>3781.993896484375</v>
      </c>
      <c r="I191" s="2">
        <v>30.172239303588867</v>
      </c>
      <c r="J191" s="5">
        <v>-58.165908813476563</v>
      </c>
    </row>
    <row r="192">
      <c r="A192" s="2">
        <v>29.620698928833008</v>
      </c>
      <c r="B192" s="4">
        <v>3819.947998046875</v>
      </c>
      <c r="E192" s="2">
        <v>30.226345062255859</v>
      </c>
      <c r="F192" s="4">
        <v>3778.729736328125</v>
      </c>
      <c r="I192" s="2">
        <v>30.226345062255859</v>
      </c>
      <c r="J192" s="5">
        <v>-58.160259246826172</v>
      </c>
    </row>
    <row r="193">
      <c r="A193" s="2">
        <v>29.668190002441406</v>
      </c>
      <c r="B193" s="4">
        <v>3814.821533203125</v>
      </c>
      <c r="E193" s="2">
        <v>30.280450820922852</v>
      </c>
      <c r="F193" s="4">
        <v>3775.501953125</v>
      </c>
      <c r="I193" s="2">
        <v>30.280450820922852</v>
      </c>
      <c r="J193" s="5">
        <v>-58.1566276550293</v>
      </c>
    </row>
    <row r="194">
      <c r="A194" s="2">
        <v>29.728578567504883</v>
      </c>
      <c r="B194" s="4">
        <v>3802.36376953125</v>
      </c>
      <c r="E194" s="2">
        <v>30.334556579589844</v>
      </c>
      <c r="F194" s="4">
        <v>3772.3310546875</v>
      </c>
      <c r="I194" s="2">
        <v>30.334556579589844</v>
      </c>
      <c r="J194" s="5">
        <v>-58.154693603515625</v>
      </c>
    </row>
    <row r="195">
      <c r="A195" s="2">
        <v>29.776556015014648</v>
      </c>
      <c r="B195" s="4">
        <v>3813.169921875</v>
      </c>
      <c r="E195" s="2">
        <v>30.388662338256836</v>
      </c>
      <c r="F195" s="4">
        <v>3769.229736328125</v>
      </c>
      <c r="I195" s="2">
        <v>30.388662338256836</v>
      </c>
      <c r="J195" s="5">
        <v>-58.154148101806641</v>
      </c>
    </row>
    <row r="196">
      <c r="A196" s="2">
        <v>29.837560653686523</v>
      </c>
      <c r="B196" s="4">
        <v>3797.008544921875</v>
      </c>
      <c r="E196" s="2">
        <v>30.442768096923828</v>
      </c>
      <c r="F196" s="4">
        <v>3766.201904296875</v>
      </c>
      <c r="I196" s="2">
        <v>30.442768096923828</v>
      </c>
      <c r="J196" s="5">
        <v>-58.154701232910156</v>
      </c>
    </row>
    <row r="197">
      <c r="A197" s="2">
        <v>29.886133193969727</v>
      </c>
      <c r="B197" s="4">
        <v>3796.607666015625</v>
      </c>
      <c r="E197" s="2">
        <v>30.49687385559082</v>
      </c>
      <c r="F197" s="4">
        <v>3763.239501953125</v>
      </c>
      <c r="I197" s="2">
        <v>30.49687385559082</v>
      </c>
      <c r="J197" s="5">
        <v>-58.156082153320313</v>
      </c>
    </row>
    <row r="198">
      <c r="A198" s="2">
        <v>29.947597503662109</v>
      </c>
      <c r="B198" s="4">
        <v>3794.68359375</v>
      </c>
      <c r="E198" s="2">
        <v>30.550979614257813</v>
      </c>
      <c r="F198" s="4">
        <v>3760.321533203125</v>
      </c>
      <c r="I198" s="2">
        <v>30.550979614257813</v>
      </c>
      <c r="J198" s="5">
        <v>-58.158039093017578</v>
      </c>
    </row>
    <row r="199">
      <c r="A199" s="2">
        <v>29.995386123657227</v>
      </c>
      <c r="B199" s="4">
        <v>3791.999267578125</v>
      </c>
      <c r="E199" s="2">
        <v>30.605085372924805</v>
      </c>
      <c r="F199" s="4">
        <v>3757.41796875</v>
      </c>
      <c r="I199" s="2">
        <v>30.605085372924805</v>
      </c>
      <c r="J199" s="5">
        <v>-58.160335540771484</v>
      </c>
    </row>
    <row r="200">
      <c r="A200" s="2">
        <v>30.056301116943359</v>
      </c>
      <c r="B200" s="4">
        <v>3789.271484375</v>
      </c>
      <c r="E200" s="2">
        <v>30.659191131591797</v>
      </c>
      <c r="F200" s="4">
        <v>3754.50537109375</v>
      </c>
      <c r="I200" s="2">
        <v>30.659191131591797</v>
      </c>
      <c r="J200" s="5">
        <v>-58.162757873535156</v>
      </c>
    </row>
    <row r="201">
      <c r="A201" s="2">
        <v>30.10528564453125</v>
      </c>
      <c r="B201" s="4">
        <v>3780.021728515625</v>
      </c>
      <c r="E201" s="2">
        <v>30.713296890258789</v>
      </c>
      <c r="F201" s="4">
        <v>3751.56494140625</v>
      </c>
      <c r="I201" s="2">
        <v>30.713296890258789</v>
      </c>
      <c r="J201" s="5">
        <v>-58.165126800537109</v>
      </c>
    </row>
    <row r="202">
      <c r="A202" s="2">
        <v>30.166763305664063</v>
      </c>
      <c r="B202" s="4">
        <v>3784.86376953125</v>
      </c>
      <c r="E202" s="2">
        <v>30.767402648925781</v>
      </c>
      <c r="F202" s="4">
        <v>3748.585205078125</v>
      </c>
      <c r="I202" s="2">
        <v>30.767402648925781</v>
      </c>
      <c r="J202" s="5">
        <v>-58.167274475097656</v>
      </c>
    </row>
    <row r="203">
      <c r="A203" s="2">
        <v>30.215389251708984</v>
      </c>
      <c r="B203" s="4">
        <v>3776.434326171875</v>
      </c>
      <c r="E203" s="2">
        <v>30.821508407592773</v>
      </c>
      <c r="F203" s="4">
        <v>3745.560546875</v>
      </c>
      <c r="I203" s="2">
        <v>30.821508407592773</v>
      </c>
      <c r="J203" s="5">
        <v>-58.169013977050781</v>
      </c>
    </row>
    <row r="204">
      <c r="A204" s="2">
        <v>30.275007247924805</v>
      </c>
      <c r="B204" s="4">
        <v>3778.891845703125</v>
      </c>
      <c r="E204" s="2">
        <v>30.875614166259766</v>
      </c>
      <c r="F204" s="4">
        <v>3742.48974609375</v>
      </c>
      <c r="I204" s="2">
        <v>30.875614166259766</v>
      </c>
      <c r="J204" s="5">
        <v>-58.170124053955078</v>
      </c>
    </row>
    <row r="205">
      <c r="A205" s="2">
        <v>30.323127746582031</v>
      </c>
      <c r="B205" s="4">
        <v>3774.39111328125</v>
      </c>
      <c r="E205" s="2">
        <v>30.929719924926758</v>
      </c>
      <c r="F205" s="4">
        <v>3739.3740234375</v>
      </c>
      <c r="I205" s="2">
        <v>30.929719924926758</v>
      </c>
      <c r="J205" s="5">
        <v>-58.170341491699219</v>
      </c>
    </row>
    <row r="206">
      <c r="A206" s="2">
        <v>30.384269714355469</v>
      </c>
      <c r="B206" s="4">
        <v>3776.568359375</v>
      </c>
      <c r="E206" s="2">
        <v>30.98382568359375</v>
      </c>
      <c r="F206" s="4">
        <v>3736.218994140625</v>
      </c>
      <c r="I206" s="2">
        <v>30.98382568359375</v>
      </c>
      <c r="J206" s="5">
        <v>-58.169342041015625</v>
      </c>
    </row>
    <row r="207">
      <c r="A207" s="2">
        <v>30.432760238647461</v>
      </c>
      <c r="B207" s="4">
        <v>3767.096923828125</v>
      </c>
      <c r="E207" s="2">
        <v>31.037931442260742</v>
      </c>
      <c r="F207" s="4">
        <v>3733.035888671875</v>
      </c>
      <c r="I207" s="2">
        <v>31.037931442260742</v>
      </c>
      <c r="J207" s="5">
        <v>-58.166778564453125</v>
      </c>
    </row>
    <row r="208">
      <c r="A208" s="2">
        <v>30.49481201171875</v>
      </c>
      <c r="B208" s="4">
        <v>3761.130126953125</v>
      </c>
      <c r="E208" s="2">
        <v>31.092037200927734</v>
      </c>
      <c r="F208" s="4">
        <v>3729.838134765625</v>
      </c>
      <c r="I208" s="2">
        <v>31.092037200927734</v>
      </c>
      <c r="J208" s="5">
        <v>-58.162296295166016</v>
      </c>
    </row>
    <row r="209">
      <c r="A209" s="2">
        <v>30.54295539855957</v>
      </c>
      <c r="B209" s="4">
        <v>3756.7060546875</v>
      </c>
      <c r="E209" s="2">
        <v>31.146142959594727</v>
      </c>
      <c r="F209" s="4">
        <v>3726.638427734375</v>
      </c>
      <c r="I209" s="2">
        <v>31.146142959594727</v>
      </c>
      <c r="J209" s="5">
        <v>-58.155559539794922</v>
      </c>
    </row>
    <row r="210">
      <c r="A210" s="2">
        <v>30.603984832763672</v>
      </c>
      <c r="B210" s="4">
        <v>3764.111572265625</v>
      </c>
      <c r="E210" s="2">
        <v>31.200248718261719</v>
      </c>
      <c r="F210" s="4">
        <v>3723.439697265625</v>
      </c>
      <c r="I210" s="2">
        <v>31.200248718261719</v>
      </c>
      <c r="J210" s="5">
        <v>-58.146247863769531</v>
      </c>
    </row>
    <row r="211">
      <c r="A211" s="2">
        <v>30.653776168823242</v>
      </c>
      <c r="B211" s="4">
        <v>3742.201416015625</v>
      </c>
      <c r="E211" s="2">
        <v>31.254354476928711</v>
      </c>
      <c r="F211" s="4">
        <v>3720.240966796875</v>
      </c>
      <c r="I211" s="2">
        <v>31.254354476928711</v>
      </c>
      <c r="J211" s="5">
        <v>-58.134075164794922</v>
      </c>
    </row>
    <row r="212">
      <c r="A212" s="2">
        <v>30.713958740234375</v>
      </c>
      <c r="B212" s="4">
        <v>3741.826416015625</v>
      </c>
      <c r="E212" s="2">
        <v>31.308460235595703</v>
      </c>
      <c r="F212" s="4">
        <v>3717.04248046875</v>
      </c>
      <c r="I212" s="2">
        <v>31.308460235595703</v>
      </c>
      <c r="J212" s="5">
        <v>-58.118801116943359</v>
      </c>
    </row>
    <row r="213">
      <c r="A213" s="2">
        <v>30.761676788330078</v>
      </c>
      <c r="B213" s="4">
        <v>3748.124267578125</v>
      </c>
      <c r="E213" s="2">
        <v>31.362565994262695</v>
      </c>
      <c r="F213" s="4">
        <v>3713.84423828125</v>
      </c>
      <c r="I213" s="2">
        <v>31.362565994262695</v>
      </c>
      <c r="J213" s="5">
        <v>-58.100257873535156</v>
      </c>
    </row>
    <row r="214">
      <c r="A214" s="2">
        <v>30.823539733886719</v>
      </c>
      <c r="B214" s="4">
        <v>3739.224853515625</v>
      </c>
      <c r="E214" s="2">
        <v>31.416671752929688</v>
      </c>
      <c r="F214" s="4">
        <v>3710.643310546875</v>
      </c>
      <c r="I214" s="2">
        <v>31.416671752929688</v>
      </c>
      <c r="J214" s="5">
        <v>-58.078315734863281</v>
      </c>
    </row>
    <row r="215">
      <c r="A215" s="2">
        <v>30.87150764465332</v>
      </c>
      <c r="B215" s="4">
        <v>3754.34326171875</v>
      </c>
      <c r="E215" s="2">
        <v>31.47077751159668</v>
      </c>
      <c r="F215" s="4">
        <v>3707.438232421875</v>
      </c>
      <c r="I215" s="2">
        <v>31.47077751159668</v>
      </c>
      <c r="J215" s="5">
        <v>-58.052947998046875</v>
      </c>
    </row>
    <row r="216">
      <c r="A216" s="2">
        <v>30.932464599609375</v>
      </c>
      <c r="B216" s="4">
        <v>3723.6689453125</v>
      </c>
      <c r="E216" s="2">
        <v>31.524883270263672</v>
      </c>
      <c r="F216" s="4">
        <v>3704.229248046875</v>
      </c>
      <c r="I216" s="2">
        <v>31.524883270263672</v>
      </c>
      <c r="J216" s="5">
        <v>-58.024204254150391</v>
      </c>
    </row>
    <row r="217">
      <c r="A217" s="2">
        <v>30.98033332824707</v>
      </c>
      <c r="B217" s="4">
        <v>3741.0986328125</v>
      </c>
      <c r="E217" s="2">
        <v>31.578989028930664</v>
      </c>
      <c r="F217" s="4">
        <v>3701.012939453125</v>
      </c>
      <c r="I217" s="2">
        <v>31.578989028930664</v>
      </c>
      <c r="J217" s="5">
        <v>-57.992240905761719</v>
      </c>
    </row>
    <row r="218">
      <c r="A218" s="2">
        <v>31.042055130004883</v>
      </c>
      <c r="B218" s="4">
        <v>3739.009521484375</v>
      </c>
      <c r="E218" s="2">
        <v>31.633094787597656</v>
      </c>
      <c r="F218" s="4">
        <v>3697.781494140625</v>
      </c>
      <c r="I218" s="2">
        <v>31.633094787597656</v>
      </c>
      <c r="J218" s="5">
        <v>-57.957275390625</v>
      </c>
    </row>
    <row r="219">
      <c r="A219" s="2">
        <v>31.090511322021484</v>
      </c>
      <c r="B219" s="4">
        <v>3736.268798828125</v>
      </c>
      <c r="E219" s="2">
        <v>31.687200546264648</v>
      </c>
      <c r="F219" s="4">
        <v>3694.533935546875</v>
      </c>
      <c r="I219" s="2">
        <v>31.687200546264648</v>
      </c>
      <c r="J219" s="5">
        <v>-57.919609069824219</v>
      </c>
    </row>
    <row r="220">
      <c r="A220" s="2">
        <v>31.154853820800781</v>
      </c>
      <c r="B220" s="4">
        <v>3738.863525390625</v>
      </c>
      <c r="E220" s="2">
        <v>31.741306304931641</v>
      </c>
      <c r="F220" s="4">
        <v>3691.272705078125</v>
      </c>
      <c r="I220" s="2">
        <v>31.741306304931641</v>
      </c>
      <c r="J220" s="5">
        <v>-57.879600524902344</v>
      </c>
    </row>
    <row r="221">
      <c r="A221" s="2">
        <v>31.203996658325195</v>
      </c>
      <c r="B221" s="4">
        <v>3723.576171875</v>
      </c>
      <c r="E221" s="2">
        <v>31.795412063598633</v>
      </c>
      <c r="F221" s="4">
        <v>3687.99951171875</v>
      </c>
      <c r="I221" s="2">
        <v>31.795412063598633</v>
      </c>
      <c r="J221" s="5">
        <v>-57.837654113769531</v>
      </c>
    </row>
    <row r="222">
      <c r="A222" s="2">
        <v>31.265207290649414</v>
      </c>
      <c r="B222" s="4">
        <v>3731.63330078125</v>
      </c>
      <c r="E222" s="2">
        <v>31.849517822265625</v>
      </c>
      <c r="F222" s="4">
        <v>3684.718505859375</v>
      </c>
      <c r="I222" s="2">
        <v>31.849517822265625</v>
      </c>
      <c r="J222" s="5">
        <v>-57.794170379638672</v>
      </c>
    </row>
    <row r="223">
      <c r="A223" s="2">
        <v>31.312143325805664</v>
      </c>
      <c r="B223" s="4">
        <v>3716.819091796875</v>
      </c>
      <c r="E223" s="2">
        <v>31.903623580932617</v>
      </c>
      <c r="F223" s="4">
        <v>3681.4375</v>
      </c>
      <c r="I223" s="2">
        <v>31.903623580932617</v>
      </c>
      <c r="J223" s="5">
        <v>-57.749576568603516</v>
      </c>
    </row>
    <row r="224">
      <c r="A224" s="2">
        <v>31.37702751159668</v>
      </c>
      <c r="B224" s="4">
        <v>3714.5341796875</v>
      </c>
      <c r="E224" s="2">
        <v>31.957729339599609</v>
      </c>
      <c r="F224" s="4">
        <v>3678.173583984375</v>
      </c>
      <c r="I224" s="2">
        <v>31.957729339599609</v>
      </c>
      <c r="J224" s="5">
        <v>-57.704269409179688</v>
      </c>
    </row>
    <row r="225">
      <c r="A225" s="2">
        <v>31.42547607421875</v>
      </c>
      <c r="B225" s="4">
        <v>3710.0078125</v>
      </c>
      <c r="E225" s="2">
        <v>32.011837005615234</v>
      </c>
      <c r="F225" s="4">
        <v>3674.935302734375</v>
      </c>
      <c r="I225" s="2">
        <v>32.011837005615234</v>
      </c>
      <c r="J225" s="5">
        <v>-57.658626556396484</v>
      </c>
    </row>
    <row r="226">
      <c r="A226" s="2">
        <v>31.486906051635742</v>
      </c>
      <c r="B226" s="4">
        <v>3701.406005859375</v>
      </c>
      <c r="E226" s="2">
        <v>32.065940856933594</v>
      </c>
      <c r="F226" s="4">
        <v>3671.72509765625</v>
      </c>
      <c r="I226" s="2">
        <v>32.065940856933594</v>
      </c>
      <c r="J226" s="5">
        <v>-57.612991333007813</v>
      </c>
    </row>
    <row r="227">
      <c r="A227" s="2">
        <v>31.534769058227539</v>
      </c>
      <c r="B227" s="4">
        <v>3706.67822265625</v>
      </c>
      <c r="E227" s="2">
        <v>32.120048522949219</v>
      </c>
      <c r="F227" s="4">
        <v>3668.54296875</v>
      </c>
      <c r="I227" s="2">
        <v>32.120048522949219</v>
      </c>
      <c r="J227" s="5">
        <v>-57.567649841308594</v>
      </c>
    </row>
    <row r="228">
      <c r="A228" s="2">
        <v>31.595420837402344</v>
      </c>
      <c r="B228" s="4">
        <v>3693.01513671875</v>
      </c>
      <c r="E228" s="2">
        <v>32.174152374267578</v>
      </c>
      <c r="F228" s="4">
        <v>3665.388427734375</v>
      </c>
      <c r="I228" s="2">
        <v>32.174152374267578</v>
      </c>
      <c r="J228" s="5">
        <v>-57.522834777832031</v>
      </c>
    </row>
    <row r="229">
      <c r="A229" s="2">
        <v>31.646141052246094</v>
      </c>
      <c r="B229" s="4">
        <v>3696.86181640625</v>
      </c>
      <c r="E229" s="2">
        <v>32.2282600402832</v>
      </c>
      <c r="F229" s="4">
        <v>3662.263671875</v>
      </c>
      <c r="I229" s="2">
        <v>32.2282600402832</v>
      </c>
      <c r="J229" s="5">
        <v>-57.478721618652344</v>
      </c>
    </row>
    <row r="230">
      <c r="A230" s="2">
        <v>31.707010269165039</v>
      </c>
      <c r="B230" s="4">
        <v>3692.65087890625</v>
      </c>
      <c r="E230" s="2">
        <v>32.282363891601563</v>
      </c>
      <c r="F230" s="4">
        <v>3659.16455078125</v>
      </c>
      <c r="I230" s="2">
        <v>32.282363891601563</v>
      </c>
      <c r="J230" s="5">
        <v>-57.435466766357422</v>
      </c>
    </row>
    <row r="231">
      <c r="A231" s="2">
        <v>31.754838943481445</v>
      </c>
      <c r="B231" s="4">
        <v>3681.642822265625</v>
      </c>
      <c r="E231" s="2">
        <v>32.336471557617188</v>
      </c>
      <c r="F231" s="4">
        <v>3656.086669921875</v>
      </c>
      <c r="I231" s="2">
        <v>32.336471557617188</v>
      </c>
      <c r="J231" s="5">
        <v>-57.393192291259766</v>
      </c>
    </row>
    <row r="232">
      <c r="A232" s="2">
        <v>31.815771102905273</v>
      </c>
      <c r="B232" s="4">
        <v>3681.254150390625</v>
      </c>
      <c r="E232" s="2">
        <v>32.390575408935547</v>
      </c>
      <c r="F232" s="4">
        <v>3653.027099609375</v>
      </c>
      <c r="I232" s="2">
        <v>32.390575408935547</v>
      </c>
      <c r="J232" s="5">
        <v>-57.351997375488281</v>
      </c>
    </row>
    <row r="233">
      <c r="A233" s="2">
        <v>31.864147186279297</v>
      </c>
      <c r="B233" s="4">
        <v>3685.869384765625</v>
      </c>
      <c r="E233" s="2">
        <v>32.444683074951172</v>
      </c>
      <c r="F233" s="4">
        <v>3649.98291015625</v>
      </c>
      <c r="I233" s="2">
        <v>32.444683074951172</v>
      </c>
      <c r="J233" s="5">
        <v>-57.311962127685547</v>
      </c>
    </row>
    <row r="234">
      <c r="A234" s="2">
        <v>31.925966262817383</v>
      </c>
      <c r="B234" s="4">
        <v>3674.567138671875</v>
      </c>
      <c r="E234" s="2">
        <v>32.498786926269531</v>
      </c>
      <c r="F234" s="4">
        <v>3646.9462890625</v>
      </c>
      <c r="I234" s="2">
        <v>32.498786926269531</v>
      </c>
      <c r="J234" s="5">
        <v>-57.273162841796875</v>
      </c>
    </row>
    <row r="235">
      <c r="A235" s="2">
        <v>31.975128173828125</v>
      </c>
      <c r="B235" s="4">
        <v>3677.2822265625</v>
      </c>
      <c r="E235" s="2">
        <v>32.552894592285156</v>
      </c>
      <c r="F235" s="4">
        <v>3643.904541015625</v>
      </c>
      <c r="I235" s="2">
        <v>32.552894592285156</v>
      </c>
      <c r="J235" s="5">
        <v>-57.235668182373047</v>
      </c>
    </row>
    <row r="236">
      <c r="A236" s="2">
        <v>32.0350227355957</v>
      </c>
      <c r="B236" s="4">
        <v>3672.49853515625</v>
      </c>
      <c r="E236" s="2">
        <v>32.606998443603516</v>
      </c>
      <c r="F236" s="4">
        <v>3640.845947265625</v>
      </c>
      <c r="I236" s="2">
        <v>32.606998443603516</v>
      </c>
      <c r="J236" s="5">
        <v>-57.199558258056641</v>
      </c>
    </row>
    <row r="237">
      <c r="A237" s="2">
        <v>32.086196899414063</v>
      </c>
      <c r="B237" s="4">
        <v>3660.9169921875</v>
      </c>
      <c r="E237" s="2">
        <v>32.661106109619141</v>
      </c>
      <c r="F237" s="4">
        <v>3637.759033203125</v>
      </c>
      <c r="I237" s="2">
        <v>32.661106109619141</v>
      </c>
      <c r="J237" s="5">
        <v>-57.164932250976563</v>
      </c>
    </row>
    <row r="238">
      <c r="A238" s="2">
        <v>32.148853302001953</v>
      </c>
      <c r="B238" s="4">
        <v>3668.060546875</v>
      </c>
      <c r="E238" s="2">
        <v>32.7152099609375</v>
      </c>
      <c r="F238" s="4">
        <v>3634.635498046875</v>
      </c>
      <c r="I238" s="2">
        <v>32.7152099609375</v>
      </c>
      <c r="J238" s="5">
        <v>-57.131923675537109</v>
      </c>
    </row>
    <row r="239">
      <c r="A239" s="2">
        <v>32.197635650634766</v>
      </c>
      <c r="B239" s="4">
        <v>3673.782470703125</v>
      </c>
      <c r="E239" s="2">
        <v>32.769317626953125</v>
      </c>
      <c r="F239" s="4">
        <v>3631.47412109375</v>
      </c>
      <c r="I239" s="2">
        <v>32.769317626953125</v>
      </c>
      <c r="J239" s="5">
        <v>-57.100688934326172</v>
      </c>
    </row>
    <row r="240">
      <c r="A240" s="2">
        <v>32.257236480712891</v>
      </c>
      <c r="B240" s="4">
        <v>3670.6826171875</v>
      </c>
      <c r="E240" s="2">
        <v>32.823421478271484</v>
      </c>
      <c r="F240" s="4">
        <v>3628.279052734375</v>
      </c>
      <c r="I240" s="2">
        <v>32.823421478271484</v>
      </c>
      <c r="J240" s="5">
        <v>-57.071392059326172</v>
      </c>
    </row>
    <row r="241">
      <c r="A241" s="2">
        <v>32.304229736328125</v>
      </c>
      <c r="B241" s="4">
        <v>3655.1474609375</v>
      </c>
      <c r="E241" s="2">
        <v>32.877529144287109</v>
      </c>
      <c r="F241" s="4">
        <v>3625.0546875</v>
      </c>
      <c r="I241" s="2">
        <v>32.877529144287109</v>
      </c>
      <c r="J241" s="5">
        <v>-57.044174194335938</v>
      </c>
    </row>
    <row r="242">
      <c r="A242" s="2">
        <v>32.366970062255859</v>
      </c>
      <c r="B242" s="4">
        <v>3667.7255859375</v>
      </c>
      <c r="E242" s="2">
        <v>32.931632995605469</v>
      </c>
      <c r="F242" s="4">
        <v>3621.81982421875</v>
      </c>
      <c r="I242" s="2">
        <v>32.931632995605469</v>
      </c>
      <c r="J242" s="5">
        <v>-57.019142150878906</v>
      </c>
    </row>
    <row r="243">
      <c r="A243" s="2">
        <v>32.415573120117188</v>
      </c>
      <c r="B243" s="4">
        <v>3654.020751953125</v>
      </c>
      <c r="E243" s="2">
        <v>32.985740661621094</v>
      </c>
      <c r="F243" s="4">
        <v>3618.5927734375</v>
      </c>
      <c r="I243" s="2">
        <v>32.985740661621094</v>
      </c>
      <c r="J243" s="5">
        <v>-56.9963493347168</v>
      </c>
    </row>
    <row r="244">
      <c r="A244" s="2">
        <v>32.476436614990234</v>
      </c>
      <c r="B244" s="4">
        <v>3652.019287109375</v>
      </c>
      <c r="E244" s="2">
        <v>33.039844512939453</v>
      </c>
      <c r="F244" s="4">
        <v>3615.394775390625</v>
      </c>
      <c r="I244" s="2">
        <v>33.039844512939453</v>
      </c>
      <c r="J244" s="5">
        <v>-56.975799560546875</v>
      </c>
    </row>
    <row r="245">
      <c r="A245" s="2">
        <v>32.524082183837891</v>
      </c>
      <c r="B245" s="4">
        <v>3636.9892578125</v>
      </c>
      <c r="E245" s="2">
        <v>33.093952178955078</v>
      </c>
      <c r="F245" s="4">
        <v>3612.24658203125</v>
      </c>
      <c r="I245" s="2">
        <v>33.093952178955078</v>
      </c>
      <c r="J245" s="5">
        <v>-56.957443237304688</v>
      </c>
    </row>
    <row r="246">
      <c r="A246" s="2">
        <v>32.585807800292969</v>
      </c>
      <c r="B246" s="4">
        <v>3637.21435546875</v>
      </c>
      <c r="E246" s="2">
        <v>33.148056030273438</v>
      </c>
      <c r="F246" s="4">
        <v>3609.160400390625</v>
      </c>
      <c r="I246" s="2">
        <v>33.148056030273438</v>
      </c>
      <c r="J246" s="5">
        <v>-56.941181182861328</v>
      </c>
    </row>
    <row r="247">
      <c r="A247" s="2">
        <v>32.633735656738281</v>
      </c>
      <c r="B247" s="4">
        <v>3642.459228515625</v>
      </c>
      <c r="E247" s="2">
        <v>33.202163696289063</v>
      </c>
      <c r="F247" s="4">
        <v>3606.13232421875</v>
      </c>
      <c r="I247" s="2">
        <v>33.202163696289063</v>
      </c>
      <c r="J247" s="5">
        <v>-56.926849365234375</v>
      </c>
    </row>
    <row r="248">
      <c r="A248" s="2">
        <v>32.695003509521484</v>
      </c>
      <c r="B248" s="4">
        <v>3628.77880859375</v>
      </c>
      <c r="E248" s="2">
        <v>33.256267547607422</v>
      </c>
      <c r="F248" s="4">
        <v>3603.15087890625</v>
      </c>
      <c r="I248" s="2">
        <v>33.256267547607422</v>
      </c>
      <c r="J248" s="5">
        <v>-56.914241790771484</v>
      </c>
    </row>
    <row r="249">
      <c r="A249" s="2">
        <v>32.745231628417969</v>
      </c>
      <c r="B249" s="4">
        <v>3631.75390625</v>
      </c>
      <c r="E249" s="2">
        <v>33.310375213623047</v>
      </c>
      <c r="F249" s="4">
        <v>3600.20654296875</v>
      </c>
      <c r="I249" s="2">
        <v>33.310375213623047</v>
      </c>
      <c r="J249" s="5">
        <v>-56.903072357177734</v>
      </c>
    </row>
    <row r="250">
      <c r="A250" s="2">
        <v>32.809051513671875</v>
      </c>
      <c r="B250" s="4">
        <v>3625.458740234375</v>
      </c>
      <c r="E250" s="2">
        <v>33.364479064941406</v>
      </c>
      <c r="F250" s="4">
        <v>3597.291748046875</v>
      </c>
      <c r="I250" s="2">
        <v>33.364479064941406</v>
      </c>
      <c r="J250" s="5">
        <v>-56.893016815185547</v>
      </c>
    </row>
    <row r="251">
      <c r="A251" s="2">
        <v>32.857685089111328</v>
      </c>
      <c r="B251" s="4">
        <v>3629.41064453125</v>
      </c>
      <c r="E251" s="2">
        <v>33.418586730957031</v>
      </c>
      <c r="F251" s="4">
        <v>3594.394775390625</v>
      </c>
      <c r="I251" s="2">
        <v>33.418586730957031</v>
      </c>
      <c r="J251" s="5">
        <v>-56.883724212646484</v>
      </c>
    </row>
    <row r="252">
      <c r="A252" s="2">
        <v>32.917766571044922</v>
      </c>
      <c r="B252" s="4">
        <v>3615.935791015625</v>
      </c>
      <c r="E252" s="2">
        <v>33.472690582275391</v>
      </c>
      <c r="F252" s="4">
        <v>3591.501708984375</v>
      </c>
      <c r="I252" s="2">
        <v>33.472690582275391</v>
      </c>
      <c r="J252" s="5">
        <v>-56.874885559082031</v>
      </c>
    </row>
    <row r="253">
      <c r="A253" s="2">
        <v>32.964210510253906</v>
      </c>
      <c r="B253" s="4">
        <v>3625.371826171875</v>
      </c>
      <c r="E253" s="2">
        <v>33.526798248291016</v>
      </c>
      <c r="F253" s="4">
        <v>3588.609130859375</v>
      </c>
      <c r="I253" s="2">
        <v>33.526798248291016</v>
      </c>
      <c r="J253" s="5">
        <v>-56.866195678710938</v>
      </c>
    </row>
    <row r="254">
      <c r="A254" s="2">
        <v>33.026187896728516</v>
      </c>
      <c r="B254" s="4">
        <v>3611.5595703125</v>
      </c>
      <c r="E254" s="2">
        <v>33.580902099609375</v>
      </c>
      <c r="F254" s="4">
        <v>3585.7216796875</v>
      </c>
      <c r="I254" s="2">
        <v>33.580902099609375</v>
      </c>
      <c r="J254" s="5">
        <v>-56.857429504394531</v>
      </c>
    </row>
    <row r="255">
      <c r="A255" s="2">
        <v>33.073661804199219</v>
      </c>
      <c r="B255" s="4">
        <v>3621.256591796875</v>
      </c>
      <c r="E255" s="2">
        <v>33.635009765625</v>
      </c>
      <c r="F255" s="4">
        <v>3582.838134765625</v>
      </c>
      <c r="I255" s="2">
        <v>33.635009765625</v>
      </c>
      <c r="J255" s="5">
        <v>-56.848392486572266</v>
      </c>
    </row>
    <row r="256">
      <c r="A256" s="2">
        <v>33.1348876953125</v>
      </c>
      <c r="B256" s="4">
        <v>3606.124267578125</v>
      </c>
      <c r="E256" s="2">
        <v>33.689113616943359</v>
      </c>
      <c r="F256" s="4">
        <v>3579.957275390625</v>
      </c>
      <c r="I256" s="2">
        <v>33.689113616943359</v>
      </c>
      <c r="J256" s="5">
        <v>-56.838966369628906</v>
      </c>
    </row>
    <row r="257">
      <c r="A257" s="2">
        <v>33.186153411865234</v>
      </c>
      <c r="B257" s="4">
        <v>3607.276123046875</v>
      </c>
      <c r="E257" s="2">
        <v>33.743221282958984</v>
      </c>
      <c r="F257" s="4">
        <v>3577.083251953125</v>
      </c>
      <c r="I257" s="2">
        <v>33.743221282958984</v>
      </c>
      <c r="J257" s="5">
        <v>-56.829051971435547</v>
      </c>
    </row>
    <row r="258">
      <c r="A258" s="2">
        <v>33.247810363769531</v>
      </c>
      <c r="B258" s="4">
        <v>3605.353515625</v>
      </c>
      <c r="E258" s="2">
        <v>33.797325134277344</v>
      </c>
      <c r="F258" s="4">
        <v>3574.221435546875</v>
      </c>
      <c r="I258" s="2">
        <v>33.797325134277344</v>
      </c>
      <c r="J258" s="5">
        <v>-56.818641662597656</v>
      </c>
    </row>
    <row r="259">
      <c r="A259" s="2">
        <v>33.295684814453125</v>
      </c>
      <c r="B259" s="4">
        <v>3607.86328125</v>
      </c>
      <c r="E259" s="2">
        <v>33.851432800292969</v>
      </c>
      <c r="F259" s="4">
        <v>3571.371337890625</v>
      </c>
      <c r="I259" s="2">
        <v>33.851432800292969</v>
      </c>
      <c r="J259" s="5">
        <v>-56.807762145996094</v>
      </c>
    </row>
    <row r="260">
      <c r="A260" s="2">
        <v>33.356472015380859</v>
      </c>
      <c r="B260" s="4">
        <v>3596.83447265625</v>
      </c>
      <c r="E260" s="2">
        <v>33.905540466308594</v>
      </c>
      <c r="F260" s="4">
        <v>3568.528076171875</v>
      </c>
      <c r="I260" s="2">
        <v>33.905540466308594</v>
      </c>
      <c r="J260" s="5">
        <v>-56.796539306640625</v>
      </c>
    </row>
    <row r="261">
      <c r="A261" s="2">
        <v>33.4034423828125</v>
      </c>
      <c r="B261" s="4">
        <v>3595.248779296875</v>
      </c>
      <c r="E261" s="2">
        <v>33.959644317626953</v>
      </c>
      <c r="F261" s="4">
        <v>3565.686767578125</v>
      </c>
      <c r="I261" s="2">
        <v>33.959644317626953</v>
      </c>
      <c r="J261" s="5">
        <v>-56.785152435302734</v>
      </c>
    </row>
    <row r="262">
      <c r="A262" s="2">
        <v>33.466728210449219</v>
      </c>
      <c r="B262" s="4">
        <v>3589.927001953125</v>
      </c>
      <c r="E262" s="2">
        <v>34.013751983642578</v>
      </c>
      <c r="F262" s="4">
        <v>3562.833984375</v>
      </c>
      <c r="I262" s="2">
        <v>34.013751983642578</v>
      </c>
      <c r="J262" s="5">
        <v>-56.773841857910156</v>
      </c>
    </row>
    <row r="263">
      <c r="A263" s="2">
        <v>33.515079498291016</v>
      </c>
      <c r="B263" s="4">
        <v>3586.942626953125</v>
      </c>
      <c r="E263" s="2">
        <v>34.067855834960938</v>
      </c>
      <c r="F263" s="4">
        <v>3559.955078125</v>
      </c>
      <c r="I263" s="2">
        <v>34.067855834960938</v>
      </c>
      <c r="J263" s="5">
        <v>-56.762866973876953</v>
      </c>
    </row>
    <row r="264">
      <c r="A264" s="2">
        <v>33.5773811340332</v>
      </c>
      <c r="B264" s="4">
        <v>3581.76171875</v>
      </c>
      <c r="E264" s="2">
        <v>34.121963500976563</v>
      </c>
      <c r="F264" s="4">
        <v>3557.037353515625</v>
      </c>
      <c r="I264" s="2">
        <v>34.121963500976563</v>
      </c>
      <c r="J264" s="5">
        <v>-56.752471923828125</v>
      </c>
    </row>
    <row r="265">
      <c r="A265" s="2">
        <v>33.626766204833984</v>
      </c>
      <c r="B265" s="4">
        <v>3579.6982421875</v>
      </c>
      <c r="E265" s="2">
        <v>34.176067352294922</v>
      </c>
      <c r="F265" s="4">
        <v>3554.077392578125</v>
      </c>
      <c r="I265" s="2">
        <v>34.176067352294922</v>
      </c>
      <c r="J265" s="5">
        <v>-56.742866516113281</v>
      </c>
    </row>
    <row r="266">
      <c r="A266" s="2">
        <v>33.689765930175781</v>
      </c>
      <c r="B266" s="4">
        <v>3578.91455078125</v>
      </c>
      <c r="E266" s="2">
        <v>34.230175018310547</v>
      </c>
      <c r="F266" s="4">
        <v>3551.072265625</v>
      </c>
      <c r="I266" s="2">
        <v>34.230175018310547</v>
      </c>
      <c r="J266" s="5">
        <v>-56.734184265136719</v>
      </c>
    </row>
    <row r="267">
      <c r="A267" s="2">
        <v>33.737125396728516</v>
      </c>
      <c r="B267" s="4">
        <v>3567.69921875</v>
      </c>
      <c r="E267" s="2">
        <v>34.284278869628906</v>
      </c>
      <c r="F267" s="4">
        <v>3548.02294921875</v>
      </c>
      <c r="I267" s="2">
        <v>34.284278869628906</v>
      </c>
      <c r="J267" s="5">
        <v>-56.726486206054688</v>
      </c>
    </row>
    <row r="268">
      <c r="A268" s="2">
        <v>33.795330047607422</v>
      </c>
      <c r="B268" s="4">
        <v>3585.40478515625</v>
      </c>
      <c r="E268" s="2">
        <v>34.338386535644531</v>
      </c>
      <c r="F268" s="4">
        <v>3544.929443359375</v>
      </c>
      <c r="I268" s="2">
        <v>34.338386535644531</v>
      </c>
      <c r="J268" s="5">
        <v>-56.719779968261719</v>
      </c>
    </row>
    <row r="269">
      <c r="A269" s="2">
        <v>33.844772338867188</v>
      </c>
      <c r="B269" s="4">
        <v>3569.455078125</v>
      </c>
      <c r="E269" s="2">
        <v>34.392490386962891</v>
      </c>
      <c r="F269" s="4">
        <v>3541.793212890625</v>
      </c>
      <c r="I269" s="2">
        <v>34.392490386962891</v>
      </c>
      <c r="J269" s="5">
        <v>-56.714012145996094</v>
      </c>
    </row>
    <row r="270">
      <c r="A270" s="2">
        <v>33.90704345703125</v>
      </c>
      <c r="B270" s="4">
        <v>3567.5</v>
      </c>
      <c r="E270" s="2">
        <v>34.446598052978516</v>
      </c>
      <c r="F270" s="4">
        <v>3538.6181640625</v>
      </c>
      <c r="I270" s="2">
        <v>34.446598052978516</v>
      </c>
      <c r="J270" s="5">
        <v>-56.709098815917969</v>
      </c>
    </row>
    <row r="271">
      <c r="A271" s="2">
        <v>33.955841064453125</v>
      </c>
      <c r="B271" s="4">
        <v>3568.596923828125</v>
      </c>
      <c r="E271" s="2">
        <v>34.500701904296875</v>
      </c>
      <c r="F271" s="4">
        <v>3535.412109375</v>
      </c>
      <c r="I271" s="2">
        <v>34.500701904296875</v>
      </c>
      <c r="J271" s="5">
        <v>-56.704929351806641</v>
      </c>
    </row>
    <row r="272">
      <c r="A272" s="2">
        <v>34.016361236572266</v>
      </c>
      <c r="B272" s="4">
        <v>3563.4296875</v>
      </c>
      <c r="E272" s="2">
        <v>34.5548095703125</v>
      </c>
      <c r="F272" s="4">
        <v>3532.183349609375</v>
      </c>
      <c r="I272" s="2">
        <v>34.5548095703125</v>
      </c>
      <c r="J272" s="5">
        <v>-56.701362609863281</v>
      </c>
    </row>
    <row r="273">
      <c r="A273" s="2">
        <v>34.065837860107422</v>
      </c>
      <c r="B273" s="4">
        <v>3557.964599609375</v>
      </c>
      <c r="E273" s="2">
        <v>34.608913421630859</v>
      </c>
      <c r="F273" s="4">
        <v>3528.941650390625</v>
      </c>
      <c r="I273" s="2">
        <v>34.608913421630859</v>
      </c>
      <c r="J273" s="5">
        <v>-56.6982536315918</v>
      </c>
    </row>
    <row r="274">
      <c r="A274" s="2">
        <v>34.127044677734375</v>
      </c>
      <c r="B274" s="4">
        <v>3553.876220703125</v>
      </c>
      <c r="E274" s="2">
        <v>34.663021087646484</v>
      </c>
      <c r="F274" s="4">
        <v>3525.697265625</v>
      </c>
      <c r="I274" s="2">
        <v>34.663021087646484</v>
      </c>
      <c r="J274" s="5">
        <v>-56.695449829101563</v>
      </c>
    </row>
    <row r="275">
      <c r="A275" s="2">
        <v>34.174964904785156</v>
      </c>
      <c r="B275" s="4">
        <v>3554.38818359375</v>
      </c>
      <c r="E275" s="2">
        <v>34.717124938964844</v>
      </c>
      <c r="F275" s="4">
        <v>3522.4560546875</v>
      </c>
      <c r="I275" s="2">
        <v>34.717124938964844</v>
      </c>
      <c r="J275" s="5">
        <v>-56.692832946777344</v>
      </c>
    </row>
    <row r="276">
      <c r="A276" s="2">
        <v>34.234001159667969</v>
      </c>
      <c r="B276" s="4">
        <v>3559.9765625</v>
      </c>
      <c r="E276" s="2">
        <v>34.771232604980469</v>
      </c>
      <c r="F276" s="4">
        <v>3519.21630859375</v>
      </c>
      <c r="I276" s="2">
        <v>34.771232604980469</v>
      </c>
      <c r="J276" s="5">
        <v>-56.690280914306641</v>
      </c>
    </row>
    <row r="277">
      <c r="A277" s="2">
        <v>34.282905578613281</v>
      </c>
      <c r="B277" s="4">
        <v>3552.524658203125</v>
      </c>
      <c r="E277" s="2">
        <v>34.825336456298828</v>
      </c>
      <c r="F277" s="4">
        <v>3515.971435546875</v>
      </c>
      <c r="I277" s="2">
        <v>34.825336456298828</v>
      </c>
      <c r="J277" s="5">
        <v>-56.687690734863281</v>
      </c>
    </row>
    <row r="278">
      <c r="A278" s="2">
        <v>34.345176696777344</v>
      </c>
      <c r="B278" s="4">
        <v>3532.536376953125</v>
      </c>
      <c r="E278" s="2">
        <v>34.879444122314453</v>
      </c>
      <c r="F278" s="4">
        <v>3512.715576171875</v>
      </c>
      <c r="I278" s="2">
        <v>34.879444122314453</v>
      </c>
      <c r="J278" s="5">
        <v>-56.6849479675293</v>
      </c>
    </row>
    <row r="279">
      <c r="A279" s="2">
        <v>34.393741607666016</v>
      </c>
      <c r="B279" s="4">
        <v>3549.5595703125</v>
      </c>
      <c r="E279" s="2">
        <v>34.933547973632813</v>
      </c>
      <c r="F279" s="4">
        <v>3509.444091796875</v>
      </c>
      <c r="I279" s="2">
        <v>34.933547973632813</v>
      </c>
      <c r="J279" s="5">
        <v>-56.681930541992188</v>
      </c>
    </row>
    <row r="280">
      <c r="A280" s="2">
        <v>34.453403472900391</v>
      </c>
      <c r="B280" s="4">
        <v>3545.318115234375</v>
      </c>
      <c r="E280" s="2">
        <v>34.987655639648438</v>
      </c>
      <c r="F280" s="4">
        <v>3506.1552734375</v>
      </c>
      <c r="I280" s="2">
        <v>34.987655639648438</v>
      </c>
      <c r="J280" s="5">
        <v>-56.678504943847656</v>
      </c>
    </row>
    <row r="281">
      <c r="A281" s="2">
        <v>34.501693725585938</v>
      </c>
      <c r="B281" s="4">
        <v>3535.954345703125</v>
      </c>
      <c r="E281" s="2">
        <v>35.0417594909668</v>
      </c>
      <c r="F281" s="4">
        <v>3502.855712890625</v>
      </c>
      <c r="I281" s="2">
        <v>35.0417594909668</v>
      </c>
      <c r="J281" s="5">
        <v>-56.674514770507813</v>
      </c>
    </row>
    <row r="282">
      <c r="A282" s="2">
        <v>34.563930511474609</v>
      </c>
      <c r="B282" s="4">
        <v>3530.460205078125</v>
      </c>
      <c r="E282" s="2">
        <v>35.095867156982422</v>
      </c>
      <c r="F282" s="4">
        <v>3499.557861328125</v>
      </c>
      <c r="I282" s="2">
        <v>35.095867156982422</v>
      </c>
      <c r="J282" s="5">
        <v>-56.6697883605957</v>
      </c>
    </row>
    <row r="283">
      <c r="A283" s="2">
        <v>34.610565185546875</v>
      </c>
      <c r="B283" s="4">
        <v>3535.4609375</v>
      </c>
      <c r="E283" s="2">
        <v>35.149971008300781</v>
      </c>
      <c r="F283" s="4">
        <v>3496.276611328125</v>
      </c>
      <c r="I283" s="2">
        <v>35.149971008300781</v>
      </c>
      <c r="J283" s="5">
        <v>-56.664085388183594</v>
      </c>
    </row>
    <row r="284">
      <c r="A284" s="2">
        <v>34.671234130859375</v>
      </c>
      <c r="B284" s="4">
        <v>3533.445068359375</v>
      </c>
      <c r="E284" s="2">
        <v>35.204078674316406</v>
      </c>
      <c r="F284" s="4">
        <v>3493.021240234375</v>
      </c>
      <c r="I284" s="2">
        <v>35.204078674316406</v>
      </c>
      <c r="J284" s="5">
        <v>-56.657123565673828</v>
      </c>
    </row>
    <row r="285">
      <c r="A285" s="2">
        <v>34.720901489257813</v>
      </c>
      <c r="B285" s="4">
        <v>3517.25390625</v>
      </c>
      <c r="E285" s="2">
        <v>35.258182525634766</v>
      </c>
      <c r="F285" s="4">
        <v>3489.797607421875</v>
      </c>
      <c r="I285" s="2">
        <v>35.258182525634766</v>
      </c>
      <c r="J285" s="5">
        <v>-56.648536682128906</v>
      </c>
    </row>
    <row r="286">
      <c r="A286" s="2">
        <v>34.781715393066406</v>
      </c>
      <c r="B286" s="4">
        <v>3520.82763671875</v>
      </c>
      <c r="E286" s="2">
        <v>35.312290191650391</v>
      </c>
      <c r="F286" s="4">
        <v>3486.61083984375</v>
      </c>
      <c r="I286" s="2">
        <v>35.312290191650391</v>
      </c>
      <c r="J286" s="5">
        <v>-56.637893676757813</v>
      </c>
    </row>
    <row r="287">
      <c r="A287" s="2">
        <v>34.83154296875</v>
      </c>
      <c r="B287" s="4">
        <v>3515.63818359375</v>
      </c>
      <c r="E287" s="2">
        <v>35.36639404296875</v>
      </c>
      <c r="F287" s="4">
        <v>3483.46923828125</v>
      </c>
      <c r="I287" s="2">
        <v>35.36639404296875</v>
      </c>
      <c r="J287" s="5">
        <v>-56.624740600585938</v>
      </c>
    </row>
    <row r="288">
      <c r="A288" s="2">
        <v>34.890815734863281</v>
      </c>
      <c r="B288" s="4">
        <v>3502.464599609375</v>
      </c>
      <c r="E288" s="2">
        <v>35.420501708984375</v>
      </c>
      <c r="F288" s="4">
        <v>3480.37060546875</v>
      </c>
      <c r="I288" s="2">
        <v>35.420501708984375</v>
      </c>
      <c r="J288" s="5">
        <v>-56.608600616455078</v>
      </c>
    </row>
    <row r="289">
      <c r="A289" s="2">
        <v>34.939353942871094</v>
      </c>
      <c r="B289" s="4">
        <v>3501.903564453125</v>
      </c>
      <c r="E289" s="2">
        <v>35.474605560302734</v>
      </c>
      <c r="F289" s="4">
        <v>3477.310791015625</v>
      </c>
      <c r="I289" s="2">
        <v>35.474605560302734</v>
      </c>
      <c r="J289" s="5">
        <v>-56.589012145996094</v>
      </c>
    </row>
    <row r="290">
      <c r="A290" s="2">
        <v>35.000385284423828</v>
      </c>
      <c r="B290" s="4">
        <v>3501.7412109375</v>
      </c>
      <c r="E290" s="2">
        <v>35.528713226318359</v>
      </c>
      <c r="F290" s="4">
        <v>3474.2861328125</v>
      </c>
      <c r="I290" s="2">
        <v>35.528713226318359</v>
      </c>
      <c r="J290" s="5">
        <v>-56.565525054931641</v>
      </c>
    </row>
    <row r="291">
      <c r="A291" s="2">
        <v>35.048999786376953</v>
      </c>
      <c r="B291" s="4">
        <v>3502.252685546875</v>
      </c>
      <c r="E291" s="2">
        <v>35.582817077636719</v>
      </c>
      <c r="F291" s="4">
        <v>3471.290771484375</v>
      </c>
      <c r="I291" s="2">
        <v>35.582817077636719</v>
      </c>
      <c r="J291" s="5">
        <v>-56.537712097167969</v>
      </c>
    </row>
    <row r="292">
      <c r="A292" s="2">
        <v>35.108158111572266</v>
      </c>
      <c r="B292" s="4">
        <v>3495.661865234375</v>
      </c>
      <c r="E292" s="2">
        <v>35.636924743652344</v>
      </c>
      <c r="F292" s="4">
        <v>3468.30859375</v>
      </c>
      <c r="I292" s="2">
        <v>35.636924743652344</v>
      </c>
      <c r="J292" s="5">
        <v>-56.505195617675781</v>
      </c>
    </row>
    <row r="293">
      <c r="A293" s="2">
        <v>35.156822204589844</v>
      </c>
      <c r="B293" s="4">
        <v>3499.826904296875</v>
      </c>
      <c r="E293" s="2">
        <v>35.6910285949707</v>
      </c>
      <c r="F293" s="4">
        <v>3465.324462890625</v>
      </c>
      <c r="I293" s="2">
        <v>35.6910285949707</v>
      </c>
      <c r="J293" s="5">
        <v>-56.467666625976563</v>
      </c>
    </row>
    <row r="294">
      <c r="A294" s="2">
        <v>35.2186164855957</v>
      </c>
      <c r="B294" s="4">
        <v>3493.083984375</v>
      </c>
      <c r="E294" s="2">
        <v>35.745136260986328</v>
      </c>
      <c r="F294" s="4">
        <v>3462.334228515625</v>
      </c>
      <c r="I294" s="2">
        <v>35.745136260986328</v>
      </c>
      <c r="J294" s="5">
        <v>-56.424892425537109</v>
      </c>
    </row>
    <row r="295">
      <c r="A295" s="2">
        <v>35.270431518554688</v>
      </c>
      <c r="B295" s="4">
        <v>3485.920166015625</v>
      </c>
      <c r="E295" s="2">
        <v>35.799240112304688</v>
      </c>
      <c r="F295" s="4">
        <v>3459.33984375</v>
      </c>
      <c r="I295" s="2">
        <v>35.799240112304688</v>
      </c>
      <c r="J295" s="5">
        <v>-56.376743316650391</v>
      </c>
    </row>
    <row r="296">
      <c r="A296" s="2">
        <v>35.333057403564453</v>
      </c>
      <c r="B296" s="4">
        <v>3482.601318359375</v>
      </c>
      <c r="E296" s="2">
        <v>35.853347778320313</v>
      </c>
      <c r="F296" s="4">
        <v>3456.34521484375</v>
      </c>
      <c r="I296" s="2">
        <v>35.853347778320313</v>
      </c>
      <c r="J296" s="5">
        <v>-56.323204040527344</v>
      </c>
    </row>
    <row r="297">
      <c r="A297" s="2">
        <v>35.380783081054688</v>
      </c>
      <c r="B297" s="4">
        <v>3487.7880859375</v>
      </c>
      <c r="E297" s="2">
        <v>35.907451629638672</v>
      </c>
      <c r="F297" s="4">
        <v>3453.356201171875</v>
      </c>
      <c r="I297" s="2">
        <v>35.907451629638672</v>
      </c>
      <c r="J297" s="5">
        <v>-56.264419555664063</v>
      </c>
    </row>
    <row r="298">
      <c r="A298" s="2">
        <v>35.441486358642578</v>
      </c>
      <c r="B298" s="4">
        <v>3477.385009765625</v>
      </c>
      <c r="E298" s="2">
        <v>35.9615592956543</v>
      </c>
      <c r="F298" s="4">
        <v>3450.36962890625</v>
      </c>
      <c r="I298" s="2">
        <v>35.9615592956543</v>
      </c>
      <c r="J298" s="5">
        <v>-56.200660705566406</v>
      </c>
    </row>
    <row r="299">
      <c r="A299" s="2">
        <v>35.490383148193359</v>
      </c>
      <c r="B299" s="4">
        <v>3478.484619140625</v>
      </c>
      <c r="E299" s="2">
        <v>36.015663146972656</v>
      </c>
      <c r="F299" s="4">
        <v>3447.378662109375</v>
      </c>
      <c r="I299" s="2">
        <v>36.015663146972656</v>
      </c>
      <c r="J299" s="5">
        <v>-56.132328033447266</v>
      </c>
    </row>
    <row r="300">
      <c r="A300" s="2">
        <v>35.550586700439453</v>
      </c>
      <c r="B300" s="4">
        <v>3478.514892578125</v>
      </c>
      <c r="E300" s="2">
        <v>36.069770812988281</v>
      </c>
      <c r="F300" s="4">
        <v>3444.37646484375</v>
      </c>
      <c r="I300" s="2">
        <v>36.069770812988281</v>
      </c>
      <c r="J300" s="5">
        <v>-56.059886932373047</v>
      </c>
    </row>
    <row r="301">
      <c r="A301" s="2">
        <v>35.598686218261719</v>
      </c>
      <c r="B301" s="4">
        <v>3469.2734375</v>
      </c>
      <c r="E301" s="2">
        <v>36.123874664306641</v>
      </c>
      <c r="F301" s="4">
        <v>3441.361572265625</v>
      </c>
      <c r="I301" s="2">
        <v>36.123874664306641</v>
      </c>
      <c r="J301" s="5">
        <v>-55.983913421630859</v>
      </c>
    </row>
    <row r="302">
      <c r="A302" s="2">
        <v>35.659961700439453</v>
      </c>
      <c r="B302" s="4">
        <v>3464.299072265625</v>
      </c>
      <c r="E302" s="2">
        <v>36.177982330322266</v>
      </c>
      <c r="F302" s="4">
        <v>3438.330810546875</v>
      </c>
      <c r="I302" s="2">
        <v>36.177982330322266</v>
      </c>
      <c r="J302" s="5">
        <v>-55.904998779296875</v>
      </c>
    </row>
    <row r="303">
      <c r="A303" s="2">
        <v>35.709281921386719</v>
      </c>
      <c r="B303" s="4">
        <v>3469.43798828125</v>
      </c>
      <c r="E303" s="2">
        <v>36.232086181640625</v>
      </c>
      <c r="F303" s="4">
        <v>3435.28662109375</v>
      </c>
      <c r="I303" s="2">
        <v>36.232086181640625</v>
      </c>
      <c r="J303" s="5">
        <v>-55.823772430419922</v>
      </c>
    </row>
    <row r="304">
      <c r="A304" s="2">
        <v>35.771076202392578</v>
      </c>
      <c r="B304" s="4">
        <v>3450.57568359375</v>
      </c>
      <c r="E304" s="2">
        <v>36.28619384765625</v>
      </c>
      <c r="F304" s="4">
        <v>3432.2353515625</v>
      </c>
      <c r="I304" s="2">
        <v>36.28619384765625</v>
      </c>
      <c r="J304" s="5">
        <v>-55.740890502929688</v>
      </c>
    </row>
    <row r="305">
      <c r="A305" s="2">
        <v>35.818359375</v>
      </c>
      <c r="B305" s="4">
        <v>3459.755126953125</v>
      </c>
      <c r="E305" s="2">
        <v>36.340297698974609</v>
      </c>
      <c r="F305" s="4">
        <v>3429.185302734375</v>
      </c>
      <c r="I305" s="2">
        <v>36.340297698974609</v>
      </c>
      <c r="J305" s="5">
        <v>-55.65704345703125</v>
      </c>
    </row>
    <row r="306">
      <c r="A306" s="2">
        <v>35.880256652832031</v>
      </c>
      <c r="B306" s="4">
        <v>3451.48486328125</v>
      </c>
      <c r="E306" s="2">
        <v>36.394405364990234</v>
      </c>
      <c r="F306" s="4">
        <v>3426.144775390625</v>
      </c>
      <c r="I306" s="2">
        <v>36.394405364990234</v>
      </c>
      <c r="J306" s="5">
        <v>-55.572883605957031</v>
      </c>
    </row>
    <row r="307">
      <c r="A307" s="2">
        <v>35.928215026855469</v>
      </c>
      <c r="B307" s="4">
        <v>3453.67578125</v>
      </c>
      <c r="E307" s="2">
        <v>36.448509216308594</v>
      </c>
      <c r="F307" s="4">
        <v>3423.118408203125</v>
      </c>
      <c r="I307" s="2">
        <v>36.448509216308594</v>
      </c>
      <c r="J307" s="5">
        <v>-55.489040374755859</v>
      </c>
    </row>
    <row r="308">
      <c r="A308" s="2">
        <v>35.988426208496094</v>
      </c>
      <c r="B308" s="4">
        <v>3449.130615234375</v>
      </c>
      <c r="E308" s="2">
        <v>36.502616882324219</v>
      </c>
      <c r="F308" s="4">
        <v>3420.102783203125</v>
      </c>
      <c r="I308" s="2">
        <v>36.502616882324219</v>
      </c>
      <c r="J308" s="5">
        <v>-55.406085968017578</v>
      </c>
    </row>
    <row r="309">
      <c r="A309" s="2">
        <v>36.036884307861328</v>
      </c>
      <c r="B309" s="4">
        <v>3449.655029296875</v>
      </c>
      <c r="E309" s="2">
        <v>36.556720733642578</v>
      </c>
      <c r="F309" s="4">
        <v>3417.0927734375</v>
      </c>
      <c r="I309" s="2">
        <v>36.556720733642578</v>
      </c>
      <c r="J309" s="5">
        <v>-55.324554443359375</v>
      </c>
    </row>
    <row r="310">
      <c r="A310" s="2">
        <v>36.098876953125</v>
      </c>
      <c r="B310" s="4">
        <v>3440.543701171875</v>
      </c>
      <c r="E310" s="2">
        <v>36.6108283996582</v>
      </c>
      <c r="F310" s="4">
        <v>3414.085205078125</v>
      </c>
      <c r="I310" s="2">
        <v>36.6108283996582</v>
      </c>
      <c r="J310" s="5">
        <v>-55.244888305664063</v>
      </c>
    </row>
    <row r="311">
      <c r="A311" s="2">
        <v>36.146678924560547</v>
      </c>
      <c r="B311" s="4">
        <v>3443.1025390625</v>
      </c>
      <c r="E311" s="2">
        <v>36.664932250976563</v>
      </c>
      <c r="F311" s="4">
        <v>3411.079833984375</v>
      </c>
      <c r="I311" s="2">
        <v>36.664932250976563</v>
      </c>
      <c r="J311" s="5">
        <v>-55.167499542236328</v>
      </c>
    </row>
    <row r="312">
      <c r="A312" s="2">
        <v>36.205463409423828</v>
      </c>
      <c r="B312" s="4">
        <v>3429.968017578125</v>
      </c>
      <c r="E312" s="2">
        <v>36.719039916992188</v>
      </c>
      <c r="F312" s="4">
        <v>3408.076904296875</v>
      </c>
      <c r="I312" s="2">
        <v>36.719039916992188</v>
      </c>
      <c r="J312" s="5">
        <v>-55.092720031738281</v>
      </c>
    </row>
    <row r="313">
      <c r="A313" s="2">
        <v>36.254413604736328</v>
      </c>
      <c r="B313" s="4">
        <v>3436.106689453125</v>
      </c>
      <c r="E313" s="2">
        <v>36.773147583007813</v>
      </c>
      <c r="F313" s="4">
        <v>3405.085693359375</v>
      </c>
      <c r="I313" s="2">
        <v>36.773147583007813</v>
      </c>
      <c r="J313" s="5">
        <v>-55.020870208740234</v>
      </c>
    </row>
    <row r="314">
      <c r="A314" s="2">
        <v>36.314262390136719</v>
      </c>
      <c r="B314" s="4">
        <v>3429.743408203125</v>
      </c>
      <c r="E314" s="2">
        <v>36.827251434326172</v>
      </c>
      <c r="F314" s="4">
        <v>3402.1083984375</v>
      </c>
      <c r="I314" s="2">
        <v>36.827251434326172</v>
      </c>
      <c r="J314" s="5">
        <v>-54.952232360839844</v>
      </c>
    </row>
    <row r="315">
      <c r="A315" s="2">
        <v>36.363193511962891</v>
      </c>
      <c r="B315" s="4">
        <v>3430.640380859375</v>
      </c>
      <c r="E315" s="2">
        <v>36.8813591003418</v>
      </c>
      <c r="F315" s="4">
        <v>3399.137451171875</v>
      </c>
      <c r="I315" s="2">
        <v>36.8813591003418</v>
      </c>
      <c r="J315" s="5">
        <v>-54.887058258056641</v>
      </c>
    </row>
    <row r="316">
      <c r="A316" s="2">
        <v>36.427768707275391</v>
      </c>
      <c r="B316" s="4">
        <v>3422.023193359375</v>
      </c>
      <c r="E316" s="2">
        <v>36.935462951660156</v>
      </c>
      <c r="F316" s="4">
        <v>3396.171142578125</v>
      </c>
      <c r="I316" s="2">
        <v>36.935462951660156</v>
      </c>
      <c r="J316" s="5">
        <v>-54.825592041015625</v>
      </c>
    </row>
    <row r="317">
      <c r="A317" s="2">
        <v>36.476226806640625</v>
      </c>
      <c r="B317" s="4">
        <v>3427.473388671875</v>
      </c>
      <c r="E317" s="2">
        <v>36.989570617675781</v>
      </c>
      <c r="F317" s="4">
        <v>3393.207275390625</v>
      </c>
      <c r="I317" s="2">
        <v>36.989570617675781</v>
      </c>
      <c r="J317" s="5">
        <v>-54.768032073974609</v>
      </c>
    </row>
    <row r="318">
      <c r="A318" s="2">
        <v>36.536571502685547</v>
      </c>
      <c r="B318" s="4">
        <v>3409.64794921875</v>
      </c>
      <c r="E318" s="2">
        <v>37.043674468994141</v>
      </c>
      <c r="F318" s="4">
        <v>3390.247802734375</v>
      </c>
      <c r="I318" s="2">
        <v>37.043674468994141</v>
      </c>
      <c r="J318" s="5">
        <v>-54.714584350585938</v>
      </c>
    </row>
    <row r="319">
      <c r="A319" s="2">
        <v>36.585258483886719</v>
      </c>
      <c r="B319" s="4">
        <v>3420.424072265625</v>
      </c>
      <c r="E319" s="2">
        <v>37.097782135009766</v>
      </c>
      <c r="F319" s="4">
        <v>3387.292724609375</v>
      </c>
      <c r="I319" s="2">
        <v>37.097782135009766</v>
      </c>
      <c r="J319" s="5">
        <v>-54.6654167175293</v>
      </c>
    </row>
    <row r="320">
      <c r="A320" s="2">
        <v>36.646797180175781</v>
      </c>
      <c r="B320" s="4">
        <v>3420.6767578125</v>
      </c>
      <c r="E320" s="2">
        <v>37.151885986328125</v>
      </c>
      <c r="F320" s="4">
        <v>3384.344970703125</v>
      </c>
      <c r="I320" s="2">
        <v>37.151885986328125</v>
      </c>
      <c r="J320" s="5">
        <v>-54.620693206787109</v>
      </c>
    </row>
    <row r="321">
      <c r="A321" s="2">
        <v>36.693996429443359</v>
      </c>
      <c r="B321" s="4">
        <v>3413.62890625</v>
      </c>
      <c r="E321" s="2">
        <v>37.20599365234375</v>
      </c>
      <c r="F321" s="4">
        <v>3381.41064453125</v>
      </c>
      <c r="I321" s="2">
        <v>37.20599365234375</v>
      </c>
      <c r="J321" s="5">
        <v>-54.580497741699219</v>
      </c>
    </row>
    <row r="322">
      <c r="A322" s="2">
        <v>36.7552375793457</v>
      </c>
      <c r="B322" s="4">
        <v>3409.9501953125</v>
      </c>
      <c r="E322" s="2">
        <v>37.260097503662109</v>
      </c>
      <c r="F322" s="4">
        <v>3378.498291015625</v>
      </c>
      <c r="I322" s="2">
        <v>37.260097503662109</v>
      </c>
      <c r="J322" s="5">
        <v>-54.54486083984375</v>
      </c>
    </row>
    <row r="323">
      <c r="A323" s="2">
        <v>36.804420471191406</v>
      </c>
      <c r="B323" s="4">
        <v>3395.332763671875</v>
      </c>
      <c r="E323" s="2">
        <v>37.314205169677734</v>
      </c>
      <c r="F323" s="4">
        <v>3375.61767578125</v>
      </c>
      <c r="I323" s="2">
        <v>37.314205169677734</v>
      </c>
      <c r="J323" s="5">
        <v>-54.513706207275391</v>
      </c>
    </row>
    <row r="324">
      <c r="A324" s="2">
        <v>36.865745544433594</v>
      </c>
      <c r="B324" s="4">
        <v>3391.0771484375</v>
      </c>
      <c r="E324" s="2">
        <v>37.368309020996094</v>
      </c>
      <c r="F324" s="4">
        <v>3372.771240234375</v>
      </c>
      <c r="I324" s="2">
        <v>37.368309020996094</v>
      </c>
      <c r="J324" s="5">
        <v>-54.486885070800781</v>
      </c>
    </row>
    <row r="325">
      <c r="A325" s="2">
        <v>36.913299560546875</v>
      </c>
      <c r="B325" s="4">
        <v>3394.12744140625</v>
      </c>
      <c r="E325" s="2">
        <v>37.422416687011719</v>
      </c>
      <c r="F325" s="4">
        <v>3369.958740234375</v>
      </c>
      <c r="I325" s="2">
        <v>37.422416687011719</v>
      </c>
      <c r="J325" s="5">
        <v>-54.464183807373047</v>
      </c>
    </row>
    <row r="326">
      <c r="A326" s="2">
        <v>36.974563598632813</v>
      </c>
      <c r="B326" s="4">
        <v>3396.648681640625</v>
      </c>
      <c r="E326" s="2">
        <v>37.476520538330078</v>
      </c>
      <c r="F326" s="4">
        <v>3367.177734375</v>
      </c>
      <c r="I326" s="2">
        <v>37.476520538330078</v>
      </c>
      <c r="J326" s="5">
        <v>-54.4453239440918</v>
      </c>
    </row>
    <row r="327">
      <c r="A327" s="2">
        <v>37.023307800292969</v>
      </c>
      <c r="B327" s="4">
        <v>3386.8544921875</v>
      </c>
      <c r="E327" s="2">
        <v>37.5306282043457</v>
      </c>
      <c r="F327" s="4">
        <v>3364.419921875</v>
      </c>
      <c r="I327" s="2">
        <v>37.5306282043457</v>
      </c>
      <c r="J327" s="5">
        <v>-54.4299430847168</v>
      </c>
    </row>
    <row r="328">
      <c r="A328" s="2">
        <v>37.084880828857422</v>
      </c>
      <c r="B328" s="4">
        <v>3387.2255859375</v>
      </c>
      <c r="E328" s="2">
        <v>37.584732055664063</v>
      </c>
      <c r="F328" s="4">
        <v>3361.6708984375</v>
      </c>
      <c r="I328" s="2">
        <v>37.584732055664063</v>
      </c>
      <c r="J328" s="5">
        <v>-54.417636871337891</v>
      </c>
    </row>
    <row r="329">
      <c r="A329" s="2">
        <v>37.132862091064453</v>
      </c>
      <c r="B329" s="4">
        <v>3388.0244140625</v>
      </c>
      <c r="E329" s="2">
        <v>37.638839721679688</v>
      </c>
      <c r="F329" s="4">
        <v>3358.912109375</v>
      </c>
      <c r="I329" s="2">
        <v>37.638839721679688</v>
      </c>
      <c r="J329" s="5">
        <v>-54.407981872558594</v>
      </c>
    </row>
    <row r="330">
      <c r="A330" s="2">
        <v>37.193325042724609</v>
      </c>
      <c r="B330" s="4">
        <v>3374.10888671875</v>
      </c>
      <c r="E330" s="2">
        <v>37.692943572998047</v>
      </c>
      <c r="F330" s="4">
        <v>3356.128662109375</v>
      </c>
      <c r="I330" s="2">
        <v>37.692943572998047</v>
      </c>
      <c r="J330" s="5">
        <v>-54.400558471679688</v>
      </c>
    </row>
    <row r="331">
      <c r="A331" s="2">
        <v>37.241878509521484</v>
      </c>
      <c r="B331" s="4">
        <v>3393.2177734375</v>
      </c>
      <c r="E331" s="2">
        <v>37.747051239013672</v>
      </c>
      <c r="F331" s="4">
        <v>3353.31201171875</v>
      </c>
      <c r="I331" s="2">
        <v>37.747051239013672</v>
      </c>
      <c r="J331" s="5">
        <v>-54.394947052001953</v>
      </c>
    </row>
    <row r="332">
      <c r="A332" s="2">
        <v>37.303192138671875</v>
      </c>
      <c r="B332" s="4">
        <v>3374.871826171875</v>
      </c>
      <c r="E332" s="2">
        <v>37.801155090332031</v>
      </c>
      <c r="F332" s="4">
        <v>3350.463623046875</v>
      </c>
      <c r="I332" s="2">
        <v>37.801155090332031</v>
      </c>
      <c r="J332" s="5">
        <v>-54.390762329101563</v>
      </c>
    </row>
    <row r="333">
      <c r="A333" s="2">
        <v>37.351848602294922</v>
      </c>
      <c r="B333" s="4">
        <v>3370.7509765625</v>
      </c>
      <c r="E333" s="2">
        <v>37.855262756347656</v>
      </c>
      <c r="F333" s="4">
        <v>3347.596923828125</v>
      </c>
      <c r="I333" s="2">
        <v>37.855262756347656</v>
      </c>
      <c r="J333" s="5">
        <v>-54.387657165527344</v>
      </c>
    </row>
    <row r="334">
      <c r="A334" s="2">
        <v>37.416496276855469</v>
      </c>
      <c r="B334" s="4">
        <v>3367.974853515625</v>
      </c>
      <c r="E334" s="2">
        <v>37.909366607666016</v>
      </c>
      <c r="F334" s="4">
        <v>3344.721923828125</v>
      </c>
      <c r="I334" s="2">
        <v>37.909366607666016</v>
      </c>
      <c r="J334" s="5">
        <v>-54.385334014892578</v>
      </c>
    </row>
    <row r="335">
      <c r="A335" s="2">
        <v>37.463775634765625</v>
      </c>
      <c r="B335" s="4">
        <v>3368.26513671875</v>
      </c>
      <c r="E335" s="2">
        <v>37.963474273681641</v>
      </c>
      <c r="F335" s="4">
        <v>3341.8388671875</v>
      </c>
      <c r="I335" s="2">
        <v>37.963474273681641</v>
      </c>
      <c r="J335" s="5">
        <v>-54.3835334777832</v>
      </c>
    </row>
    <row r="336">
      <c r="A336" s="2">
        <v>37.523639678955078</v>
      </c>
      <c r="B336" s="4">
        <v>3363.13427734375</v>
      </c>
      <c r="E336" s="2">
        <v>38.017578125</v>
      </c>
      <c r="F336" s="4">
        <v>3338.952392578125</v>
      </c>
      <c r="I336" s="2">
        <v>38.017578125</v>
      </c>
      <c r="J336" s="5">
        <v>-54.382026672363281</v>
      </c>
    </row>
    <row r="337">
      <c r="A337" s="2">
        <v>37.576847076416016</v>
      </c>
      <c r="B337" s="4">
        <v>3359.3193359375</v>
      </c>
      <c r="E337" s="2">
        <v>38.071685791015625</v>
      </c>
      <c r="F337" s="4">
        <v>3336.071044921875</v>
      </c>
      <c r="I337" s="2">
        <v>38.071685791015625</v>
      </c>
      <c r="J337" s="5">
        <v>-54.380634307861328</v>
      </c>
    </row>
    <row r="338">
      <c r="A338" s="2">
        <v>37.639095306396484</v>
      </c>
      <c r="B338" s="4">
        <v>3368.76806640625</v>
      </c>
      <c r="E338" s="2">
        <v>38.125789642333984</v>
      </c>
      <c r="F338" s="4">
        <v>3333.19921875</v>
      </c>
      <c r="I338" s="2">
        <v>38.125789642333984</v>
      </c>
      <c r="J338" s="5">
        <v>-54.379222869873047</v>
      </c>
    </row>
    <row r="339">
      <c r="A339" s="2">
        <v>37.686637878417969</v>
      </c>
      <c r="B339" s="4">
        <v>3357.444091796875</v>
      </c>
      <c r="E339" s="2">
        <v>38.179897308349609</v>
      </c>
      <c r="F339" s="4">
        <v>3330.331787109375</v>
      </c>
      <c r="I339" s="2">
        <v>38.179897308349609</v>
      </c>
      <c r="J339" s="5">
        <v>-54.377704620361328</v>
      </c>
    </row>
    <row r="340">
      <c r="A340" s="2">
        <v>37.747177124023438</v>
      </c>
      <c r="B340" s="4">
        <v>3341.226806640625</v>
      </c>
      <c r="E340" s="2">
        <v>38.234001159667969</v>
      </c>
      <c r="F340" s="4">
        <v>3327.4580078125</v>
      </c>
      <c r="I340" s="2">
        <v>38.234001159667969</v>
      </c>
      <c r="J340" s="5">
        <v>-54.376052856445313</v>
      </c>
    </row>
    <row r="341">
      <c r="A341" s="2">
        <v>37.793769836425781</v>
      </c>
      <c r="B341" s="4">
        <v>3359.826904296875</v>
      </c>
      <c r="E341" s="2">
        <v>38.288108825683594</v>
      </c>
      <c r="F341" s="4">
        <v>3324.563720703125</v>
      </c>
      <c r="I341" s="2">
        <v>38.288108825683594</v>
      </c>
      <c r="J341" s="5">
        <v>-54.374267578125</v>
      </c>
    </row>
    <row r="342">
      <c r="A342" s="2">
        <v>37.856842041015625</v>
      </c>
      <c r="B342" s="4">
        <v>3344.181884765625</v>
      </c>
      <c r="E342" s="2">
        <v>38.342212677001953</v>
      </c>
      <c r="F342" s="4">
        <v>3321.644775390625</v>
      </c>
      <c r="I342" s="2">
        <v>38.342212677001953</v>
      </c>
      <c r="J342" s="5">
        <v>-54.372383117675781</v>
      </c>
    </row>
    <row r="343">
      <c r="A343" s="2">
        <v>37.909782409667969</v>
      </c>
      <c r="B343" s="4">
        <v>3349.0966796875</v>
      </c>
      <c r="E343" s="2">
        <v>38.396320343017578</v>
      </c>
      <c r="F343" s="4">
        <v>3318.697509765625</v>
      </c>
      <c r="I343" s="2">
        <v>38.396320343017578</v>
      </c>
      <c r="J343" s="5">
        <v>-54.370414733886719</v>
      </c>
    </row>
    <row r="344">
      <c r="A344" s="2">
        <v>37.971309661865234</v>
      </c>
      <c r="B344" s="4">
        <v>3338.587646484375</v>
      </c>
      <c r="E344" s="2">
        <v>38.450424194335938</v>
      </c>
      <c r="F344" s="4">
        <v>3315.72216796875</v>
      </c>
      <c r="I344" s="2">
        <v>38.450424194335938</v>
      </c>
      <c r="J344" s="5">
        <v>-54.368350982666016</v>
      </c>
    </row>
    <row r="345">
      <c r="A345" s="2">
        <v>38.020191192626953</v>
      </c>
      <c r="B345" s="4">
        <v>3336.27734375</v>
      </c>
      <c r="E345" s="2">
        <v>38.504531860351563</v>
      </c>
      <c r="F345" s="4">
        <v>3312.720947265625</v>
      </c>
      <c r="I345" s="2">
        <v>38.504531860351563</v>
      </c>
      <c r="J345" s="5">
        <v>-54.366111755371094</v>
      </c>
    </row>
    <row r="346">
      <c r="A346" s="2">
        <v>38.07958984375</v>
      </c>
      <c r="B346" s="4">
        <v>3340.087646484375</v>
      </c>
      <c r="E346" s="2">
        <v>38.558635711669922</v>
      </c>
      <c r="F346" s="4">
        <v>3309.699462890625</v>
      </c>
      <c r="I346" s="2">
        <v>38.558635711669922</v>
      </c>
      <c r="J346" s="5">
        <v>-54.363548278808594</v>
      </c>
    </row>
    <row r="347">
      <c r="A347" s="2">
        <v>38.127178192138672</v>
      </c>
      <c r="B347" s="4">
        <v>3332.98193359375</v>
      </c>
      <c r="E347" s="2">
        <v>38.612743377685547</v>
      </c>
      <c r="F347" s="4">
        <v>3306.65869140625</v>
      </c>
      <c r="I347" s="2">
        <v>38.612743377685547</v>
      </c>
      <c r="J347" s="5">
        <v>-54.360458374023438</v>
      </c>
    </row>
    <row r="348">
      <c r="A348" s="2">
        <v>38.187736511230469</v>
      </c>
      <c r="B348" s="4">
        <v>3340.46630859375</v>
      </c>
      <c r="E348" s="2">
        <v>38.666847229003906</v>
      </c>
      <c r="F348" s="4">
        <v>3303.599853515625</v>
      </c>
      <c r="I348" s="2">
        <v>38.666847229003906</v>
      </c>
      <c r="J348" s="5">
        <v>-54.356624603271484</v>
      </c>
    </row>
    <row r="349">
      <c r="A349" s="2">
        <v>38.238021850585938</v>
      </c>
      <c r="B349" s="4">
        <v>3323.76318359375</v>
      </c>
      <c r="E349" s="2">
        <v>38.720954895019531</v>
      </c>
      <c r="F349" s="4">
        <v>3300.531982421875</v>
      </c>
      <c r="I349" s="2">
        <v>38.720954895019531</v>
      </c>
      <c r="J349" s="5">
        <v>-54.3518180847168</v>
      </c>
    </row>
    <row r="350">
      <c r="A350" s="2">
        <v>38.299392700195313</v>
      </c>
      <c r="B350" s="4">
        <v>3327.03759765625</v>
      </c>
      <c r="E350" s="2">
        <v>38.775058746337891</v>
      </c>
      <c r="F350" s="4">
        <v>3297.4658203125</v>
      </c>
      <c r="I350" s="2">
        <v>38.775058746337891</v>
      </c>
      <c r="J350" s="5">
        <v>-54.345832824707031</v>
      </c>
    </row>
    <row r="351">
      <c r="A351" s="2">
        <v>38.3470573425293</v>
      </c>
      <c r="B351" s="4">
        <v>3321.245361328125</v>
      </c>
      <c r="E351" s="2">
        <v>38.829166412353516</v>
      </c>
      <c r="F351" s="4">
        <v>3294.400146484375</v>
      </c>
      <c r="I351" s="2">
        <v>38.829166412353516</v>
      </c>
      <c r="J351" s="5">
        <v>-54.3385009765625</v>
      </c>
    </row>
    <row r="352">
      <c r="A352" s="2">
        <v>38.408245086669922</v>
      </c>
      <c r="B352" s="4">
        <v>3314.2314453125</v>
      </c>
      <c r="E352" s="2">
        <v>38.883270263671875</v>
      </c>
      <c r="F352" s="4">
        <v>3291.341796875</v>
      </c>
      <c r="I352" s="2">
        <v>38.883270263671875</v>
      </c>
      <c r="J352" s="5">
        <v>-54.329666137695313</v>
      </c>
    </row>
    <row r="353">
      <c r="A353" s="2">
        <v>38.456645965576172</v>
      </c>
      <c r="B353" s="4">
        <v>3308.7763671875</v>
      </c>
      <c r="E353" s="2">
        <v>38.9373779296875</v>
      </c>
      <c r="F353" s="4">
        <v>3288.300048828125</v>
      </c>
      <c r="I353" s="2">
        <v>38.9373779296875</v>
      </c>
      <c r="J353" s="5">
        <v>-54.319194793701172</v>
      </c>
    </row>
    <row r="354">
      <c r="A354" s="2">
        <v>38.517295837402344</v>
      </c>
      <c r="B354" s="4">
        <v>3313.777099609375</v>
      </c>
      <c r="E354" s="2">
        <v>38.991481781005859</v>
      </c>
      <c r="F354" s="4">
        <v>3285.283935546875</v>
      </c>
      <c r="I354" s="2">
        <v>38.991481781005859</v>
      </c>
      <c r="J354" s="5">
        <v>-54.306999206542969</v>
      </c>
    </row>
    <row r="355">
      <c r="A355" s="2">
        <v>38.564865112304688</v>
      </c>
      <c r="B355" s="4">
        <v>3309.913330078125</v>
      </c>
      <c r="E355" s="2">
        <v>39.045589447021484</v>
      </c>
      <c r="F355" s="4">
        <v>3282.295166015625</v>
      </c>
      <c r="I355" s="2">
        <v>39.045589447021484</v>
      </c>
      <c r="J355" s="5">
        <v>-54.293037414550781</v>
      </c>
    </row>
    <row r="356">
      <c r="A356" s="2">
        <v>38.624980926513672</v>
      </c>
      <c r="B356" s="4">
        <v>3305.925537109375</v>
      </c>
      <c r="E356" s="2">
        <v>39.099693298339844</v>
      </c>
      <c r="F356" s="4">
        <v>3279.331298828125</v>
      </c>
      <c r="I356" s="2">
        <v>39.099693298339844</v>
      </c>
      <c r="J356" s="5">
        <v>-54.277320861816406</v>
      </c>
    </row>
    <row r="357">
      <c r="A357" s="2">
        <v>38.675556182861328</v>
      </c>
      <c r="B357" s="4">
        <v>3302.65869140625</v>
      </c>
      <c r="E357" s="2">
        <v>39.153800964355469</v>
      </c>
      <c r="F357" s="4">
        <v>3276.385986328125</v>
      </c>
      <c r="I357" s="2">
        <v>39.153800964355469</v>
      </c>
      <c r="J357" s="5">
        <v>-54.259883880615234</v>
      </c>
    </row>
    <row r="358">
      <c r="A358" s="2">
        <v>38.736186981201172</v>
      </c>
      <c r="B358" s="4">
        <v>3306.7509765625</v>
      </c>
      <c r="E358" s="2">
        <v>39.207904815673828</v>
      </c>
      <c r="F358" s="4">
        <v>3273.447509765625</v>
      </c>
      <c r="I358" s="2">
        <v>39.207904815673828</v>
      </c>
      <c r="J358" s="5">
        <v>-54.240772247314453</v>
      </c>
    </row>
    <row r="359">
      <c r="A359" s="2">
        <v>38.783885955810547</v>
      </c>
      <c r="B359" s="4">
        <v>3296.3935546875</v>
      </c>
      <c r="E359" s="2">
        <v>39.262012481689453</v>
      </c>
      <c r="F359" s="4">
        <v>3270.50390625</v>
      </c>
      <c r="I359" s="2">
        <v>39.262012481689453</v>
      </c>
      <c r="J359" s="5">
        <v>-54.220001220703125</v>
      </c>
    </row>
    <row r="360">
      <c r="A360" s="2">
        <v>38.845699310302734</v>
      </c>
      <c r="B360" s="4">
        <v>3286.294677734375</v>
      </c>
      <c r="E360" s="2">
        <v>39.316116333007813</v>
      </c>
      <c r="F360" s="4">
        <v>3267.546142578125</v>
      </c>
      <c r="I360" s="2">
        <v>39.316116333007813</v>
      </c>
      <c r="J360" s="5">
        <v>-54.197574615478516</v>
      </c>
    </row>
    <row r="361">
      <c r="A361" s="2">
        <v>38.895122528076172</v>
      </c>
      <c r="B361" s="4">
        <v>3299.037353515625</v>
      </c>
      <c r="E361" s="2">
        <v>39.370223999023438</v>
      </c>
      <c r="F361" s="4">
        <v>3264.56982421875</v>
      </c>
      <c r="I361" s="2">
        <v>39.370223999023438</v>
      </c>
      <c r="J361" s="5">
        <v>-54.173446655273438</v>
      </c>
    </row>
    <row r="362">
      <c r="A362" s="2">
        <v>38.954807281494141</v>
      </c>
      <c r="B362" s="4">
        <v>3295.89013671875</v>
      </c>
      <c r="E362" s="2">
        <v>39.4243278503418</v>
      </c>
      <c r="F362" s="4">
        <v>3261.575927734375</v>
      </c>
      <c r="I362" s="2">
        <v>39.4243278503418</v>
      </c>
      <c r="J362" s="5">
        <v>-54.147533416748047</v>
      </c>
    </row>
    <row r="363">
      <c r="A363" s="2">
        <v>39.003314971923828</v>
      </c>
      <c r="B363" s="4">
        <v>3282.572021484375</v>
      </c>
      <c r="E363" s="2">
        <v>39.478435516357422</v>
      </c>
      <c r="F363" s="4">
        <v>3258.57080078125</v>
      </c>
      <c r="I363" s="2">
        <v>39.478435516357422</v>
      </c>
      <c r="J363" s="5">
        <v>-54.119701385498047</v>
      </c>
    </row>
    <row r="364">
      <c r="A364" s="2">
        <v>39.064224243164063</v>
      </c>
      <c r="B364" s="4">
        <v>3278.4697265625</v>
      </c>
      <c r="E364" s="2">
        <v>39.532543182373047</v>
      </c>
      <c r="F364" s="4">
        <v>3255.556396484375</v>
      </c>
      <c r="I364" s="2">
        <v>39.532543182373047</v>
      </c>
      <c r="J364" s="5">
        <v>-54.089775085449219</v>
      </c>
    </row>
    <row r="365">
      <c r="A365" s="2">
        <v>39.112548828125</v>
      </c>
      <c r="B365" s="4">
        <v>3271.78955078125</v>
      </c>
      <c r="E365" s="2">
        <v>39.586647033691406</v>
      </c>
      <c r="F365" s="4">
        <v>3252.529052734375</v>
      </c>
      <c r="I365" s="2">
        <v>39.586647033691406</v>
      </c>
      <c r="J365" s="5">
        <v>-54.0576057434082</v>
      </c>
    </row>
    <row r="366">
      <c r="A366" s="2">
        <v>39.173362731933594</v>
      </c>
      <c r="B366" s="4">
        <v>3277.61376953125</v>
      </c>
      <c r="E366" s="2">
        <v>39.640754699707031</v>
      </c>
      <c r="F366" s="4">
        <v>3249.48583984375</v>
      </c>
      <c r="I366" s="2">
        <v>39.640754699707031</v>
      </c>
      <c r="J366" s="5">
        <v>-54.023025512695313</v>
      </c>
    </row>
    <row r="367">
      <c r="A367" s="2">
        <v>39.221279144287109</v>
      </c>
      <c r="B367" s="4">
        <v>3273.015869140625</v>
      </c>
      <c r="E367" s="2">
        <v>39.694858551025391</v>
      </c>
      <c r="F367" s="4">
        <v>3246.4287109375</v>
      </c>
      <c r="I367" s="2">
        <v>39.694858551025391</v>
      </c>
      <c r="J367" s="5">
        <v>-53.985904693603516</v>
      </c>
    </row>
    <row r="368">
      <c r="A368" s="2">
        <v>39.2838134765625</v>
      </c>
      <c r="B368" s="4">
        <v>3260.49853515625</v>
      </c>
      <c r="E368" s="2">
        <v>39.748966217041016</v>
      </c>
      <c r="F368" s="4">
        <v>3243.367431640625</v>
      </c>
      <c r="I368" s="2">
        <v>39.748966217041016</v>
      </c>
      <c r="J368" s="5">
        <v>-53.946128845214844</v>
      </c>
    </row>
    <row r="369">
      <c r="A369" s="2">
        <v>39.331375122070313</v>
      </c>
      <c r="B369" s="4">
        <v>3270.13330078125</v>
      </c>
      <c r="E369" s="2">
        <v>39.803070068359375</v>
      </c>
      <c r="F369" s="4">
        <v>3240.322509765625</v>
      </c>
      <c r="I369" s="2">
        <v>39.803070068359375</v>
      </c>
      <c r="J369" s="5">
        <v>-53.903648376464844</v>
      </c>
    </row>
    <row r="370">
      <c r="A370" s="2">
        <v>39.391410827636719</v>
      </c>
      <c r="B370" s="4">
        <v>3262.81982421875</v>
      </c>
      <c r="E370" s="2">
        <v>39.857177734375</v>
      </c>
      <c r="F370" s="4">
        <v>3237.311767578125</v>
      </c>
      <c r="I370" s="2">
        <v>39.857177734375</v>
      </c>
      <c r="J370" s="5">
        <v>-53.858432769775391</v>
      </c>
    </row>
    <row r="371">
      <c r="A371" s="2">
        <v>39.441696166992188</v>
      </c>
      <c r="B371" s="4">
        <v>3261.6435546875</v>
      </c>
      <c r="E371" s="2">
        <v>39.911281585693359</v>
      </c>
      <c r="F371" s="4">
        <v>3234.334228515625</v>
      </c>
      <c r="I371" s="2">
        <v>39.911281585693359</v>
      </c>
      <c r="J371" s="5">
        <v>-53.810523986816406</v>
      </c>
    </row>
    <row r="372">
      <c r="A372" s="2">
        <v>39.501445770263672</v>
      </c>
      <c r="B372" s="4">
        <v>3252.552978515625</v>
      </c>
      <c r="E372" s="2">
        <v>39.965389251708984</v>
      </c>
      <c r="F372" s="4">
        <v>3231.379638671875</v>
      </c>
      <c r="I372" s="2">
        <v>39.965389251708984</v>
      </c>
      <c r="J372" s="5">
        <v>-53.759971618652344</v>
      </c>
    </row>
    <row r="373">
      <c r="A373" s="2">
        <v>39.549903869628906</v>
      </c>
      <c r="B373" s="4">
        <v>3257.921630859375</v>
      </c>
      <c r="E373" s="2">
        <v>40.019493103027344</v>
      </c>
      <c r="F373" s="4">
        <v>3228.447998046875</v>
      </c>
      <c r="I373" s="2">
        <v>40.019493103027344</v>
      </c>
      <c r="J373" s="5">
        <v>-53.706855773925781</v>
      </c>
    </row>
    <row r="374">
      <c r="A374" s="2">
        <v>39.6120491027832</v>
      </c>
      <c r="B374" s="4">
        <v>3251.4091796875</v>
      </c>
      <c r="E374" s="2">
        <v>40.073600769042969</v>
      </c>
      <c r="F374" s="4">
        <v>3225.539306640625</v>
      </c>
      <c r="I374" s="2">
        <v>40.073600769042969</v>
      </c>
      <c r="J374" s="5">
        <v>-53.651279449462891</v>
      </c>
    </row>
    <row r="375">
      <c r="A375" s="2">
        <v>39.660957336425781</v>
      </c>
      <c r="B375" s="4">
        <v>3243.043212890625</v>
      </c>
      <c r="E375" s="2">
        <v>40.127704620361328</v>
      </c>
      <c r="F375" s="4">
        <v>3222.650390625</v>
      </c>
      <c r="I375" s="2">
        <v>40.127704620361328</v>
      </c>
      <c r="J375" s="5">
        <v>-53.5933837890625</v>
      </c>
    </row>
    <row r="376">
      <c r="A376" s="2">
        <v>39.721061706542969</v>
      </c>
      <c r="B376" s="4">
        <v>3241.466796875</v>
      </c>
      <c r="E376" s="2">
        <v>40.181812286376953</v>
      </c>
      <c r="F376" s="4">
        <v>3219.771484375</v>
      </c>
      <c r="I376" s="2">
        <v>40.181812286376953</v>
      </c>
      <c r="J376" s="5">
        <v>-53.533344268798828</v>
      </c>
    </row>
    <row r="377">
      <c r="A377" s="2">
        <v>39.769035339355469</v>
      </c>
      <c r="B377" s="4">
        <v>3251.7578125</v>
      </c>
      <c r="E377" s="2">
        <v>40.235916137695313</v>
      </c>
      <c r="F377" s="4">
        <v>3216.8916015625</v>
      </c>
      <c r="I377" s="2">
        <v>40.235916137695313</v>
      </c>
      <c r="J377" s="5">
        <v>-53.471405029296875</v>
      </c>
    </row>
    <row r="378">
      <c r="A378" s="2">
        <v>39.83038330078125</v>
      </c>
      <c r="B378" s="4">
        <v>3243.713134765625</v>
      </c>
      <c r="E378" s="2">
        <v>40.290023803710938</v>
      </c>
      <c r="F378" s="4">
        <v>3214.00341796875</v>
      </c>
      <c r="I378" s="2">
        <v>40.290023803710938</v>
      </c>
      <c r="J378" s="5">
        <v>-53.407840728759766</v>
      </c>
    </row>
    <row r="379">
      <c r="A379" s="2">
        <v>39.881248474121094</v>
      </c>
      <c r="B379" s="4">
        <v>3233.7998046875</v>
      </c>
      <c r="E379" s="2">
        <v>40.3441276550293</v>
      </c>
      <c r="F379" s="4">
        <v>3211.105224609375</v>
      </c>
      <c r="I379" s="2">
        <v>40.3441276550293</v>
      </c>
      <c r="J379" s="5">
        <v>-53.342987060546875</v>
      </c>
    </row>
    <row r="380">
      <c r="A380" s="2">
        <v>39.940204620361328</v>
      </c>
      <c r="B380" s="4">
        <v>3238.32421875</v>
      </c>
      <c r="E380" s="2">
        <v>40.398235321044922</v>
      </c>
      <c r="F380" s="4">
        <v>3208.194091796875</v>
      </c>
      <c r="I380" s="2">
        <v>40.398235321044922</v>
      </c>
      <c r="J380" s="5">
        <v>-53.277187347412109</v>
      </c>
    </row>
    <row r="381">
      <c r="A381" s="2">
        <v>39.987892150878906</v>
      </c>
      <c r="B381" s="4">
        <v>3234.140625</v>
      </c>
      <c r="E381" s="2">
        <v>40.452339172363281</v>
      </c>
      <c r="F381" s="4">
        <v>3205.272705078125</v>
      </c>
      <c r="I381" s="2">
        <v>40.452339172363281</v>
      </c>
      <c r="J381" s="5">
        <v>-53.210796356201172</v>
      </c>
    </row>
    <row r="382">
      <c r="A382" s="2">
        <v>40.052787780761719</v>
      </c>
      <c r="B382" s="4">
        <v>3230.622802734375</v>
      </c>
      <c r="E382" s="2">
        <v>40.506446838378906</v>
      </c>
      <c r="F382" s="4">
        <v>3202.349609375</v>
      </c>
      <c r="I382" s="2">
        <v>40.506446838378906</v>
      </c>
      <c r="J382" s="5">
        <v>-53.144145965576172</v>
      </c>
    </row>
    <row r="383">
      <c r="A383" s="2">
        <v>40.102607727050781</v>
      </c>
      <c r="B383" s="4">
        <v>3217.350341796875</v>
      </c>
      <c r="E383" s="2">
        <v>40.560550689697266</v>
      </c>
      <c r="F383" s="4">
        <v>3199.4384765625</v>
      </c>
      <c r="I383" s="2">
        <v>40.560550689697266</v>
      </c>
      <c r="J383" s="5">
        <v>-53.07757568359375</v>
      </c>
    </row>
    <row r="384">
      <c r="A384" s="2">
        <v>40.162570953369141</v>
      </c>
      <c r="B384" s="4">
        <v>3216.529052734375</v>
      </c>
      <c r="E384" s="2">
        <v>40.614658355712891</v>
      </c>
      <c r="F384" s="4">
        <v>3196.556884765625</v>
      </c>
      <c r="I384" s="2">
        <v>40.614658355712891</v>
      </c>
      <c r="J384" s="5">
        <v>-53.011417388916016</v>
      </c>
    </row>
    <row r="385">
      <c r="A385" s="2">
        <v>40.213600158691406</v>
      </c>
      <c r="B385" s="4">
        <v>3223.241455078125</v>
      </c>
      <c r="E385" s="2">
        <v>40.66876220703125</v>
      </c>
      <c r="F385" s="4">
        <v>3193.720458984375</v>
      </c>
      <c r="I385" s="2">
        <v>40.66876220703125</v>
      </c>
      <c r="J385" s="5">
        <v>-52.946048736572266</v>
      </c>
    </row>
    <row r="386">
      <c r="A386" s="2">
        <v>40.274459838867188</v>
      </c>
      <c r="B386" s="4">
        <v>3202.177734375</v>
      </c>
      <c r="E386" s="2">
        <v>40.722869873046875</v>
      </c>
      <c r="F386" s="4">
        <v>3190.93701171875</v>
      </c>
      <c r="I386" s="2">
        <v>40.722869873046875</v>
      </c>
      <c r="J386" s="5">
        <v>-52.881809234619141</v>
      </c>
    </row>
    <row r="387">
      <c r="A387" s="2">
        <v>40.323554992675781</v>
      </c>
      <c r="B387" s="4">
        <v>3218.81689453125</v>
      </c>
      <c r="E387" s="2">
        <v>40.776973724365234</v>
      </c>
      <c r="F387" s="4">
        <v>3188.201171875</v>
      </c>
      <c r="I387" s="2">
        <v>40.776973724365234</v>
      </c>
      <c r="J387" s="5">
        <v>-52.819049835205078</v>
      </c>
    </row>
    <row r="388">
      <c r="A388" s="2">
        <v>40.388263702392578</v>
      </c>
      <c r="B388" s="4">
        <v>3205.673828125</v>
      </c>
      <c r="E388" s="2">
        <v>40.831081390380859</v>
      </c>
      <c r="F388" s="4">
        <v>3185.50244140625</v>
      </c>
      <c r="I388" s="2">
        <v>40.831081390380859</v>
      </c>
      <c r="J388" s="5">
        <v>-52.758075714111328</v>
      </c>
    </row>
    <row r="389">
      <c r="A389" s="2">
        <v>40.437091827392578</v>
      </c>
      <c r="B389" s="4">
        <v>3195.404541015625</v>
      </c>
      <c r="E389" s="2">
        <v>40.885185241699219</v>
      </c>
      <c r="F389" s="4">
        <v>3182.834228515625</v>
      </c>
      <c r="I389" s="2">
        <v>40.885185241699219</v>
      </c>
      <c r="J389" s="5">
        <v>-52.699195861816406</v>
      </c>
    </row>
    <row r="390">
      <c r="A390" s="2">
        <v>40.4976921081543</v>
      </c>
      <c r="B390" s="4">
        <v>3195.54443359375</v>
      </c>
      <c r="E390" s="2">
        <v>40.939292907714844</v>
      </c>
      <c r="F390" s="4">
        <v>3180.1845703125</v>
      </c>
      <c r="I390" s="2">
        <v>40.939292907714844</v>
      </c>
      <c r="J390" s="5">
        <v>-52.642681121826172</v>
      </c>
    </row>
    <row r="391">
      <c r="A391" s="2">
        <v>40.549507141113281</v>
      </c>
      <c r="B391" s="4">
        <v>3195.574462890625</v>
      </c>
      <c r="E391" s="2">
        <v>40.9933967590332</v>
      </c>
      <c r="F391" s="4">
        <v>3177.539306640625</v>
      </c>
      <c r="I391" s="2">
        <v>40.9933967590332</v>
      </c>
      <c r="J391" s="5">
        <v>-52.588790893554688</v>
      </c>
    </row>
    <row r="392">
      <c r="A392" s="2">
        <v>40.6112174987793</v>
      </c>
      <c r="B392" s="4">
        <v>3201.224609375</v>
      </c>
      <c r="E392" s="2">
        <v>41.047504425048828</v>
      </c>
      <c r="F392" s="4">
        <v>3174.882080078125</v>
      </c>
      <c r="I392" s="2">
        <v>41.047504425048828</v>
      </c>
      <c r="J392" s="5">
        <v>-52.537746429443359</v>
      </c>
    </row>
    <row r="393">
      <c r="A393" s="2">
        <v>40.659980773925781</v>
      </c>
      <c r="B393" s="4">
        <v>3203.830078125</v>
      </c>
      <c r="E393" s="2">
        <v>41.101608276367188</v>
      </c>
      <c r="F393" s="4">
        <v>3172.202392578125</v>
      </c>
      <c r="I393" s="2">
        <v>41.101608276367188</v>
      </c>
      <c r="J393" s="5">
        <v>-52.489772796630859</v>
      </c>
    </row>
    <row r="394">
      <c r="A394" s="2">
        <v>40.723339080810547</v>
      </c>
      <c r="B394" s="4">
        <v>3198.533935546875</v>
      </c>
      <c r="E394" s="2">
        <v>41.155715942382813</v>
      </c>
      <c r="F394" s="4">
        <v>3169.49365234375</v>
      </c>
      <c r="I394" s="2">
        <v>41.155715942382813</v>
      </c>
      <c r="J394" s="5">
        <v>-52.445045471191406</v>
      </c>
    </row>
    <row r="395">
      <c r="A395" s="2">
        <v>40.772163391113281</v>
      </c>
      <c r="B395" s="4">
        <v>3186.04052734375</v>
      </c>
      <c r="E395" s="2">
        <v>41.209819793701172</v>
      </c>
      <c r="F395" s="4">
        <v>3166.7509765625</v>
      </c>
      <c r="I395" s="2">
        <v>41.209819793701172</v>
      </c>
      <c r="J395" s="5">
        <v>-52.403713226318359</v>
      </c>
    </row>
    <row r="396">
      <c r="A396" s="2">
        <v>40.832981109619141</v>
      </c>
      <c r="B396" s="4">
        <v>3180.988525390625</v>
      </c>
      <c r="E396" s="2">
        <v>41.2639274597168</v>
      </c>
      <c r="F396" s="4">
        <v>3163.969970703125</v>
      </c>
      <c r="I396" s="2">
        <v>41.2639274597168</v>
      </c>
      <c r="J396" s="5">
        <v>-52.365879058837891</v>
      </c>
    </row>
    <row r="397">
      <c r="A397" s="2">
        <v>40.881767272949219</v>
      </c>
      <c r="B397" s="4">
        <v>3192.129150390625</v>
      </c>
      <c r="E397" s="2">
        <v>41.318031311035156</v>
      </c>
      <c r="F397" s="4">
        <v>3161.150634765625</v>
      </c>
      <c r="I397" s="2">
        <v>41.318031311035156</v>
      </c>
      <c r="J397" s="5">
        <v>-52.331584930419922</v>
      </c>
    </row>
    <row r="398">
      <c r="A398" s="2">
        <v>40.942642211914063</v>
      </c>
      <c r="B398" s="4">
        <v>3180.360107421875</v>
      </c>
      <c r="E398" s="2">
        <v>41.372138977050781</v>
      </c>
      <c r="F398" s="4">
        <v>3158.293701171875</v>
      </c>
      <c r="I398" s="2">
        <v>41.372138977050781</v>
      </c>
      <c r="J398" s="5">
        <v>-52.300785064697266</v>
      </c>
    </row>
    <row r="399">
      <c r="A399" s="2">
        <v>40.991962432861328</v>
      </c>
      <c r="B399" s="4">
        <v>3177.032958984375</v>
      </c>
      <c r="E399" s="2">
        <v>41.426242828369141</v>
      </c>
      <c r="F399" s="4">
        <v>3155.41357421875</v>
      </c>
      <c r="I399" s="2">
        <v>41.426242828369141</v>
      </c>
      <c r="J399" s="5">
        <v>-52.273357391357422</v>
      </c>
    </row>
    <row r="400">
      <c r="A400" s="2">
        <v>41.056488037109375</v>
      </c>
      <c r="B400" s="4">
        <v>3173.11083984375</v>
      </c>
      <c r="E400" s="2">
        <v>41.480350494384766</v>
      </c>
      <c r="F400" s="4">
        <v>3152.530517578125</v>
      </c>
      <c r="I400" s="2">
        <v>41.480350494384766</v>
      </c>
      <c r="J400" s="5">
        <v>-52.249141693115234</v>
      </c>
    </row>
    <row r="401">
      <c r="A401" s="2">
        <v>41.105941772460938</v>
      </c>
      <c r="B401" s="4">
        <v>3164.92822265625</v>
      </c>
      <c r="E401" s="2">
        <v>41.534454345703125</v>
      </c>
      <c r="F401" s="4">
        <v>3149.661865234375</v>
      </c>
      <c r="I401" s="2">
        <v>41.534454345703125</v>
      </c>
      <c r="J401" s="5">
        <v>-52.2279167175293</v>
      </c>
    </row>
    <row r="402">
      <c r="A402" s="2">
        <v>41.166122436523438</v>
      </c>
      <c r="B402" s="4">
        <v>3166.378662109375</v>
      </c>
      <c r="E402" s="2">
        <v>41.58856201171875</v>
      </c>
      <c r="F402" s="4">
        <v>3146.809814453125</v>
      </c>
      <c r="I402" s="2">
        <v>41.58856201171875</v>
      </c>
      <c r="J402" s="5">
        <v>-52.209384918212891</v>
      </c>
    </row>
    <row r="403">
      <c r="A403" s="2">
        <v>41.213436126708984</v>
      </c>
      <c r="B403" s="4">
        <v>3171.90185546875</v>
      </c>
      <c r="E403" s="2">
        <v>41.642665863037109</v>
      </c>
      <c r="F403" s="4">
        <v>3143.96826171875</v>
      </c>
      <c r="I403" s="2">
        <v>41.642665863037109</v>
      </c>
      <c r="J403" s="5">
        <v>-52.193183898925781</v>
      </c>
    </row>
    <row r="404">
      <c r="A404" s="2">
        <v>41.273880004882813</v>
      </c>
      <c r="B404" s="4">
        <v>3155.27001953125</v>
      </c>
      <c r="E404" s="2">
        <v>41.696773529052734</v>
      </c>
      <c r="F404" s="4">
        <v>3141.1298828125</v>
      </c>
      <c r="I404" s="2">
        <v>41.696773529052734</v>
      </c>
      <c r="J404" s="5">
        <v>-52.178913116455078</v>
      </c>
    </row>
    <row r="405">
      <c r="A405" s="2">
        <v>41.323284149169922</v>
      </c>
      <c r="B405" s="4">
        <v>3162.421875</v>
      </c>
      <c r="E405" s="2">
        <v>41.750877380371094</v>
      </c>
      <c r="F405" s="4">
        <v>3138.29345703125</v>
      </c>
      <c r="I405" s="2">
        <v>41.750877380371094</v>
      </c>
      <c r="J405" s="5">
        <v>-52.166141510009766</v>
      </c>
    </row>
    <row r="406">
      <c r="A406" s="2">
        <v>41.384639739990234</v>
      </c>
      <c r="B406" s="4">
        <v>3160.0078125</v>
      </c>
      <c r="E406" s="2">
        <v>41.804985046386719</v>
      </c>
      <c r="F406" s="4">
        <v>3135.465576171875</v>
      </c>
      <c r="I406" s="2">
        <v>41.804985046386719</v>
      </c>
      <c r="J406" s="5">
        <v>-52.1544075012207</v>
      </c>
    </row>
    <row r="407">
      <c r="A407" s="2">
        <v>41.433071136474609</v>
      </c>
      <c r="B407" s="4">
        <v>3156.533447265625</v>
      </c>
      <c r="E407" s="2">
        <v>41.859088897705078</v>
      </c>
      <c r="F407" s="4">
        <v>3132.654052734375</v>
      </c>
      <c r="I407" s="2">
        <v>41.859088897705078</v>
      </c>
      <c r="J407" s="5">
        <v>-52.143218994140625</v>
      </c>
    </row>
    <row r="408">
      <c r="A408" s="2">
        <v>41.493259429931641</v>
      </c>
      <c r="B408" s="4">
        <v>3159.214599609375</v>
      </c>
      <c r="E408" s="2">
        <v>41.9131965637207</v>
      </c>
      <c r="F408" s="4">
        <v>3129.8583984375</v>
      </c>
      <c r="I408" s="2">
        <v>41.9131965637207</v>
      </c>
      <c r="J408" s="5">
        <v>-52.132064819335938</v>
      </c>
    </row>
    <row r="409">
      <c r="A409" s="2">
        <v>41.541744232177734</v>
      </c>
      <c r="B409" s="4">
        <v>3145.50390625</v>
      </c>
      <c r="E409" s="2">
        <v>41.967300415039063</v>
      </c>
      <c r="F409" s="4">
        <v>3127.078857421875</v>
      </c>
      <c r="I409" s="2">
        <v>41.967300415039063</v>
      </c>
      <c r="J409" s="5">
        <v>-52.12042236328125</v>
      </c>
    </row>
    <row r="410">
      <c r="A410" s="2">
        <v>41.606227874755859</v>
      </c>
      <c r="B410" s="4">
        <v>3148.187744140625</v>
      </c>
      <c r="E410" s="2">
        <v>42.021408081054688</v>
      </c>
      <c r="F410" s="4">
        <v>3124.3154296875</v>
      </c>
      <c r="I410" s="2">
        <v>42.021408081054688</v>
      </c>
      <c r="J410" s="5">
        <v>-52.1077766418457</v>
      </c>
    </row>
    <row r="411">
      <c r="A411" s="2">
        <v>41.655075073242188</v>
      </c>
      <c r="B411" s="4">
        <v>3139.489013671875</v>
      </c>
      <c r="E411" s="2">
        <v>42.075511932373047</v>
      </c>
      <c r="F411" s="4">
        <v>3121.568359375</v>
      </c>
      <c r="I411" s="2">
        <v>42.075511932373047</v>
      </c>
      <c r="J411" s="5">
        <v>-52.0936393737793</v>
      </c>
    </row>
    <row r="412">
      <c r="A412" s="2">
        <v>41.717231750488281</v>
      </c>
      <c r="B412" s="4">
        <v>3144.0458984375</v>
      </c>
      <c r="E412" s="2">
        <v>42.129619598388672</v>
      </c>
      <c r="F412" s="4">
        <v>3118.836181640625</v>
      </c>
      <c r="I412" s="2">
        <v>42.129619598388672</v>
      </c>
      <c r="J412" s="5">
        <v>-52.077537536621094</v>
      </c>
    </row>
    <row r="413">
      <c r="A413" s="2">
        <v>41.764549255371094</v>
      </c>
      <c r="B413" s="4">
        <v>3141.607666015625</v>
      </c>
      <c r="E413" s="2">
        <v>42.183723449707031</v>
      </c>
      <c r="F413" s="4">
        <v>3116.115234375</v>
      </c>
      <c r="I413" s="2">
        <v>42.183723449707031</v>
      </c>
      <c r="J413" s="5">
        <v>-52.059047698974609</v>
      </c>
    </row>
    <row r="414">
      <c r="A414" s="2">
        <v>41.826129913330078</v>
      </c>
      <c r="B414" s="4">
        <v>3130.432861328125</v>
      </c>
      <c r="E414" s="2">
        <v>42.237831115722656</v>
      </c>
      <c r="F414" s="4">
        <v>3113.39599609375</v>
      </c>
      <c r="I414" s="2">
        <v>42.237831115722656</v>
      </c>
      <c r="J414" s="5">
        <v>-52.037815093994141</v>
      </c>
    </row>
    <row r="415">
      <c r="A415" s="2">
        <v>41.874294281005859</v>
      </c>
      <c r="B415" s="4">
        <v>3136.558837890625</v>
      </c>
      <c r="E415" s="2">
        <v>42.291938781738281</v>
      </c>
      <c r="F415" s="4">
        <v>3110.671875</v>
      </c>
      <c r="I415" s="2">
        <v>42.291938781738281</v>
      </c>
      <c r="J415" s="5">
        <v>-52.013580322265625</v>
      </c>
    </row>
    <row r="416">
      <c r="A416" s="2">
        <v>41.933494567871094</v>
      </c>
      <c r="B416" s="4">
        <v>3125.674072265625</v>
      </c>
      <c r="E416" s="2">
        <v>42.346042633056641</v>
      </c>
      <c r="F416" s="4">
        <v>3107.9365234375</v>
      </c>
      <c r="I416" s="2">
        <v>42.346042633056641</v>
      </c>
      <c r="J416" s="5">
        <v>-51.986198425292969</v>
      </c>
    </row>
    <row r="417">
      <c r="A417" s="2">
        <v>41.983345031738281</v>
      </c>
      <c r="B417" s="4">
        <v>3124.86083984375</v>
      </c>
      <c r="E417" s="2">
        <v>42.400150299072266</v>
      </c>
      <c r="F417" s="4">
        <v>3105.183837890625</v>
      </c>
      <c r="I417" s="2">
        <v>42.400150299072266</v>
      </c>
      <c r="J417" s="5">
        <v>-51.955608367919922</v>
      </c>
    </row>
    <row r="418">
      <c r="A418" s="2">
        <v>42.045063018798828</v>
      </c>
      <c r="B418" s="4">
        <v>3125.642333984375</v>
      </c>
      <c r="E418" s="2">
        <v>42.454254150390625</v>
      </c>
      <c r="F418" s="4">
        <v>3102.413818359375</v>
      </c>
      <c r="I418" s="2">
        <v>42.454254150390625</v>
      </c>
      <c r="J418" s="5">
        <v>-51.921848297119141</v>
      </c>
    </row>
    <row r="419">
      <c r="A419" s="2">
        <v>42.093070983886719</v>
      </c>
      <c r="B419" s="4">
        <v>3118.8876953125</v>
      </c>
      <c r="E419" s="2">
        <v>42.50836181640625</v>
      </c>
      <c r="F419" s="4">
        <v>3099.627197265625</v>
      </c>
      <c r="I419" s="2">
        <v>42.50836181640625</v>
      </c>
      <c r="J419" s="5">
        <v>-51.885002136230469</v>
      </c>
    </row>
    <row r="420">
      <c r="A420" s="2">
        <v>42.155391693115234</v>
      </c>
      <c r="B420" s="4">
        <v>3113.014404296875</v>
      </c>
      <c r="E420" s="2">
        <v>42.562465667724609</v>
      </c>
      <c r="F420" s="4">
        <v>3096.830810546875</v>
      </c>
      <c r="I420" s="2">
        <v>42.562465667724609</v>
      </c>
      <c r="J420" s="5">
        <v>-51.845264434814453</v>
      </c>
    </row>
    <row r="421">
      <c r="A421" s="2">
        <v>42.203521728515625</v>
      </c>
      <c r="B421" s="4">
        <v>3113.000244140625</v>
      </c>
      <c r="E421" s="2">
        <v>42.616573333740234</v>
      </c>
      <c r="F421" s="4">
        <v>3094.029541015625</v>
      </c>
      <c r="I421" s="2">
        <v>42.616573333740234</v>
      </c>
      <c r="J421" s="5">
        <v>-51.802886962890625</v>
      </c>
    </row>
    <row r="422">
      <c r="A422" s="2">
        <v>42.264579772949219</v>
      </c>
      <c r="B422" s="4">
        <v>3107.67041015625</v>
      </c>
      <c r="E422" s="2">
        <v>42.670677185058594</v>
      </c>
      <c r="F422" s="4">
        <v>3091.227294921875</v>
      </c>
      <c r="I422" s="2">
        <v>42.670677185058594</v>
      </c>
      <c r="J422" s="5">
        <v>-51.758186340332031</v>
      </c>
    </row>
    <row r="423">
      <c r="A423" s="2">
        <v>42.311985015869141</v>
      </c>
      <c r="B423" s="4">
        <v>3111.446533203125</v>
      </c>
      <c r="E423" s="2">
        <v>42.724784851074219</v>
      </c>
      <c r="F423" s="4">
        <v>3088.422119140625</v>
      </c>
      <c r="I423" s="2">
        <v>42.724784851074219</v>
      </c>
      <c r="J423" s="5">
        <v>-51.711483001708984</v>
      </c>
    </row>
    <row r="424">
      <c r="A424" s="2">
        <v>42.371097564697266</v>
      </c>
      <c r="B424" s="4">
        <v>3105.79150390625</v>
      </c>
      <c r="E424" s="2">
        <v>42.778888702392578</v>
      </c>
      <c r="F424" s="4">
        <v>3085.611328125</v>
      </c>
      <c r="I424" s="2">
        <v>42.778888702392578</v>
      </c>
      <c r="J424" s="5">
        <v>-51.663112640380859</v>
      </c>
    </row>
    <row r="425">
      <c r="A425" s="2">
        <v>42.418838500976563</v>
      </c>
      <c r="B425" s="4">
        <v>3107.519287109375</v>
      </c>
      <c r="E425" s="2">
        <v>42.8329963684082</v>
      </c>
      <c r="F425" s="4">
        <v>3082.788818359375</v>
      </c>
      <c r="I425" s="2">
        <v>42.8329963684082</v>
      </c>
      <c r="J425" s="5">
        <v>-51.613410949707031</v>
      </c>
    </row>
    <row r="426">
      <c r="A426" s="2">
        <v>42.479885101318359</v>
      </c>
      <c r="B426" s="4">
        <v>3088.69091796875</v>
      </c>
      <c r="E426" s="2">
        <v>42.887100219726563</v>
      </c>
      <c r="F426" s="4">
        <v>3079.948974609375</v>
      </c>
      <c r="I426" s="2">
        <v>42.887100219726563</v>
      </c>
      <c r="J426" s="5">
        <v>-51.562721252441406</v>
      </c>
    </row>
    <row r="427">
      <c r="A427" s="2">
        <v>42.528781890869141</v>
      </c>
      <c r="B427" s="4">
        <v>3102.76416015625</v>
      </c>
      <c r="E427" s="2">
        <v>42.941207885742188</v>
      </c>
      <c r="F427" s="4">
        <v>3077.08642578125</v>
      </c>
      <c r="I427" s="2">
        <v>42.941207885742188</v>
      </c>
      <c r="J427" s="5">
        <v>-51.511375427246094</v>
      </c>
    </row>
    <row r="428">
      <c r="A428" s="2">
        <v>42.591384887695313</v>
      </c>
      <c r="B428" s="4">
        <v>3094.04638671875</v>
      </c>
      <c r="E428" s="2">
        <v>42.995311737060547</v>
      </c>
      <c r="F428" s="4">
        <v>3074.199951171875</v>
      </c>
      <c r="I428" s="2">
        <v>42.995311737060547</v>
      </c>
      <c r="J428" s="5">
        <v>-51.459720611572266</v>
      </c>
    </row>
    <row r="429">
      <c r="A429" s="2">
        <v>42.640621185302734</v>
      </c>
      <c r="B429" s="4">
        <v>3095.528564453125</v>
      </c>
      <c r="E429" s="2">
        <v>43.049419403076172</v>
      </c>
      <c r="F429" s="4">
        <v>3071.28466796875</v>
      </c>
      <c r="I429" s="2">
        <v>43.049419403076172</v>
      </c>
      <c r="J429" s="5">
        <v>-51.408111572265625</v>
      </c>
    </row>
    <row r="430">
      <c r="A430" s="2">
        <v>42.700595855712891</v>
      </c>
      <c r="B430" s="4">
        <v>3093.8798828125</v>
      </c>
      <c r="E430" s="2">
        <v>43.103523254394531</v>
      </c>
      <c r="F430" s="4">
        <v>3068.337890625</v>
      </c>
      <c r="I430" s="2">
        <v>43.103523254394531</v>
      </c>
      <c r="J430" s="5">
        <v>-51.356925964355469</v>
      </c>
    </row>
    <row r="431">
      <c r="A431" s="2">
        <v>42.7490348815918</v>
      </c>
      <c r="B431" s="4">
        <v>3097.827392578125</v>
      </c>
      <c r="E431" s="2">
        <v>43.157630920410156</v>
      </c>
      <c r="F431" s="4">
        <v>3065.35791015625</v>
      </c>
      <c r="I431" s="2">
        <v>43.157630920410156</v>
      </c>
      <c r="J431" s="5">
        <v>-51.306545257568359</v>
      </c>
    </row>
    <row r="432">
      <c r="A432" s="2">
        <v>42.810825347900391</v>
      </c>
      <c r="B432" s="4">
        <v>3085.161865234375</v>
      </c>
      <c r="E432" s="2">
        <v>43.211734771728516</v>
      </c>
      <c r="F432" s="4">
        <v>3062.346923828125</v>
      </c>
      <c r="I432" s="2">
        <v>43.211734771728516</v>
      </c>
      <c r="J432" s="5">
        <v>-51.257366180419922</v>
      </c>
    </row>
    <row r="433">
      <c r="A433" s="2">
        <v>42.8587646484375</v>
      </c>
      <c r="B433" s="4">
        <v>3085.013671875</v>
      </c>
      <c r="E433" s="2">
        <v>43.265842437744141</v>
      </c>
      <c r="F433" s="4">
        <v>3059.3115234375</v>
      </c>
      <c r="I433" s="2">
        <v>43.265842437744141</v>
      </c>
      <c r="J433" s="5">
        <v>-51.209770202636719</v>
      </c>
    </row>
    <row r="434">
      <c r="A434" s="2">
        <v>42.919559478759766</v>
      </c>
      <c r="B434" s="4">
        <v>3080.603515625</v>
      </c>
      <c r="E434" s="2">
        <v>43.3199462890625</v>
      </c>
      <c r="F434" s="4">
        <v>3056.26123046875</v>
      </c>
      <c r="I434" s="2">
        <v>43.3199462890625</v>
      </c>
      <c r="J434" s="5">
        <v>-51.16412353515625</v>
      </c>
    </row>
    <row r="435">
      <c r="A435" s="2">
        <v>42.967437744140625</v>
      </c>
      <c r="B435" s="4">
        <v>3074.7900390625</v>
      </c>
      <c r="E435" s="2">
        <v>43.374053955078125</v>
      </c>
      <c r="F435" s="4">
        <v>3053.207275390625</v>
      </c>
      <c r="I435" s="2">
        <v>43.374053955078125</v>
      </c>
      <c r="J435" s="5">
        <v>-51.120765686035156</v>
      </c>
    </row>
    <row r="436">
      <c r="A436" s="2">
        <v>43.029582977294922</v>
      </c>
      <c r="B436" s="4">
        <v>3071.572998046875</v>
      </c>
      <c r="E436" s="2">
        <v>43.428157806396484</v>
      </c>
      <c r="F436" s="4">
        <v>3050.16357421875</v>
      </c>
      <c r="I436" s="2">
        <v>43.428157806396484</v>
      </c>
      <c r="J436" s="5">
        <v>-51.080043792724609</v>
      </c>
    </row>
    <row r="437">
      <c r="A437" s="2">
        <v>43.077472686767578</v>
      </c>
      <c r="B437" s="4">
        <v>3074.792724609375</v>
      </c>
      <c r="E437" s="2">
        <v>43.482265472412109</v>
      </c>
      <c r="F437" s="4">
        <v>3047.14453125</v>
      </c>
      <c r="I437" s="2">
        <v>43.482265472412109</v>
      </c>
      <c r="J437" s="5">
        <v>-51.042240142822266</v>
      </c>
    </row>
    <row r="438">
      <c r="A438" s="2">
        <v>43.137611389160156</v>
      </c>
      <c r="B438" s="4">
        <v>3054.0263671875</v>
      </c>
      <c r="E438" s="2">
        <v>43.536369323730469</v>
      </c>
      <c r="F438" s="4">
        <v>3044.163818359375</v>
      </c>
      <c r="I438" s="2">
        <v>43.536369323730469</v>
      </c>
      <c r="J438" s="5">
        <v>-51.007587432861328</v>
      </c>
    </row>
    <row r="439">
      <c r="A439" s="2">
        <v>43.184959411621094</v>
      </c>
      <c r="B439" s="4">
        <v>3066.57568359375</v>
      </c>
      <c r="E439" s="2">
        <v>43.590476989746094</v>
      </c>
      <c r="F439" s="4">
        <v>3041.22802734375</v>
      </c>
      <c r="I439" s="2">
        <v>43.590476989746094</v>
      </c>
      <c r="J439" s="5">
        <v>-50.9761848449707</v>
      </c>
    </row>
    <row r="440">
      <c r="A440" s="2">
        <v>43.247154235839844</v>
      </c>
      <c r="B440" s="4">
        <v>3053.670166015625</v>
      </c>
      <c r="E440" s="2">
        <v>43.644580841064453</v>
      </c>
      <c r="F440" s="4">
        <v>3038.338134765625</v>
      </c>
      <c r="I440" s="2">
        <v>43.644580841064453</v>
      </c>
      <c r="J440" s="5">
        <v>-50.948055267333984</v>
      </c>
    </row>
    <row r="441">
      <c r="A441" s="2">
        <v>43.296112060546875</v>
      </c>
      <c r="B441" s="4">
        <v>3064.452392578125</v>
      </c>
      <c r="E441" s="2">
        <v>43.698688507080078</v>
      </c>
      <c r="F441" s="4">
        <v>3035.49365234375</v>
      </c>
      <c r="I441" s="2">
        <v>43.698688507080078</v>
      </c>
      <c r="J441" s="5">
        <v>-50.9230842590332</v>
      </c>
    </row>
    <row r="442">
      <c r="A442" s="2">
        <v>43.358364105224609</v>
      </c>
      <c r="B442" s="4">
        <v>3052.00732421875</v>
      </c>
      <c r="E442" s="2">
        <v>43.752792358398438</v>
      </c>
      <c r="F442" s="4">
        <v>3032.689697265625</v>
      </c>
      <c r="I442" s="2">
        <v>43.752792358398438</v>
      </c>
      <c r="J442" s="5">
        <v>-50.901042938232422</v>
      </c>
    </row>
    <row r="443">
      <c r="A443" s="2">
        <v>43.407180786132813</v>
      </c>
      <c r="B443" s="4">
        <v>3056.592041015625</v>
      </c>
      <c r="E443" s="2">
        <v>43.806900024414063</v>
      </c>
      <c r="F443" s="4">
        <v>3029.919189453125</v>
      </c>
      <c r="I443" s="2">
        <v>43.806900024414063</v>
      </c>
      <c r="J443" s="5">
        <v>-50.881587982177734</v>
      </c>
    </row>
    <row r="444">
      <c r="A444" s="2">
        <v>43.465763092041016</v>
      </c>
      <c r="B444" s="4">
        <v>3042.8544921875</v>
      </c>
      <c r="E444" s="2">
        <v>43.861003875732422</v>
      </c>
      <c r="F444" s="4">
        <v>3027.179443359375</v>
      </c>
      <c r="I444" s="2">
        <v>43.861003875732422</v>
      </c>
      <c r="J444" s="5">
        <v>-50.864292144775391</v>
      </c>
    </row>
    <row r="445">
      <c r="A445" s="2">
        <v>43.512943267822266</v>
      </c>
      <c r="B445" s="4">
        <v>3047.877197265625</v>
      </c>
      <c r="E445" s="2">
        <v>43.915111541748047</v>
      </c>
      <c r="F445" s="4">
        <v>3024.4697265625</v>
      </c>
      <c r="I445" s="2">
        <v>43.915111541748047</v>
      </c>
      <c r="J445" s="5">
        <v>-50.848655700683594</v>
      </c>
    </row>
    <row r="446">
      <c r="A446" s="2">
        <v>43.574882507324219</v>
      </c>
      <c r="B446" s="4">
        <v>3038.38232421875</v>
      </c>
      <c r="E446" s="2">
        <v>43.969215393066406</v>
      </c>
      <c r="F446" s="4">
        <v>3021.789306640625</v>
      </c>
      <c r="I446" s="2">
        <v>43.969215393066406</v>
      </c>
      <c r="J446" s="5">
        <v>-50.834178924560547</v>
      </c>
    </row>
    <row r="447">
      <c r="A447" s="2">
        <v>43.624629974365234</v>
      </c>
      <c r="B447" s="4">
        <v>3041.699951171875</v>
      </c>
      <c r="E447" s="2">
        <v>44.023323059082031</v>
      </c>
      <c r="F447" s="4">
        <v>3019.1337890625</v>
      </c>
      <c r="I447" s="2">
        <v>44.023323059082031</v>
      </c>
      <c r="J447" s="5">
        <v>-50.820350646972656</v>
      </c>
    </row>
    <row r="448">
      <c r="A448" s="2">
        <v>43.685958862304688</v>
      </c>
      <c r="B448" s="4">
        <v>3031.823486328125</v>
      </c>
      <c r="E448" s="2">
        <v>44.077426910400391</v>
      </c>
      <c r="F448" s="4">
        <v>3016.5087890625</v>
      </c>
      <c r="I448" s="2">
        <v>44.077426910400391</v>
      </c>
      <c r="J448" s="5">
        <v>-50.806671142578125</v>
      </c>
    </row>
    <row r="449">
      <c r="A449" s="2">
        <v>43.735610961914063</v>
      </c>
      <c r="B449" s="4">
        <v>3034.459228515625</v>
      </c>
      <c r="E449" s="2">
        <v>44.131534576416016</v>
      </c>
      <c r="F449" s="4">
        <v>3013.925537109375</v>
      </c>
      <c r="I449" s="2">
        <v>44.131534576416016</v>
      </c>
      <c r="J449" s="5">
        <v>-50.792655944824219</v>
      </c>
    </row>
    <row r="450">
      <c r="A450" s="2">
        <v>43.795703887939453</v>
      </c>
      <c r="B450" s="4">
        <v>3026.856689453125</v>
      </c>
      <c r="E450" s="2">
        <v>44.185638427734375</v>
      </c>
      <c r="F450" s="4">
        <v>3011.391357421875</v>
      </c>
      <c r="I450" s="2">
        <v>44.185638427734375</v>
      </c>
      <c r="J450" s="5">
        <v>-50.777873992919922</v>
      </c>
    </row>
    <row r="451">
      <c r="A451" s="2">
        <v>43.843105316162109</v>
      </c>
      <c r="B451" s="4">
        <v>3034.668701171875</v>
      </c>
      <c r="E451" s="2">
        <v>44.23974609375</v>
      </c>
      <c r="F451" s="4">
        <v>3008.90087890625</v>
      </c>
      <c r="I451" s="2">
        <v>44.23974609375</v>
      </c>
      <c r="J451" s="5">
        <v>-50.761989593505859</v>
      </c>
    </row>
    <row r="452">
      <c r="A452" s="2">
        <v>43.904483795166016</v>
      </c>
      <c r="B452" s="4">
        <v>3021.34423828125</v>
      </c>
      <c r="E452" s="2">
        <v>44.293849945068359</v>
      </c>
      <c r="F452" s="4">
        <v>3006.445068359375</v>
      </c>
      <c r="I452" s="2">
        <v>44.293849945068359</v>
      </c>
      <c r="J452" s="5">
        <v>-50.744781494140625</v>
      </c>
    </row>
    <row r="453">
      <c r="A453" s="2">
        <v>43.952568054199219</v>
      </c>
      <c r="B453" s="4">
        <v>3023.002197265625</v>
      </c>
      <c r="E453" s="2">
        <v>44.347957611083984</v>
      </c>
      <c r="F453" s="4">
        <v>3004.01318359375</v>
      </c>
      <c r="I453" s="2">
        <v>44.347957611083984</v>
      </c>
      <c r="J453" s="5">
        <v>-50.72613525390625</v>
      </c>
    </row>
    <row r="454">
      <c r="A454" s="2">
        <v>44.016117095947266</v>
      </c>
      <c r="B454" s="4">
        <v>3014.553955078125</v>
      </c>
      <c r="E454" s="2">
        <v>44.402061462402344</v>
      </c>
      <c r="F454" s="4">
        <v>3001.595947265625</v>
      </c>
      <c r="I454" s="2">
        <v>44.402061462402344</v>
      </c>
      <c r="J454" s="5">
        <v>-50.706035614013672</v>
      </c>
    </row>
    <row r="455">
      <c r="A455" s="2">
        <v>44.063167572021484</v>
      </c>
      <c r="B455" s="4">
        <v>3014.959228515625</v>
      </c>
      <c r="E455" s="2">
        <v>44.456169128417969</v>
      </c>
      <c r="F455" s="4">
        <v>2999.18212890625</v>
      </c>
      <c r="I455" s="2">
        <v>44.456169128417969</v>
      </c>
      <c r="J455" s="5">
        <v>-50.684543609619141</v>
      </c>
    </row>
    <row r="456">
      <c r="A456" s="2">
        <v>44.1229133605957</v>
      </c>
      <c r="B456" s="4">
        <v>3013.19482421875</v>
      </c>
      <c r="E456" s="2">
        <v>44.510272979736328</v>
      </c>
      <c r="F456" s="4">
        <v>2996.76171875</v>
      </c>
      <c r="I456" s="2">
        <v>44.510272979736328</v>
      </c>
      <c r="J456" s="5">
        <v>-50.661781311035156</v>
      </c>
    </row>
    <row r="457">
      <c r="A457" s="2">
        <v>44.172019958496094</v>
      </c>
      <c r="B457" s="4">
        <v>3014.81298828125</v>
      </c>
      <c r="E457" s="2">
        <v>44.564380645751953</v>
      </c>
      <c r="F457" s="4">
        <v>2994.32177734375</v>
      </c>
      <c r="I457" s="2">
        <v>44.564380645751953</v>
      </c>
      <c r="J457" s="5">
        <v>-50.637901306152344</v>
      </c>
    </row>
    <row r="458">
      <c r="A458" s="2">
        <v>44.232089996337891</v>
      </c>
      <c r="B458" s="4">
        <v>3008.503662109375</v>
      </c>
      <c r="E458" s="2">
        <v>44.618484497070313</v>
      </c>
      <c r="F458" s="4">
        <v>2991.857666015625</v>
      </c>
      <c r="I458" s="2">
        <v>44.618484497070313</v>
      </c>
      <c r="J458" s="5">
        <v>-50.613094329833984</v>
      </c>
    </row>
    <row r="459">
      <c r="A459" s="2">
        <v>44.280551910400391</v>
      </c>
      <c r="B459" s="4">
        <v>3009.335205078125</v>
      </c>
      <c r="E459" s="2">
        <v>44.672592163085938</v>
      </c>
      <c r="F459" s="4">
        <v>2989.366455078125</v>
      </c>
      <c r="I459" s="2">
        <v>44.672592163085938</v>
      </c>
      <c r="J459" s="5">
        <v>-50.587551116943359</v>
      </c>
    </row>
    <row r="460">
      <c r="A460" s="2">
        <v>44.342258453369141</v>
      </c>
      <c r="B460" s="4">
        <v>2999.2802734375</v>
      </c>
      <c r="E460" s="2">
        <v>44.7266960144043</v>
      </c>
      <c r="F460" s="4">
        <v>2986.84765625</v>
      </c>
      <c r="I460" s="2">
        <v>44.7266960144043</v>
      </c>
      <c r="J460" s="5">
        <v>-50.561470031738281</v>
      </c>
    </row>
    <row r="461">
      <c r="A461" s="2">
        <v>44.390163421630859</v>
      </c>
      <c r="B461" s="4">
        <v>3005.23046875</v>
      </c>
      <c r="E461" s="2">
        <v>44.780803680419922</v>
      </c>
      <c r="F461" s="4">
        <v>2984.299560546875</v>
      </c>
      <c r="I461" s="2">
        <v>44.780803680419922</v>
      </c>
      <c r="J461" s="5">
        <v>-50.535041809082031</v>
      </c>
    </row>
    <row r="462">
      <c r="A462" s="2">
        <v>44.4516716003418</v>
      </c>
      <c r="B462" s="4">
        <v>2997.29931640625</v>
      </c>
      <c r="E462" s="2">
        <v>44.834907531738281</v>
      </c>
      <c r="F462" s="4">
        <v>2981.7197265625</v>
      </c>
      <c r="I462" s="2">
        <v>44.834907531738281</v>
      </c>
      <c r="J462" s="5">
        <v>-50.508453369140625</v>
      </c>
    </row>
    <row r="463">
      <c r="A463" s="2">
        <v>44.500209808349609</v>
      </c>
      <c r="B463" s="4">
        <v>2991.17529296875</v>
      </c>
      <c r="E463" s="2">
        <v>44.889015197753906</v>
      </c>
      <c r="F463" s="4">
        <v>2979.103759765625</v>
      </c>
      <c r="I463" s="2">
        <v>44.889015197753906</v>
      </c>
      <c r="J463" s="5">
        <v>-50.481861114501953</v>
      </c>
    </row>
    <row r="464">
      <c r="A464" s="2">
        <v>44.560382843017578</v>
      </c>
      <c r="B464" s="4">
        <v>2997.96728515625</v>
      </c>
      <c r="E464" s="2">
        <v>44.943119049072266</v>
      </c>
      <c r="F464" s="4">
        <v>2976.45556640625</v>
      </c>
      <c r="I464" s="2">
        <v>44.943119049072266</v>
      </c>
      <c r="J464" s="5">
        <v>-50.455425262451172</v>
      </c>
    </row>
    <row r="465">
      <c r="A465" s="2">
        <v>44.609077453613281</v>
      </c>
      <c r="B465" s="4">
        <v>2993.238037109375</v>
      </c>
      <c r="E465" s="2">
        <v>44.997226715087891</v>
      </c>
      <c r="F465" s="4">
        <v>2973.7783203125</v>
      </c>
      <c r="I465" s="2">
        <v>44.997226715087891</v>
      </c>
      <c r="J465" s="5">
        <v>-50.429271697998047</v>
      </c>
    </row>
    <row r="466">
      <c r="A466" s="2">
        <v>44.67010498046875</v>
      </c>
      <c r="B466" s="4">
        <v>2985.943115234375</v>
      </c>
      <c r="E466" s="2">
        <v>45.051334381103516</v>
      </c>
      <c r="F466" s="4">
        <v>2971.07421875</v>
      </c>
      <c r="I466" s="2">
        <v>45.051334381103516</v>
      </c>
      <c r="J466" s="5">
        <v>-50.403568267822266</v>
      </c>
    </row>
    <row r="467">
      <c r="A467" s="2">
        <v>44.718021392822266</v>
      </c>
      <c r="B467" s="4">
        <v>2988.74658203125</v>
      </c>
      <c r="E467" s="2">
        <v>45.105438232421875</v>
      </c>
      <c r="F467" s="4">
        <v>2968.34228515625</v>
      </c>
      <c r="I467" s="2">
        <v>45.105438232421875</v>
      </c>
      <c r="J467" s="5">
        <v>-50.378467559814453</v>
      </c>
    </row>
    <row r="468">
      <c r="A468" s="2">
        <v>44.778961181640625</v>
      </c>
      <c r="B468" s="4">
        <v>2987.7265625</v>
      </c>
      <c r="E468" s="2">
        <v>45.1595458984375</v>
      </c>
      <c r="F468" s="4">
        <v>2965.581298828125</v>
      </c>
      <c r="I468" s="2">
        <v>45.1595458984375</v>
      </c>
      <c r="J468" s="5">
        <v>-50.354148864746094</v>
      </c>
    </row>
    <row r="469">
      <c r="A469" s="2">
        <v>44.827152252197266</v>
      </c>
      <c r="B469" s="4">
        <v>2986.27880859375</v>
      </c>
      <c r="E469" s="2">
        <v>45.213649749755859</v>
      </c>
      <c r="F469" s="4">
        <v>2962.78955078125</v>
      </c>
      <c r="I469" s="2">
        <v>45.213649749755859</v>
      </c>
      <c r="J469" s="5">
        <v>-50.330791473388672</v>
      </c>
    </row>
    <row r="470">
      <c r="A470" s="2">
        <v>44.889263153076172</v>
      </c>
      <c r="B470" s="4">
        <v>2971.390625</v>
      </c>
      <c r="E470" s="2">
        <v>45.267757415771484</v>
      </c>
      <c r="F470" s="4">
        <v>2959.967041015625</v>
      </c>
      <c r="I470" s="2">
        <v>45.267757415771484</v>
      </c>
      <c r="J470" s="5">
        <v>-50.308567047119141</v>
      </c>
    </row>
    <row r="471">
      <c r="A471" s="2">
        <v>44.937236785888672</v>
      </c>
      <c r="B471" s="4">
        <v>2989.31494140625</v>
      </c>
      <c r="E471" s="2">
        <v>45.321861267089844</v>
      </c>
      <c r="F471" s="4">
        <v>2957.11328125</v>
      </c>
      <c r="I471" s="2">
        <v>45.321861267089844</v>
      </c>
      <c r="J471" s="5">
        <v>-50.287651062011719</v>
      </c>
    </row>
    <row r="472">
      <c r="A472" s="2">
        <v>44.998256683349609</v>
      </c>
      <c r="B472" s="4">
        <v>2981.00830078125</v>
      </c>
      <c r="E472" s="2">
        <v>45.375968933105469</v>
      </c>
      <c r="F472" s="4">
        <v>2954.2333984375</v>
      </c>
      <c r="I472" s="2">
        <v>45.375968933105469</v>
      </c>
      <c r="J472" s="5">
        <v>-50.268184661865234</v>
      </c>
    </row>
    <row r="473">
      <c r="A473" s="2">
        <v>45.046779632568359</v>
      </c>
      <c r="B473" s="4">
        <v>2975.2021484375</v>
      </c>
      <c r="E473" s="2">
        <v>45.430072784423828</v>
      </c>
      <c r="F473" s="4">
        <v>2951.33642578125</v>
      </c>
      <c r="I473" s="2">
        <v>45.430072784423828</v>
      </c>
      <c r="J473" s="5">
        <v>-50.250289916992188</v>
      </c>
    </row>
    <row r="474">
      <c r="A474" s="2">
        <v>45.106830596923828</v>
      </c>
      <c r="B474" s="4">
        <v>2962.6259765625</v>
      </c>
      <c r="E474" s="2">
        <v>45.484180450439453</v>
      </c>
      <c r="F474" s="4">
        <v>2948.43212890625</v>
      </c>
      <c r="I474" s="2">
        <v>45.484180450439453</v>
      </c>
      <c r="J474" s="5">
        <v>-50.2340202331543</v>
      </c>
    </row>
    <row r="475">
      <c r="A475" s="2">
        <v>45.156417846679688</v>
      </c>
      <c r="B475" s="4">
        <v>2967.94970703125</v>
      </c>
      <c r="E475" s="2">
        <v>45.538284301757813</v>
      </c>
      <c r="F475" s="4">
        <v>2945.529296875</v>
      </c>
      <c r="I475" s="2">
        <v>45.538284301757813</v>
      </c>
      <c r="J475" s="5">
        <v>-50.219356536865234</v>
      </c>
    </row>
    <row r="476">
      <c r="A476" s="2">
        <v>45.2164192199707</v>
      </c>
      <c r="B476" s="4">
        <v>2966.5048828125</v>
      </c>
      <c r="E476" s="2">
        <v>45.592391967773438</v>
      </c>
      <c r="F476" s="4">
        <v>2942.62939453125</v>
      </c>
      <c r="I476" s="2">
        <v>45.592391967773438</v>
      </c>
      <c r="J476" s="5">
        <v>-50.206180572509766</v>
      </c>
    </row>
    <row r="477">
      <c r="A477" s="2">
        <v>45.265815734863281</v>
      </c>
      <c r="B477" s="4">
        <v>2961.72705078125</v>
      </c>
      <c r="E477" s="2">
        <v>45.6464958190918</v>
      </c>
      <c r="F477" s="4">
        <v>2939.732421875</v>
      </c>
      <c r="I477" s="2">
        <v>45.6464958190918</v>
      </c>
      <c r="J477" s="5">
        <v>-50.194267272949219</v>
      </c>
    </row>
    <row r="478">
      <c r="A478" s="2">
        <v>45.329067230224609</v>
      </c>
      <c r="B478" s="4">
        <v>2955.235107421875</v>
      </c>
      <c r="E478" s="2">
        <v>45.700603485107422</v>
      </c>
      <c r="F478" s="4">
        <v>2936.8388671875</v>
      </c>
      <c r="I478" s="2">
        <v>45.700603485107422</v>
      </c>
      <c r="J478" s="5">
        <v>-50.183261871337891</v>
      </c>
    </row>
    <row r="479">
      <c r="A479" s="2">
        <v>45.376590728759766</v>
      </c>
      <c r="B479" s="4">
        <v>2953.015380859375</v>
      </c>
      <c r="E479" s="2">
        <v>45.754707336425781</v>
      </c>
      <c r="F479" s="4">
        <v>2933.94921875</v>
      </c>
      <c r="I479" s="2">
        <v>45.754707336425781</v>
      </c>
      <c r="J479" s="5">
        <v>-50.172714233398438</v>
      </c>
    </row>
    <row r="480">
      <c r="A480" s="2">
        <v>45.437068939208984</v>
      </c>
      <c r="B480" s="4">
        <v>2943.077880859375</v>
      </c>
      <c r="E480" s="2">
        <v>45.808815002441406</v>
      </c>
      <c r="F480" s="4">
        <v>2931.063720703125</v>
      </c>
      <c r="I480" s="2">
        <v>45.808815002441406</v>
      </c>
      <c r="J480" s="5">
        <v>-50.162067413330078</v>
      </c>
    </row>
    <row r="481">
      <c r="A481" s="2">
        <v>45.484268188476563</v>
      </c>
      <c r="B481" s="4">
        <v>2951.434326171875</v>
      </c>
      <c r="E481" s="2">
        <v>45.862918853759766</v>
      </c>
      <c r="F481" s="4">
        <v>2928.184814453125</v>
      </c>
      <c r="I481" s="2">
        <v>45.862918853759766</v>
      </c>
      <c r="J481" s="5">
        <v>-50.150707244873047</v>
      </c>
    </row>
    <row r="482">
      <c r="A482" s="2">
        <v>45.546234130859375</v>
      </c>
      <c r="B482" s="4">
        <v>2945.090576171875</v>
      </c>
      <c r="E482" s="2">
        <v>45.917026519775391</v>
      </c>
      <c r="F482" s="4">
        <v>2925.314208984375</v>
      </c>
      <c r="I482" s="2">
        <v>45.917026519775391</v>
      </c>
      <c r="J482" s="5">
        <v>-50.137985229492188</v>
      </c>
    </row>
    <row r="483">
      <c r="A483" s="2">
        <v>45.594627380371094</v>
      </c>
      <c r="B483" s="4">
        <v>2942.2958984375</v>
      </c>
      <c r="E483" s="2">
        <v>45.97113037109375</v>
      </c>
      <c r="F483" s="4">
        <v>2922.4482421875</v>
      </c>
      <c r="I483" s="2">
        <v>45.97113037109375</v>
      </c>
      <c r="J483" s="5">
        <v>-50.123245239257813</v>
      </c>
    </row>
    <row r="484">
      <c r="A484" s="2">
        <v>45.6549072265625</v>
      </c>
      <c r="B484" s="4">
        <v>2938.388671875</v>
      </c>
      <c r="E484" s="2">
        <v>46.025238037109375</v>
      </c>
      <c r="F484" s="4">
        <v>2919.587158203125</v>
      </c>
      <c r="I484" s="2">
        <v>46.025238037109375</v>
      </c>
      <c r="J484" s="5">
        <v>-50.105838775634766</v>
      </c>
    </row>
    <row r="485">
      <c r="A485" s="2">
        <v>45.703315734863281</v>
      </c>
      <c r="B485" s="4">
        <v>2934.905029296875</v>
      </c>
      <c r="E485" s="2">
        <v>46.079341888427734</v>
      </c>
      <c r="F485" s="4">
        <v>2916.743896484375</v>
      </c>
      <c r="I485" s="2">
        <v>46.079341888427734</v>
      </c>
      <c r="J485" s="5">
        <v>-50.085159301757813</v>
      </c>
    </row>
    <row r="486">
      <c r="A486" s="2">
        <v>45.764766693115234</v>
      </c>
      <c r="B486" s="4">
        <v>2930.2763671875</v>
      </c>
      <c r="E486" s="2">
        <v>46.133449554443359</v>
      </c>
      <c r="F486" s="4">
        <v>2913.93359375</v>
      </c>
      <c r="I486" s="2">
        <v>46.133449554443359</v>
      </c>
      <c r="J486" s="5">
        <v>-50.060646057128906</v>
      </c>
    </row>
    <row r="487">
      <c r="A487" s="2">
        <v>45.813766479492188</v>
      </c>
      <c r="B487" s="4">
        <v>2935.839111328125</v>
      </c>
      <c r="E487" s="2">
        <v>46.187553405761719</v>
      </c>
      <c r="F487" s="4">
        <v>2911.16455078125</v>
      </c>
      <c r="I487" s="2">
        <v>46.187553405761719</v>
      </c>
      <c r="J487" s="5">
        <v>-50.031837463378906</v>
      </c>
    </row>
    <row r="488">
      <c r="A488" s="2">
        <v>45.874851226806641</v>
      </c>
      <c r="B488" s="4">
        <v>2920.179443359375</v>
      </c>
      <c r="E488" s="2">
        <v>46.241661071777344</v>
      </c>
      <c r="F488" s="4">
        <v>2908.439208984375</v>
      </c>
      <c r="I488" s="2">
        <v>46.241661071777344</v>
      </c>
      <c r="J488" s="5">
        <v>-49.998371124267578</v>
      </c>
    </row>
    <row r="489">
      <c r="A489" s="2">
        <v>45.923297882080078</v>
      </c>
      <c r="B489" s="4">
        <v>2926.008056640625</v>
      </c>
      <c r="E489" s="2">
        <v>46.2957649230957</v>
      </c>
      <c r="F489" s="4">
        <v>2905.756103515625</v>
      </c>
      <c r="I489" s="2">
        <v>46.2957649230957</v>
      </c>
      <c r="J489" s="5">
        <v>-49.960029602050781</v>
      </c>
    </row>
    <row r="490">
      <c r="A490" s="2">
        <v>45.983711242675781</v>
      </c>
      <c r="B490" s="4">
        <v>2917.802001953125</v>
      </c>
      <c r="E490" s="2">
        <v>46.349872589111328</v>
      </c>
      <c r="F490" s="4">
        <v>2903.10888671875</v>
      </c>
      <c r="I490" s="2">
        <v>46.349872589111328</v>
      </c>
      <c r="J490" s="5">
        <v>-49.916702270507813</v>
      </c>
    </row>
    <row r="491">
      <c r="A491" s="2">
        <v>46.032039642333984</v>
      </c>
      <c r="B491" s="4">
        <v>2924.824951171875</v>
      </c>
      <c r="E491" s="2">
        <v>46.403976440429688</v>
      </c>
      <c r="F491" s="4">
        <v>2900.487060546875</v>
      </c>
      <c r="I491" s="2">
        <v>46.403976440429688</v>
      </c>
      <c r="J491" s="5">
        <v>-49.868389129638672</v>
      </c>
    </row>
    <row r="492">
      <c r="A492" s="2">
        <v>46.093170166015625</v>
      </c>
      <c r="B492" s="4">
        <v>2911.501953125</v>
      </c>
      <c r="E492" s="2">
        <v>46.458084106445313</v>
      </c>
      <c r="F492" s="4">
        <v>2897.874267578125</v>
      </c>
      <c r="I492" s="2">
        <v>46.458084106445313</v>
      </c>
      <c r="J492" s="5">
        <v>-49.815177917480469</v>
      </c>
    </row>
    <row r="493">
      <c r="A493" s="2">
        <v>46.141548156738281</v>
      </c>
      <c r="B493" s="4">
        <v>2916.913818359375</v>
      </c>
      <c r="E493" s="2">
        <v>46.512187957763672</v>
      </c>
      <c r="F493" s="4">
        <v>2895.250244140625</v>
      </c>
      <c r="I493" s="2">
        <v>46.512187957763672</v>
      </c>
      <c r="J493" s="5">
        <v>-49.757240295410156</v>
      </c>
    </row>
    <row r="494">
      <c r="A494" s="2">
        <v>46.202213287353516</v>
      </c>
      <c r="B494" s="4">
        <v>2904.379638671875</v>
      </c>
      <c r="E494" s="2">
        <v>46.5662956237793</v>
      </c>
      <c r="F494" s="4">
        <v>2892.596923828125</v>
      </c>
      <c r="I494" s="2">
        <v>46.5662956237793</v>
      </c>
      <c r="J494" s="5">
        <v>-49.694801330566406</v>
      </c>
    </row>
    <row r="495">
      <c r="A495" s="2">
        <v>46.251350402832031</v>
      </c>
      <c r="B495" s="4">
        <v>2915.1650390625</v>
      </c>
      <c r="E495" s="2">
        <v>46.620399475097656</v>
      </c>
      <c r="F495" s="4">
        <v>2889.904296875</v>
      </c>
      <c r="I495" s="2">
        <v>46.620399475097656</v>
      </c>
      <c r="J495" s="5">
        <v>-49.628177642822266</v>
      </c>
    </row>
    <row r="496">
      <c r="A496" s="2">
        <v>46.310642242431641</v>
      </c>
      <c r="B496" s="4">
        <v>2909.286376953125</v>
      </c>
      <c r="E496" s="2">
        <v>46.674507141113281</v>
      </c>
      <c r="F496" s="4">
        <v>2887.16943359375</v>
      </c>
      <c r="I496" s="2">
        <v>46.674507141113281</v>
      </c>
      <c r="J496" s="5">
        <v>-49.5577392578125</v>
      </c>
    </row>
    <row r="497">
      <c r="A497" s="2">
        <v>46.358749389648438</v>
      </c>
      <c r="B497" s="4">
        <v>2906.133544921875</v>
      </c>
      <c r="E497" s="2">
        <v>46.728610992431641</v>
      </c>
      <c r="F497" s="4">
        <v>2884.394775390625</v>
      </c>
      <c r="I497" s="2">
        <v>46.728610992431641</v>
      </c>
      <c r="J497" s="5">
        <v>-49.483932495117188</v>
      </c>
    </row>
    <row r="498">
      <c r="A498" s="2">
        <v>46.419662475585938</v>
      </c>
      <c r="B498" s="4">
        <v>2895.744384765625</v>
      </c>
      <c r="E498" s="2">
        <v>46.782718658447266</v>
      </c>
      <c r="F498" s="4">
        <v>2881.58349609375</v>
      </c>
      <c r="I498" s="2">
        <v>46.782718658447266</v>
      </c>
      <c r="J498" s="5">
        <v>-49.407199859619141</v>
      </c>
    </row>
    <row r="499">
      <c r="A499" s="2">
        <v>46.467960357666016</v>
      </c>
      <c r="B499" s="4">
        <v>2898.94091796875</v>
      </c>
      <c r="E499" s="2">
        <v>46.836822509765625</v>
      </c>
      <c r="F499" s="4">
        <v>2878.743896484375</v>
      </c>
      <c r="I499" s="2">
        <v>46.836822509765625</v>
      </c>
      <c r="J499" s="5">
        <v>-49.3280143737793</v>
      </c>
    </row>
    <row r="500">
      <c r="A500" s="2">
        <v>46.529067993164063</v>
      </c>
      <c r="B500" s="4">
        <v>2883.89306640625</v>
      </c>
      <c r="E500" s="2">
        <v>46.89093017578125</v>
      </c>
      <c r="F500" s="4">
        <v>2875.89306640625</v>
      </c>
      <c r="I500" s="2">
        <v>46.89093017578125</v>
      </c>
      <c r="J500" s="5">
        <v>-49.246852874755859</v>
      </c>
    </row>
    <row r="501">
      <c r="A501" s="2">
        <v>46.577552795410156</v>
      </c>
      <c r="B501" s="4">
        <v>2891.85791015625</v>
      </c>
      <c r="E501" s="2">
        <v>46.945034027099609</v>
      </c>
      <c r="F501" s="4">
        <v>2873.051025390625</v>
      </c>
      <c r="I501" s="2">
        <v>46.945034027099609</v>
      </c>
      <c r="J501" s="5">
        <v>-49.164234161376953</v>
      </c>
    </row>
    <row r="502">
      <c r="A502" s="2">
        <v>46.639766693115234</v>
      </c>
      <c r="B502" s="4">
        <v>2885.915283203125</v>
      </c>
      <c r="E502" s="2">
        <v>46.999141693115234</v>
      </c>
      <c r="F502" s="4">
        <v>2870.238037109375</v>
      </c>
      <c r="I502" s="2">
        <v>46.999141693115234</v>
      </c>
      <c r="J502" s="5">
        <v>-49.080669403076172</v>
      </c>
    </row>
    <row r="503">
      <c r="A503" s="2">
        <v>46.689643859863281</v>
      </c>
      <c r="B503" s="4">
        <v>2883.691162109375</v>
      </c>
      <c r="E503" s="2">
        <v>47.053245544433594</v>
      </c>
      <c r="F503" s="4">
        <v>2867.47216796875</v>
      </c>
      <c r="I503" s="2">
        <v>47.053245544433594</v>
      </c>
      <c r="J503" s="5">
        <v>-48.9967041015625</v>
      </c>
    </row>
    <row r="504">
      <c r="A504" s="2">
        <v>46.750022888183594</v>
      </c>
      <c r="B504" s="4">
        <v>2877.9658203125</v>
      </c>
      <c r="E504" s="2">
        <v>47.107353210449219</v>
      </c>
      <c r="F504" s="4">
        <v>2864.764892578125</v>
      </c>
      <c r="I504" s="2">
        <v>47.107353210449219</v>
      </c>
      <c r="J504" s="5">
        <v>-48.912857055664063</v>
      </c>
    </row>
    <row r="505">
      <c r="A505" s="2">
        <v>46.797519683837891</v>
      </c>
      <c r="B505" s="4">
        <v>2879.71923828125</v>
      </c>
      <c r="E505" s="2">
        <v>47.161457061767578</v>
      </c>
      <c r="F505" s="4">
        <v>2862.117431640625</v>
      </c>
      <c r="I505" s="2">
        <v>47.161457061767578</v>
      </c>
      <c r="J505" s="5">
        <v>-48.829689025878906</v>
      </c>
    </row>
    <row r="506">
      <c r="A506" s="2">
        <v>46.858730316162109</v>
      </c>
      <c r="B506" s="4">
        <v>2877.43994140625</v>
      </c>
      <c r="E506" s="2">
        <v>47.2155647277832</v>
      </c>
      <c r="F506" s="4">
        <v>2859.519775390625</v>
      </c>
      <c r="I506" s="2">
        <v>47.2155647277832</v>
      </c>
      <c r="J506" s="5">
        <v>-48.747734069824219</v>
      </c>
    </row>
    <row r="507">
      <c r="A507" s="2">
        <v>46.906940460205078</v>
      </c>
      <c r="B507" s="4">
        <v>2877.912109375</v>
      </c>
      <c r="E507" s="2">
        <v>47.269668579101563</v>
      </c>
      <c r="F507" s="4">
        <v>2856.954833984375</v>
      </c>
      <c r="I507" s="2">
        <v>47.269668579101563</v>
      </c>
      <c r="J507" s="5">
        <v>-48.66754150390625</v>
      </c>
    </row>
    <row r="508">
      <c r="A508" s="2">
        <v>46.968685150146484</v>
      </c>
      <c r="B508" s="4">
        <v>2879.970703125</v>
      </c>
      <c r="E508" s="2">
        <v>47.323776245117188</v>
      </c>
      <c r="F508" s="4">
        <v>2854.400146484375</v>
      </c>
      <c r="I508" s="2">
        <v>47.323776245117188</v>
      </c>
      <c r="J508" s="5">
        <v>-48.589614868164063</v>
      </c>
    </row>
    <row r="509">
      <c r="A509" s="2">
        <v>47.017204284667969</v>
      </c>
      <c r="B509" s="4">
        <v>2878.414794921875</v>
      </c>
      <c r="E509" s="2">
        <v>47.377880096435547</v>
      </c>
      <c r="F509" s="4">
        <v>2851.840087890625</v>
      </c>
      <c r="I509" s="2">
        <v>47.377880096435547</v>
      </c>
      <c r="J509" s="5">
        <v>-48.514438629150391</v>
      </c>
    </row>
    <row r="510">
      <c r="A510" s="2">
        <v>47.077003479003906</v>
      </c>
      <c r="B510" s="4">
        <v>2868.407958984375</v>
      </c>
      <c r="E510" s="2">
        <v>47.431987762451172</v>
      </c>
      <c r="F510" s="4">
        <v>2849.2666015625</v>
      </c>
      <c r="I510" s="2">
        <v>47.431987762451172</v>
      </c>
      <c r="J510" s="5">
        <v>-48.442436218261719</v>
      </c>
    </row>
    <row r="511">
      <c r="A511" s="2">
        <v>47.125423431396484</v>
      </c>
      <c r="B511" s="4">
        <v>2872.7294921875</v>
      </c>
      <c r="E511" s="2">
        <v>47.486091613769531</v>
      </c>
      <c r="F511" s="4">
        <v>2846.680419921875</v>
      </c>
      <c r="I511" s="2">
        <v>47.486091613769531</v>
      </c>
      <c r="J511" s="5">
        <v>-48.374008178710938</v>
      </c>
    </row>
    <row r="512">
      <c r="A512" s="2">
        <v>47.187458038330078</v>
      </c>
      <c r="B512" s="4">
        <v>2858.974853515625</v>
      </c>
      <c r="E512" s="2">
        <v>47.540199279785156</v>
      </c>
      <c r="F512" s="4">
        <v>2844.087646484375</v>
      </c>
      <c r="I512" s="2">
        <v>47.540199279785156</v>
      </c>
      <c r="J512" s="5">
        <v>-48.309455871582031</v>
      </c>
    </row>
    <row r="513">
      <c r="A513" s="2">
        <v>47.234683990478516</v>
      </c>
      <c r="B513" s="4">
        <v>2858.73046875</v>
      </c>
      <c r="E513" s="2">
        <v>47.594303131103516</v>
      </c>
      <c r="F513" s="4">
        <v>2841.49658203125</v>
      </c>
      <c r="I513" s="2">
        <v>47.594303131103516</v>
      </c>
      <c r="J513" s="5">
        <v>-48.249042510986328</v>
      </c>
    </row>
    <row r="514">
      <c r="A514" s="2">
        <v>47.296611785888672</v>
      </c>
      <c r="B514" s="4">
        <v>2851.771484375</v>
      </c>
      <c r="E514" s="2">
        <v>47.648410797119141</v>
      </c>
      <c r="F514" s="4">
        <v>2838.912841796875</v>
      </c>
      <c r="I514" s="2">
        <v>47.648410797119141</v>
      </c>
      <c r="J514" s="5">
        <v>-48.192913055419922</v>
      </c>
    </row>
    <row r="515">
      <c r="A515" s="2">
        <v>47.344741821289063</v>
      </c>
      <c r="B515" s="4">
        <v>2847.31787109375</v>
      </c>
      <c r="E515" s="2">
        <v>47.7025146484375</v>
      </c>
      <c r="F515" s="4">
        <v>2836.34375</v>
      </c>
      <c r="I515" s="2">
        <v>47.7025146484375</v>
      </c>
      <c r="J515" s="5">
        <v>-48.14117431640625</v>
      </c>
    </row>
    <row r="516">
      <c r="A516" s="2">
        <v>47.405765533447266</v>
      </c>
      <c r="B516" s="4">
        <v>2845.80908203125</v>
      </c>
      <c r="E516" s="2">
        <v>47.756622314453125</v>
      </c>
      <c r="F516" s="4">
        <v>2833.795166015625</v>
      </c>
      <c r="I516" s="2">
        <v>47.756622314453125</v>
      </c>
      <c r="J516" s="5">
        <v>-48.093826293945313</v>
      </c>
    </row>
    <row r="517">
      <c r="A517" s="2">
        <v>47.453609466552734</v>
      </c>
      <c r="B517" s="4">
        <v>2844.25341796875</v>
      </c>
      <c r="E517" s="2">
        <v>47.81072998046875</v>
      </c>
      <c r="F517" s="4">
        <v>2831.279052734375</v>
      </c>
      <c r="I517" s="2">
        <v>47.81072998046875</v>
      </c>
      <c r="J517" s="5">
        <v>-48.050849914550781</v>
      </c>
    </row>
    <row r="518">
      <c r="A518" s="2">
        <v>47.514915466308594</v>
      </c>
      <c r="B518" s="4">
        <v>2839.073486328125</v>
      </c>
      <c r="E518" s="2">
        <v>47.864833831787109</v>
      </c>
      <c r="F518" s="4">
        <v>2828.805419921875</v>
      </c>
      <c r="I518" s="2">
        <v>47.864833831787109</v>
      </c>
      <c r="J518" s="5">
        <v>-48.01214599609375</v>
      </c>
    </row>
    <row r="519">
      <c r="A519" s="2">
        <v>47.562789916992188</v>
      </c>
      <c r="B519" s="4">
        <v>2844.930419921875</v>
      </c>
      <c r="E519" s="2">
        <v>47.918941497802734</v>
      </c>
      <c r="F519" s="4">
        <v>2826.3798828125</v>
      </c>
      <c r="I519" s="2">
        <v>47.918941497802734</v>
      </c>
      <c r="J519" s="5">
        <v>-47.977596282958984</v>
      </c>
    </row>
    <row r="520">
      <c r="A520" s="2">
        <v>47.6247444152832</v>
      </c>
      <c r="B520" s="4">
        <v>2831.5029296875</v>
      </c>
      <c r="E520" s="2">
        <v>47.973045349121094</v>
      </c>
      <c r="F520" s="4">
        <v>2823.998779296875</v>
      </c>
      <c r="I520" s="2">
        <v>47.973045349121094</v>
      </c>
      <c r="J520" s="5">
        <v>-47.947036743164063</v>
      </c>
    </row>
    <row r="521">
      <c r="A521" s="2">
        <v>47.674190521240234</v>
      </c>
      <c r="B521" s="4">
        <v>2833.03271484375</v>
      </c>
      <c r="E521" s="2">
        <v>48.027153015136719</v>
      </c>
      <c r="F521" s="4">
        <v>2821.64990234375</v>
      </c>
      <c r="I521" s="2">
        <v>48.027153015136719</v>
      </c>
      <c r="J521" s="5">
        <v>-47.920291900634766</v>
      </c>
    </row>
    <row r="522">
      <c r="A522" s="2">
        <v>47.7347297668457</v>
      </c>
      <c r="B522" s="4">
        <v>2834.434326171875</v>
      </c>
      <c r="E522" s="2">
        <v>48.081256866455078</v>
      </c>
      <c r="F522" s="4">
        <v>2819.3193359375</v>
      </c>
      <c r="I522" s="2">
        <v>48.081256866455078</v>
      </c>
      <c r="J522" s="5">
        <v>-47.89715576171875</v>
      </c>
    </row>
    <row r="523">
      <c r="A523" s="2">
        <v>47.782264709472656</v>
      </c>
      <c r="B523" s="4">
        <v>2834.46337890625</v>
      </c>
      <c r="E523" s="2">
        <v>48.1353645324707</v>
      </c>
      <c r="F523" s="4">
        <v>2816.993896484375</v>
      </c>
      <c r="I523" s="2">
        <v>48.1353645324707</v>
      </c>
      <c r="J523" s="5">
        <v>-47.877384185791016</v>
      </c>
    </row>
    <row r="524">
      <c r="A524" s="2">
        <v>47.844928741455078</v>
      </c>
      <c r="B524" s="4">
        <v>2829.635986328125</v>
      </c>
      <c r="E524" s="2">
        <v>48.189468383789063</v>
      </c>
      <c r="F524" s="4">
        <v>2814.664306640625</v>
      </c>
      <c r="I524" s="2">
        <v>48.189468383789063</v>
      </c>
      <c r="J524" s="5">
        <v>-47.8607292175293</v>
      </c>
    </row>
    <row r="525">
      <c r="A525" s="2">
        <v>47.892818450927734</v>
      </c>
      <c r="B525" s="4">
        <v>2837.0517578125</v>
      </c>
      <c r="E525" s="2">
        <v>48.243576049804688</v>
      </c>
      <c r="F525" s="4">
        <v>2812.32421875</v>
      </c>
      <c r="I525" s="2">
        <v>48.243576049804688</v>
      </c>
      <c r="J525" s="5">
        <v>-47.8469352722168</v>
      </c>
    </row>
    <row r="526">
      <c r="A526" s="2">
        <v>47.953857421875</v>
      </c>
      <c r="B526" s="4">
        <v>2829.36328125</v>
      </c>
      <c r="E526" s="2">
        <v>48.297679901123047</v>
      </c>
      <c r="F526" s="4">
        <v>2809.96923828125</v>
      </c>
      <c r="I526" s="2">
        <v>48.297679901123047</v>
      </c>
      <c r="J526" s="5">
        <v>-47.835739135742188</v>
      </c>
    </row>
    <row r="527">
      <c r="A527" s="2">
        <v>48.001235961914063</v>
      </c>
      <c r="B527" s="4">
        <v>2826.471435546875</v>
      </c>
      <c r="E527" s="2">
        <v>48.351787567138672</v>
      </c>
      <c r="F527" s="4">
        <v>2807.596435546875</v>
      </c>
      <c r="I527" s="2">
        <v>48.351787567138672</v>
      </c>
      <c r="J527" s="5">
        <v>-47.826877593994141</v>
      </c>
    </row>
    <row r="528">
      <c r="A528" s="2">
        <v>48.0621452331543</v>
      </c>
      <c r="B528" s="4">
        <v>2812.2802734375</v>
      </c>
      <c r="E528" s="2">
        <v>48.405891418457031</v>
      </c>
      <c r="F528" s="4">
        <v>2805.201904296875</v>
      </c>
      <c r="I528" s="2">
        <v>48.405891418457031</v>
      </c>
      <c r="J528" s="5">
        <v>-47.820095062255859</v>
      </c>
    </row>
    <row r="529">
      <c r="A529" s="2">
        <v>48.110599517822266</v>
      </c>
      <c r="B529" s="4">
        <v>2825.06005859375</v>
      </c>
      <c r="E529" s="2">
        <v>48.459999084472656</v>
      </c>
      <c r="F529" s="4">
        <v>2802.781494140625</v>
      </c>
      <c r="I529" s="2">
        <v>48.459999084472656</v>
      </c>
      <c r="J529" s="5">
        <v>-47.815155029296875</v>
      </c>
    </row>
    <row r="530">
      <c r="A530" s="2">
        <v>48.172340393066406</v>
      </c>
      <c r="B530" s="4">
        <v>2811.053955078125</v>
      </c>
      <c r="E530" s="2">
        <v>48.514102935791016</v>
      </c>
      <c r="F530" s="4">
        <v>2800.329833984375</v>
      </c>
      <c r="I530" s="2">
        <v>48.514102935791016</v>
      </c>
      <c r="J530" s="5">
        <v>-47.8118782043457</v>
      </c>
    </row>
    <row r="531">
      <c r="A531" s="2">
        <v>48.221076965332031</v>
      </c>
      <c r="B531" s="4">
        <v>2813.9580078125</v>
      </c>
      <c r="E531" s="2">
        <v>48.568210601806641</v>
      </c>
      <c r="F531" s="4">
        <v>2797.83984375</v>
      </c>
      <c r="I531" s="2">
        <v>48.568210601806641</v>
      </c>
      <c r="J531" s="5">
        <v>-47.810134887695313</v>
      </c>
    </row>
    <row r="532">
      <c r="A532" s="2">
        <v>48.281631469726563</v>
      </c>
      <c r="B532" s="4">
        <v>2811.63623046875</v>
      </c>
      <c r="E532" s="2">
        <v>48.622314453125</v>
      </c>
      <c r="F532" s="4">
        <v>2795.311767578125</v>
      </c>
      <c r="I532" s="2">
        <v>48.622314453125</v>
      </c>
      <c r="J532" s="5">
        <v>-47.809848785400391</v>
      </c>
    </row>
    <row r="533">
      <c r="A533" s="2">
        <v>48.329761505126953</v>
      </c>
      <c r="B533" s="4">
        <v>2812.771484375</v>
      </c>
      <c r="E533" s="2">
        <v>48.676422119140625</v>
      </c>
      <c r="F533" s="4">
        <v>2792.751708984375</v>
      </c>
      <c r="I533" s="2">
        <v>48.676422119140625</v>
      </c>
      <c r="J533" s="5">
        <v>-47.811008453369141</v>
      </c>
    </row>
    <row r="534">
      <c r="A534" s="2">
        <v>48.390590667724609</v>
      </c>
      <c r="B534" s="4">
        <v>2805.981201171875</v>
      </c>
      <c r="E534" s="2">
        <v>48.730525970458984</v>
      </c>
      <c r="F534" s="4">
        <v>2790.164306640625</v>
      </c>
      <c r="I534" s="2">
        <v>48.730525970458984</v>
      </c>
      <c r="J534" s="5">
        <v>-47.813591003417969</v>
      </c>
    </row>
    <row r="535">
      <c r="A535" s="2">
        <v>48.438091278076172</v>
      </c>
      <c r="B535" s="4">
        <v>2808.615966796875</v>
      </c>
      <c r="E535" s="2">
        <v>48.784633636474609</v>
      </c>
      <c r="F535" s="4">
        <v>2787.552734375</v>
      </c>
      <c r="I535" s="2">
        <v>48.784633636474609</v>
      </c>
      <c r="J535" s="5">
        <v>-47.817573547363281</v>
      </c>
    </row>
    <row r="536">
      <c r="A536" s="2">
        <v>48.4985466003418</v>
      </c>
      <c r="B536" s="4">
        <v>2796.22314453125</v>
      </c>
      <c r="E536" s="2">
        <v>48.838737487792969</v>
      </c>
      <c r="F536" s="4">
        <v>2784.920166015625</v>
      </c>
      <c r="I536" s="2">
        <v>48.838737487792969</v>
      </c>
      <c r="J536" s="5">
        <v>-47.822914123535156</v>
      </c>
    </row>
    <row r="537">
      <c r="A537" s="2">
        <v>48.547317504882813</v>
      </c>
      <c r="B537" s="4">
        <v>2800.06591796875</v>
      </c>
      <c r="E537" s="2">
        <v>48.892845153808594</v>
      </c>
      <c r="F537" s="4">
        <v>2782.27099609375</v>
      </c>
      <c r="I537" s="2">
        <v>48.892845153808594</v>
      </c>
      <c r="J537" s="5">
        <v>-47.829551696777344</v>
      </c>
    </row>
    <row r="538">
      <c r="A538" s="2">
        <v>48.609371185302734</v>
      </c>
      <c r="B538" s="4">
        <v>2780.912109375</v>
      </c>
      <c r="E538" s="2">
        <v>48.946949005126953</v>
      </c>
      <c r="F538" s="4">
        <v>2779.612548828125</v>
      </c>
      <c r="I538" s="2">
        <v>48.946949005126953</v>
      </c>
      <c r="J538" s="5">
        <v>-47.837398529052734</v>
      </c>
    </row>
    <row r="539">
      <c r="A539" s="2">
        <v>48.657722473144531</v>
      </c>
      <c r="B539" s="4">
        <v>2799.227783203125</v>
      </c>
      <c r="E539" s="2">
        <v>49.001056671142578</v>
      </c>
      <c r="F539" s="4">
        <v>2776.9521484375</v>
      </c>
      <c r="I539" s="2">
        <v>49.001056671142578</v>
      </c>
      <c r="J539" s="5">
        <v>-47.846340179443359</v>
      </c>
    </row>
    <row r="540">
      <c r="A540" s="2">
        <v>48.719123840332031</v>
      </c>
      <c r="B540" s="4">
        <v>2788.350341796875</v>
      </c>
      <c r="E540" s="2">
        <v>49.055160522460938</v>
      </c>
      <c r="F540" s="4">
        <v>2774.29833984375</v>
      </c>
      <c r="I540" s="2">
        <v>49.055160522460938</v>
      </c>
      <c r="J540" s="5">
        <v>-47.856231689453125</v>
      </c>
    </row>
    <row r="541">
      <c r="A541" s="2">
        <v>48.766216278076172</v>
      </c>
      <c r="B541" s="4">
        <v>2794.100830078125</v>
      </c>
      <c r="E541" s="2">
        <v>49.109268188476563</v>
      </c>
      <c r="F541" s="4">
        <v>2771.653076171875</v>
      </c>
      <c r="I541" s="2">
        <v>49.109268188476563</v>
      </c>
      <c r="J541" s="5">
        <v>-47.866916656494141</v>
      </c>
    </row>
    <row r="542">
      <c r="A542" s="2">
        <v>48.8271484375</v>
      </c>
      <c r="B542" s="4">
        <v>2785.7998046875</v>
      </c>
      <c r="E542" s="2">
        <v>49.163372039794922</v>
      </c>
      <c r="F542" s="4">
        <v>2769.0146484375</v>
      </c>
      <c r="I542" s="2">
        <v>49.163372039794922</v>
      </c>
      <c r="J542" s="5">
        <v>-47.878211975097656</v>
      </c>
    </row>
    <row r="543">
      <c r="A543" s="2">
        <v>48.876365661621094</v>
      </c>
      <c r="B543" s="4">
        <v>2783.43408203125</v>
      </c>
      <c r="E543" s="2">
        <v>49.217479705810547</v>
      </c>
      <c r="F543" s="4">
        <v>2766.38037109375</v>
      </c>
      <c r="I543" s="2">
        <v>49.217479705810547</v>
      </c>
      <c r="J543" s="5">
        <v>-47.889915466308594</v>
      </c>
    </row>
    <row r="544">
      <c r="A544" s="2">
        <v>48.937290191650391</v>
      </c>
      <c r="B544" s="4">
        <v>2779.945068359375</v>
      </c>
      <c r="E544" s="2">
        <v>49.271583557128906</v>
      </c>
      <c r="F544" s="4">
        <v>2763.74462890625</v>
      </c>
      <c r="I544" s="2">
        <v>49.271583557128906</v>
      </c>
      <c r="J544" s="5">
        <v>-47.90179443359375</v>
      </c>
    </row>
    <row r="545">
      <c r="A545" s="2">
        <v>48.986270904541016</v>
      </c>
      <c r="B545" s="4">
        <v>2782.8251953125</v>
      </c>
      <c r="E545" s="2">
        <v>49.325691223144531</v>
      </c>
      <c r="F545" s="4">
        <v>2761.101806640625</v>
      </c>
      <c r="I545" s="2">
        <v>49.325691223144531</v>
      </c>
      <c r="J545" s="5">
        <v>-47.913597106933594</v>
      </c>
    </row>
    <row r="546">
      <c r="A546" s="2">
        <v>49.047172546386719</v>
      </c>
      <c r="B546" s="4">
        <v>2776.8173828125</v>
      </c>
      <c r="E546" s="2">
        <v>49.379795074462891</v>
      </c>
      <c r="F546" s="4">
        <v>2758.442626953125</v>
      </c>
      <c r="I546" s="2">
        <v>49.379795074462891</v>
      </c>
      <c r="J546" s="5">
        <v>-47.925067901611328</v>
      </c>
    </row>
    <row r="547">
      <c r="A547" s="2">
        <v>49.0954704284668</v>
      </c>
      <c r="B547" s="4">
        <v>2777.43701171875</v>
      </c>
      <c r="E547" s="2">
        <v>49.433902740478516</v>
      </c>
      <c r="F547" s="4">
        <v>2755.75537109375</v>
      </c>
      <c r="I547" s="2">
        <v>49.433902740478516</v>
      </c>
      <c r="J547" s="5">
        <v>-47.935939788818359</v>
      </c>
    </row>
    <row r="548">
      <c r="A548" s="2">
        <v>49.156867980957031</v>
      </c>
      <c r="B548" s="4">
        <v>2771.17919921875</v>
      </c>
      <c r="E548" s="2">
        <v>49.488006591796875</v>
      </c>
      <c r="F548" s="4">
        <v>2753.03466796875</v>
      </c>
      <c r="I548" s="2">
        <v>49.488006591796875</v>
      </c>
      <c r="J548" s="5">
        <v>-47.945957183837891</v>
      </c>
    </row>
    <row r="549">
      <c r="A549" s="2">
        <v>49.205661773681641</v>
      </c>
      <c r="B549" s="4">
        <v>2770.638916015625</v>
      </c>
      <c r="E549" s="2">
        <v>49.5421142578125</v>
      </c>
      <c r="F549" s="4">
        <v>2750.28125</v>
      </c>
      <c r="I549" s="2">
        <v>49.5421142578125</v>
      </c>
      <c r="J549" s="5">
        <v>-47.954864501953125</v>
      </c>
    </row>
    <row r="550">
      <c r="A550" s="2">
        <v>49.266742706298828</v>
      </c>
      <c r="B550" s="4">
        <v>2761.986572265625</v>
      </c>
      <c r="E550" s="2">
        <v>49.596218109130859</v>
      </c>
      <c r="F550" s="4">
        <v>2747.50390625</v>
      </c>
      <c r="I550" s="2">
        <v>49.596218109130859</v>
      </c>
      <c r="J550" s="5">
        <v>-47.962417602539063</v>
      </c>
    </row>
    <row r="551">
      <c r="A551" s="2">
        <v>49.315338134765625</v>
      </c>
      <c r="B551" s="4">
        <v>2765.509521484375</v>
      </c>
      <c r="E551" s="2">
        <v>49.650325775146484</v>
      </c>
      <c r="F551" s="4">
        <v>2744.71533203125</v>
      </c>
      <c r="I551" s="2">
        <v>49.650325775146484</v>
      </c>
      <c r="J551" s="5">
        <v>-47.968376159667969</v>
      </c>
    </row>
    <row r="552">
      <c r="A552" s="2">
        <v>49.376804351806641</v>
      </c>
      <c r="B552" s="4">
        <v>2755.05517578125</v>
      </c>
      <c r="E552" s="2">
        <v>49.704429626464844</v>
      </c>
      <c r="F552" s="4">
        <v>2741.923828125</v>
      </c>
      <c r="I552" s="2">
        <v>49.704429626464844</v>
      </c>
      <c r="J552" s="5">
        <v>-47.972511291503906</v>
      </c>
    </row>
    <row r="553">
      <c r="A553" s="2">
        <v>49.424263000488281</v>
      </c>
      <c r="B553" s="4">
        <v>2750.939697265625</v>
      </c>
      <c r="E553" s="2">
        <v>49.758537292480469</v>
      </c>
      <c r="F553" s="4">
        <v>2739.139892578125</v>
      </c>
      <c r="I553" s="2">
        <v>49.758537292480469</v>
      </c>
      <c r="J553" s="5">
        <v>-47.974590301513672</v>
      </c>
    </row>
    <row r="554">
      <c r="A554" s="2">
        <v>49.486003875732422</v>
      </c>
      <c r="B554" s="4">
        <v>2750.19287109375</v>
      </c>
      <c r="E554" s="2">
        <v>49.812641143798828</v>
      </c>
      <c r="F554" s="4">
        <v>2736.371826171875</v>
      </c>
      <c r="I554" s="2">
        <v>49.812641143798828</v>
      </c>
      <c r="J554" s="5">
        <v>-47.974407196044922</v>
      </c>
    </row>
    <row r="555">
      <c r="A555" s="2">
        <v>49.534255981445313</v>
      </c>
      <c r="B555" s="4">
        <v>2752.760009765625</v>
      </c>
      <c r="E555" s="2">
        <v>49.866748809814453</v>
      </c>
      <c r="F555" s="4">
        <v>2733.626708984375</v>
      </c>
      <c r="I555" s="2">
        <v>49.866748809814453</v>
      </c>
      <c r="J555" s="5">
        <v>-47.971763610839844</v>
      </c>
    </row>
    <row r="556">
      <c r="A556" s="2">
        <v>49.594539642333984</v>
      </c>
      <c r="B556" s="4">
        <v>2739.743896484375</v>
      </c>
      <c r="E556" s="2">
        <v>49.920852661132813</v>
      </c>
      <c r="F556" s="4">
        <v>2730.9072265625</v>
      </c>
      <c r="I556" s="2">
        <v>49.920852661132813</v>
      </c>
      <c r="J556" s="5">
        <v>-47.966503143310547</v>
      </c>
    </row>
    <row r="557">
      <c r="A557" s="2">
        <v>49.642967224121094</v>
      </c>
      <c r="B557" s="4">
        <v>2745.619384765625</v>
      </c>
      <c r="E557" s="2">
        <v>49.974960327148438</v>
      </c>
      <c r="F557" s="4">
        <v>2728.216796875</v>
      </c>
      <c r="I557" s="2">
        <v>49.974960327148438</v>
      </c>
      <c r="J557" s="5">
        <v>-47.958473205566406</v>
      </c>
    </row>
    <row r="558">
      <c r="A558" s="2">
        <v>49.70513916015625</v>
      </c>
      <c r="B558" s="4">
        <v>2738.731689453125</v>
      </c>
      <c r="E558" s="2">
        <v>50.0290641784668</v>
      </c>
      <c r="F558" s="4">
        <v>2725.5576171875</v>
      </c>
      <c r="I558" s="2">
        <v>50.0290641784668</v>
      </c>
      <c r="J558" s="5">
        <v>-47.947544097900391</v>
      </c>
    </row>
    <row r="559">
      <c r="A559" s="2">
        <v>49.753097534179688</v>
      </c>
      <c r="B559" s="4">
        <v>2743.800537109375</v>
      </c>
      <c r="E559" s="2">
        <v>50.083171844482422</v>
      </c>
      <c r="F559" s="4">
        <v>2722.927978515625</v>
      </c>
      <c r="I559" s="2">
        <v>50.083171844482422</v>
      </c>
      <c r="J559" s="5">
        <v>-47.933578491210938</v>
      </c>
    </row>
    <row r="560">
      <c r="A560" s="2">
        <v>49.814899444580078</v>
      </c>
      <c r="B560" s="4">
        <v>2742.173583984375</v>
      </c>
      <c r="E560" s="2">
        <v>50.137275695800781</v>
      </c>
      <c r="F560" s="4">
        <v>2720.322265625</v>
      </c>
      <c r="I560" s="2">
        <v>50.137275695800781</v>
      </c>
      <c r="J560" s="5">
        <v>-47.916419982910156</v>
      </c>
    </row>
    <row r="561">
      <c r="A561" s="2">
        <v>49.863613128662109</v>
      </c>
      <c r="B561" s="4">
        <v>2734.69140625</v>
      </c>
      <c r="E561" s="2">
        <v>50.191383361816406</v>
      </c>
      <c r="F561" s="4">
        <v>2717.73388671875</v>
      </c>
      <c r="I561" s="2">
        <v>50.191383361816406</v>
      </c>
      <c r="J561" s="5">
        <v>-47.895912170410156</v>
      </c>
    </row>
    <row r="562">
      <c r="A562" s="2">
        <v>49.923831939697266</v>
      </c>
      <c r="B562" s="4">
        <v>2731.74658203125</v>
      </c>
      <c r="E562" s="2">
        <v>50.245487213134766</v>
      </c>
      <c r="F562" s="4">
        <v>2715.151123046875</v>
      </c>
      <c r="I562" s="2">
        <v>50.245487213134766</v>
      </c>
      <c r="J562" s="5">
        <v>-47.871906280517578</v>
      </c>
    </row>
    <row r="563">
      <c r="A563" s="2">
        <v>49.972518920898438</v>
      </c>
      <c r="B563" s="4">
        <v>2725.581787109375</v>
      </c>
      <c r="E563" s="2">
        <v>50.299594879150391</v>
      </c>
      <c r="F563" s="4">
        <v>2712.56201171875</v>
      </c>
      <c r="I563" s="2">
        <v>50.299594879150391</v>
      </c>
      <c r="J563" s="5">
        <v>-47.844261169433594</v>
      </c>
    </row>
    <row r="564">
      <c r="A564" s="2">
        <v>50.034008026123047</v>
      </c>
      <c r="B564" s="4">
        <v>2724.97802734375</v>
      </c>
      <c r="E564" s="2">
        <v>50.35369873046875</v>
      </c>
      <c r="F564" s="4">
        <v>2709.957763671875</v>
      </c>
      <c r="I564" s="2">
        <v>50.35369873046875</v>
      </c>
      <c r="J564" s="5">
        <v>-47.812858581542969</v>
      </c>
    </row>
    <row r="565">
      <c r="A565" s="2">
        <v>50.0831184387207</v>
      </c>
      <c r="B565" s="4">
        <v>2725.14892578125</v>
      </c>
      <c r="E565" s="2">
        <v>50.407806396484375</v>
      </c>
      <c r="F565" s="4">
        <v>2707.33447265625</v>
      </c>
      <c r="I565" s="2">
        <v>50.407806396484375</v>
      </c>
      <c r="J565" s="5">
        <v>-47.777614593505859</v>
      </c>
    </row>
    <row r="566">
      <c r="A566" s="2">
        <v>50.142993927001953</v>
      </c>
      <c r="B566" s="4">
        <v>2718.320556640625</v>
      </c>
      <c r="E566" s="2">
        <v>50.461910247802734</v>
      </c>
      <c r="F566" s="4">
        <v>2704.693359375</v>
      </c>
      <c r="I566" s="2">
        <v>50.461910247802734</v>
      </c>
      <c r="J566" s="5">
        <v>-47.738521575927734</v>
      </c>
    </row>
    <row r="567">
      <c r="A567" s="2">
        <v>50.190391540527344</v>
      </c>
      <c r="B567" s="4">
        <v>2726.252197265625</v>
      </c>
      <c r="E567" s="2">
        <v>50.516017913818359</v>
      </c>
      <c r="F567" s="4">
        <v>2702.037109375</v>
      </c>
      <c r="I567" s="2">
        <v>50.516017913818359</v>
      </c>
      <c r="J567" s="5">
        <v>-47.695648193359375</v>
      </c>
    </row>
    <row r="568">
      <c r="A568" s="2">
        <v>50.252113342285156</v>
      </c>
      <c r="B568" s="4">
        <v>2710.000244140625</v>
      </c>
      <c r="E568" s="2">
        <v>50.570125579833984</v>
      </c>
      <c r="F568" s="4">
        <v>2699.373046875</v>
      </c>
      <c r="I568" s="2">
        <v>50.570125579833984</v>
      </c>
      <c r="J568" s="5">
        <v>-47.649150848388672</v>
      </c>
    </row>
    <row r="569">
      <c r="A569" s="2">
        <v>50.301612854003906</v>
      </c>
      <c r="B569" s="4">
        <v>2709.166259765625</v>
      </c>
      <c r="E569" s="2">
        <v>50.624229431152344</v>
      </c>
      <c r="F569" s="4">
        <v>2696.71484375</v>
      </c>
      <c r="I569" s="2">
        <v>50.624229431152344</v>
      </c>
      <c r="J569" s="5">
        <v>-47.599273681640625</v>
      </c>
    </row>
    <row r="570">
      <c r="A570" s="2">
        <v>50.362579345703125</v>
      </c>
      <c r="B570" s="4">
        <v>2708.757568359375</v>
      </c>
      <c r="E570" s="2">
        <v>50.678337097167969</v>
      </c>
      <c r="F570" s="4">
        <v>2694.071533203125</v>
      </c>
      <c r="I570" s="2">
        <v>50.678337097167969</v>
      </c>
      <c r="J570" s="5">
        <v>-47.546318054199219</v>
      </c>
    </row>
    <row r="571">
      <c r="A571" s="2">
        <v>50.410160064697266</v>
      </c>
      <c r="B571" s="4">
        <v>2702.38037109375</v>
      </c>
      <c r="E571" s="2">
        <v>50.732440948486328</v>
      </c>
      <c r="F571" s="4">
        <v>2691.448486328125</v>
      </c>
      <c r="I571" s="2">
        <v>50.732440948486328</v>
      </c>
      <c r="J571" s="5">
        <v>-47.490650177001953</v>
      </c>
    </row>
    <row r="572">
      <c r="A572" s="2">
        <v>50.470832824707031</v>
      </c>
      <c r="B572" s="4">
        <v>2702.548095703125</v>
      </c>
      <c r="E572" s="2">
        <v>50.786548614501953</v>
      </c>
      <c r="F572" s="4">
        <v>2688.844970703125</v>
      </c>
      <c r="I572" s="2">
        <v>50.786548614501953</v>
      </c>
      <c r="J572" s="5">
        <v>-47.432655334472656</v>
      </c>
    </row>
    <row r="573">
      <c r="A573" s="2">
        <v>50.519355773925781</v>
      </c>
      <c r="B573" s="4">
        <v>2705.63134765625</v>
      </c>
      <c r="E573" s="2">
        <v>50.840652465820313</v>
      </c>
      <c r="F573" s="4">
        <v>2686.261474609375</v>
      </c>
      <c r="I573" s="2">
        <v>50.840652465820313</v>
      </c>
      <c r="J573" s="5">
        <v>-47.372760772705078</v>
      </c>
    </row>
    <row r="574">
      <c r="A574" s="2">
        <v>50.579971313476563</v>
      </c>
      <c r="B574" s="4">
        <v>2692.94970703125</v>
      </c>
      <c r="E574" s="2">
        <v>50.894760131835938</v>
      </c>
      <c r="F574" s="4">
        <v>2683.7021484375</v>
      </c>
      <c r="I574" s="2">
        <v>50.894760131835938</v>
      </c>
      <c r="J574" s="5">
        <v>-47.311347961425781</v>
      </c>
    </row>
    <row r="575">
      <c r="A575" s="2">
        <v>50.629192352294922</v>
      </c>
      <c r="B575" s="4">
        <v>2702.385498046875</v>
      </c>
      <c r="E575" s="2">
        <v>50.9488639831543</v>
      </c>
      <c r="F575" s="4">
        <v>2681.170654296875</v>
      </c>
      <c r="I575" s="2">
        <v>50.9488639831543</v>
      </c>
      <c r="J575" s="5">
        <v>-47.248813629150391</v>
      </c>
    </row>
    <row r="576">
      <c r="A576" s="2">
        <v>50.691478729248047</v>
      </c>
      <c r="B576" s="4">
        <v>2687.83251953125</v>
      </c>
      <c r="E576" s="2">
        <v>51.002971649169922</v>
      </c>
      <c r="F576" s="4">
        <v>2678.665283203125</v>
      </c>
      <c r="I576" s="2">
        <v>51.002971649169922</v>
      </c>
      <c r="J576" s="5">
        <v>-47.185520172119141</v>
      </c>
    </row>
    <row r="577">
      <c r="A577" s="2">
        <v>50.739044189453125</v>
      </c>
      <c r="B577" s="4">
        <v>2692.7646484375</v>
      </c>
      <c r="E577" s="2">
        <v>51.057075500488281</v>
      </c>
      <c r="F577" s="4">
        <v>2676.1787109375</v>
      </c>
      <c r="I577" s="2">
        <v>51.057075500488281</v>
      </c>
      <c r="J577" s="5">
        <v>-47.1218147277832</v>
      </c>
    </row>
    <row r="578">
      <c r="A578" s="2">
        <v>50.799686431884766</v>
      </c>
      <c r="B578" s="4">
        <v>2680.246826171875</v>
      </c>
      <c r="E578" s="2">
        <v>51.111183166503906</v>
      </c>
      <c r="F578" s="4">
        <v>2673.702392578125</v>
      </c>
      <c r="I578" s="2">
        <v>51.111183166503906</v>
      </c>
      <c r="J578" s="5">
        <v>-47.0579948425293</v>
      </c>
    </row>
    <row r="579">
      <c r="A579" s="2">
        <v>50.849357604980469</v>
      </c>
      <c r="B579" s="4">
        <v>2694.561279296875</v>
      </c>
      <c r="E579" s="2">
        <v>51.165287017822266</v>
      </c>
      <c r="F579" s="4">
        <v>2671.231201171875</v>
      </c>
      <c r="I579" s="2">
        <v>51.165287017822266</v>
      </c>
      <c r="J579" s="5">
        <v>-46.994327545166016</v>
      </c>
    </row>
    <row r="580">
      <c r="A580" s="2">
        <v>50.910575866699219</v>
      </c>
      <c r="B580" s="4">
        <v>2686.29248046875</v>
      </c>
      <c r="E580" s="2">
        <v>51.219394683837891</v>
      </c>
      <c r="F580" s="4">
        <v>2668.76025390625</v>
      </c>
      <c r="I580" s="2">
        <v>51.219394683837891</v>
      </c>
      <c r="J580" s="5">
        <v>-46.931053161621094</v>
      </c>
    </row>
    <row r="581">
      <c r="A581" s="2">
        <v>50.958644866943359</v>
      </c>
      <c r="B581" s="4">
        <v>2681.50244140625</v>
      </c>
      <c r="E581" s="2">
        <v>51.27349853515625</v>
      </c>
      <c r="F581" s="4">
        <v>2666.293701171875</v>
      </c>
      <c r="I581" s="2">
        <v>51.27349853515625</v>
      </c>
      <c r="J581" s="5">
        <v>-46.868404388427734</v>
      </c>
    </row>
    <row r="582">
      <c r="A582" s="2">
        <v>51.018817901611328</v>
      </c>
      <c r="B582" s="4">
        <v>2677.49951171875</v>
      </c>
      <c r="E582" s="2">
        <v>51.327606201171875</v>
      </c>
      <c r="F582" s="4">
        <v>2663.83544921875</v>
      </c>
      <c r="I582" s="2">
        <v>51.327606201171875</v>
      </c>
      <c r="J582" s="5">
        <v>-46.806598663330078</v>
      </c>
    </row>
    <row r="583">
      <c r="A583" s="2">
        <v>51.066585540771484</v>
      </c>
      <c r="B583" s="4">
        <v>2682.444091796875</v>
      </c>
      <c r="E583" s="2">
        <v>51.381710052490234</v>
      </c>
      <c r="F583" s="4">
        <v>2661.388671875</v>
      </c>
      <c r="I583" s="2">
        <v>51.381710052490234</v>
      </c>
      <c r="J583" s="5">
        <v>-46.745891571044922</v>
      </c>
    </row>
    <row r="584">
      <c r="A584" s="2">
        <v>51.129634857177734</v>
      </c>
      <c r="B584" s="4">
        <v>2660.31494140625</v>
      </c>
      <c r="E584" s="2">
        <v>51.435817718505859</v>
      </c>
      <c r="F584" s="4">
        <v>2658.95458984375</v>
      </c>
      <c r="I584" s="2">
        <v>51.435817718505859</v>
      </c>
      <c r="J584" s="5">
        <v>-46.686569213867188</v>
      </c>
    </row>
    <row r="585">
      <c r="A585" s="2">
        <v>51.178939819335938</v>
      </c>
      <c r="B585" s="4">
        <v>2675.837646484375</v>
      </c>
      <c r="E585" s="2">
        <v>51.489921569824219</v>
      </c>
      <c r="F585" s="4">
        <v>2656.53125</v>
      </c>
      <c r="I585" s="2">
        <v>51.489921569824219</v>
      </c>
      <c r="J585" s="5">
        <v>-46.628978729248047</v>
      </c>
    </row>
    <row r="586">
      <c r="A586" s="2">
        <v>51.239528656005859</v>
      </c>
      <c r="B586" s="4">
        <v>2662.320556640625</v>
      </c>
      <c r="E586" s="2">
        <v>51.544029235839844</v>
      </c>
      <c r="F586" s="4">
        <v>2654.111572265625</v>
      </c>
      <c r="I586" s="2">
        <v>51.544029235839844</v>
      </c>
      <c r="J586" s="5">
        <v>-46.573478698730469</v>
      </c>
    </row>
    <row r="587">
      <c r="A587" s="2">
        <v>51.288612365722656</v>
      </c>
      <c r="B587" s="4">
        <v>2664.609619140625</v>
      </c>
      <c r="E587" s="2">
        <v>51.5981330871582</v>
      </c>
      <c r="F587" s="4">
        <v>2651.687744140625</v>
      </c>
      <c r="I587" s="2">
        <v>51.5981330871582</v>
      </c>
      <c r="J587" s="5">
        <v>-46.520450592041016</v>
      </c>
    </row>
    <row r="588">
      <c r="A588" s="2">
        <v>51.349136352539063</v>
      </c>
      <c r="B588" s="4">
        <v>2658.971923828125</v>
      </c>
      <c r="E588" s="2">
        <v>51.652240753173828</v>
      </c>
      <c r="F588" s="4">
        <v>2649.255126953125</v>
      </c>
      <c r="I588" s="2">
        <v>51.652240753173828</v>
      </c>
      <c r="J588" s="5">
        <v>-46.470249176025391</v>
      </c>
    </row>
    <row r="589">
      <c r="A589" s="2">
        <v>51.3975944519043</v>
      </c>
      <c r="B589" s="4">
        <v>2659.201171875</v>
      </c>
      <c r="E589" s="2">
        <v>51.706344604492188</v>
      </c>
      <c r="F589" s="4">
        <v>2646.820068359375</v>
      </c>
      <c r="I589" s="2">
        <v>51.706344604492188</v>
      </c>
      <c r="J589" s="5">
        <v>-46.423213958740234</v>
      </c>
    </row>
    <row r="590">
      <c r="A590" s="2">
        <v>51.458663940429688</v>
      </c>
      <c r="B590" s="4">
        <v>2657.361572265625</v>
      </c>
      <c r="E590" s="2">
        <v>51.760452270507813</v>
      </c>
      <c r="F590" s="4">
        <v>2644.39111328125</v>
      </c>
      <c r="I590" s="2">
        <v>51.760452270507813</v>
      </c>
      <c r="J590" s="5">
        <v>-46.379631042480469</v>
      </c>
    </row>
    <row r="591">
      <c r="A591" s="2">
        <v>51.506031036376953</v>
      </c>
      <c r="B591" s="4">
        <v>2660.515869140625</v>
      </c>
      <c r="E591" s="2">
        <v>51.814556121826172</v>
      </c>
      <c r="F591" s="4">
        <v>2641.9736328125</v>
      </c>
      <c r="I591" s="2">
        <v>51.814556121826172</v>
      </c>
      <c r="J591" s="5">
        <v>-46.339752197265625</v>
      </c>
    </row>
    <row r="592">
      <c r="A592" s="2">
        <v>51.5653076171875</v>
      </c>
      <c r="B592" s="4">
        <v>2647.665283203125</v>
      </c>
      <c r="E592" s="2">
        <v>51.8686637878418</v>
      </c>
      <c r="F592" s="4">
        <v>2639.5634765625</v>
      </c>
      <c r="I592" s="2">
        <v>51.8686637878418</v>
      </c>
      <c r="J592" s="5">
        <v>-46.303768157958984</v>
      </c>
    </row>
    <row r="593">
      <c r="A593" s="2">
        <v>51.615226745605469</v>
      </c>
      <c r="B593" s="4">
        <v>2654.645751953125</v>
      </c>
      <c r="E593" s="2">
        <v>51.922767639160156</v>
      </c>
      <c r="F593" s="4">
        <v>2637.15234375</v>
      </c>
      <c r="I593" s="2">
        <v>51.922767639160156</v>
      </c>
      <c r="J593" s="5">
        <v>-46.271816253662109</v>
      </c>
    </row>
    <row r="594">
      <c r="A594" s="2">
        <v>51.677150726318359</v>
      </c>
      <c r="B594" s="4">
        <v>2643.101806640625</v>
      </c>
      <c r="E594" s="2">
        <v>51.976875305175781</v>
      </c>
      <c r="F594" s="4">
        <v>2634.732421875</v>
      </c>
      <c r="I594" s="2">
        <v>51.976875305175781</v>
      </c>
      <c r="J594" s="5">
        <v>-46.24395751953125</v>
      </c>
    </row>
    <row r="595">
      <c r="A595" s="2">
        <v>51.725921630859375</v>
      </c>
      <c r="B595" s="4">
        <v>2653.372314453125</v>
      </c>
      <c r="E595" s="2">
        <v>52.030979156494141</v>
      </c>
      <c r="F595" s="4">
        <v>2632.296875</v>
      </c>
      <c r="I595" s="2">
        <v>52.030979156494141</v>
      </c>
      <c r="J595" s="5">
        <v>-46.220184326171875</v>
      </c>
    </row>
    <row r="596">
      <c r="A596" s="2">
        <v>51.78680419921875</v>
      </c>
      <c r="B596" s="4">
        <v>2640.05322265625</v>
      </c>
      <c r="E596" s="2">
        <v>52.085086822509766</v>
      </c>
      <c r="F596" s="4">
        <v>2629.8447265625</v>
      </c>
      <c r="I596" s="2">
        <v>52.085086822509766</v>
      </c>
      <c r="J596" s="5">
        <v>-46.200408935546875</v>
      </c>
    </row>
    <row r="597">
      <c r="A597" s="2">
        <v>51.835887908935547</v>
      </c>
      <c r="B597" s="4">
        <v>2645.984375</v>
      </c>
      <c r="E597" s="2">
        <v>52.139190673828125</v>
      </c>
      <c r="F597" s="4">
        <v>2627.380859375</v>
      </c>
      <c r="I597" s="2">
        <v>52.139190673828125</v>
      </c>
      <c r="J597" s="5">
        <v>-46.184486389160156</v>
      </c>
    </row>
    <row r="598">
      <c r="A598" s="2">
        <v>51.897575378417969</v>
      </c>
      <c r="B598" s="4">
        <v>2629.615966796875</v>
      </c>
      <c r="E598" s="2">
        <v>52.19329833984375</v>
      </c>
      <c r="F598" s="4">
        <v>2624.90771484375</v>
      </c>
      <c r="I598" s="2">
        <v>52.19329833984375</v>
      </c>
      <c r="J598" s="5">
        <v>-46.172225952148438</v>
      </c>
    </row>
    <row r="599">
      <c r="A599" s="2">
        <v>51.945941925048828</v>
      </c>
      <c r="B599" s="4">
        <v>2635.16064453125</v>
      </c>
      <c r="E599" s="2">
        <v>52.247402191162109</v>
      </c>
      <c r="F599" s="4">
        <v>2622.426025390625</v>
      </c>
      <c r="I599" s="2">
        <v>52.247402191162109</v>
      </c>
      <c r="J599" s="5">
        <v>-46.163398742675781</v>
      </c>
    </row>
    <row r="600">
      <c r="A600" s="2">
        <v>52.004230499267578</v>
      </c>
      <c r="B600" s="4">
        <v>2637.06787109375</v>
      </c>
      <c r="E600" s="2">
        <v>52.301509857177734</v>
      </c>
      <c r="F600" s="4">
        <v>2619.935791015625</v>
      </c>
      <c r="I600" s="2">
        <v>52.301509857177734</v>
      </c>
      <c r="J600" s="5">
        <v>-46.157733917236328</v>
      </c>
    </row>
    <row r="601">
      <c r="A601" s="2">
        <v>52.052459716796875</v>
      </c>
      <c r="B601" s="4">
        <v>2635.922119140625</v>
      </c>
      <c r="E601" s="2">
        <v>52.355613708496094</v>
      </c>
      <c r="F601" s="4">
        <v>2617.4375</v>
      </c>
      <c r="I601" s="2">
        <v>52.355613708496094</v>
      </c>
      <c r="J601" s="5">
        <v>-46.154937744140625</v>
      </c>
    </row>
    <row r="602">
      <c r="A602" s="2">
        <v>52.114295959472656</v>
      </c>
      <c r="B602" s="4">
        <v>2629.114990234375</v>
      </c>
      <c r="E602" s="2">
        <v>52.409721374511719</v>
      </c>
      <c r="F602" s="4">
        <v>2614.93310546875</v>
      </c>
      <c r="I602" s="2">
        <v>52.409721374511719</v>
      </c>
      <c r="J602" s="5">
        <v>-46.154666900634766</v>
      </c>
    </row>
    <row r="603">
      <c r="A603" s="2">
        <v>52.162620544433594</v>
      </c>
      <c r="B603" s="4">
        <v>2634.29833984375</v>
      </c>
      <c r="E603" s="2">
        <v>52.463825225830078</v>
      </c>
      <c r="F603" s="4">
        <v>2612.422119140625</v>
      </c>
      <c r="I603" s="2">
        <v>52.463825225830078</v>
      </c>
      <c r="J603" s="5">
        <v>-46.156558990478516</v>
      </c>
    </row>
    <row r="604">
      <c r="A604" s="2">
        <v>52.223838806152344</v>
      </c>
      <c r="B604" s="4">
        <v>2619.3740234375</v>
      </c>
      <c r="E604" s="2">
        <v>52.5179328918457</v>
      </c>
      <c r="F604" s="4">
        <v>2609.906982421875</v>
      </c>
      <c r="I604" s="2">
        <v>52.5179328918457</v>
      </c>
      <c r="J604" s="5">
        <v>-46.160240173339844</v>
      </c>
    </row>
    <row r="605">
      <c r="A605" s="2">
        <v>52.276710510253906</v>
      </c>
      <c r="B605" s="4">
        <v>2627.028564453125</v>
      </c>
      <c r="E605" s="2">
        <v>52.572036743164063</v>
      </c>
      <c r="F605" s="4">
        <v>2607.394287109375</v>
      </c>
      <c r="I605" s="2">
        <v>52.572036743164063</v>
      </c>
      <c r="J605" s="5">
        <v>-46.165317535400391</v>
      </c>
    </row>
    <row r="606">
      <c r="A606" s="2">
        <v>52.338108062744141</v>
      </c>
      <c r="B606" s="4">
        <v>2612.6806640625</v>
      </c>
      <c r="E606" s="2">
        <v>52.626144409179688</v>
      </c>
      <c r="F606" s="4">
        <v>2604.889404296875</v>
      </c>
      <c r="I606" s="2">
        <v>52.626144409179688</v>
      </c>
      <c r="J606" s="5">
        <v>-46.1713981628418</v>
      </c>
    </row>
    <row r="607">
      <c r="A607" s="2">
        <v>52.388744354248047</v>
      </c>
      <c r="B607" s="4">
        <v>2619.620849609375</v>
      </c>
      <c r="E607" s="2">
        <v>52.680248260498047</v>
      </c>
      <c r="F607" s="4">
        <v>2602.395263671875</v>
      </c>
      <c r="I607" s="2">
        <v>52.680248260498047</v>
      </c>
      <c r="J607" s="5">
        <v>-46.178085327148438</v>
      </c>
    </row>
    <row r="608">
      <c r="A608" s="2">
        <v>52.449588775634766</v>
      </c>
      <c r="B608" s="4">
        <v>2601.272216796875</v>
      </c>
      <c r="E608" s="2">
        <v>52.734355926513672</v>
      </c>
      <c r="F608" s="4">
        <v>2599.908447265625</v>
      </c>
      <c r="I608" s="2">
        <v>52.734355926513672</v>
      </c>
      <c r="J608" s="5">
        <v>-46.184970855712891</v>
      </c>
    </row>
    <row r="609">
      <c r="A609" s="2">
        <v>52.497318267822266</v>
      </c>
      <c r="B609" s="4">
        <v>2607.776123046875</v>
      </c>
      <c r="E609" s="2">
        <v>52.788459777832031</v>
      </c>
      <c r="F609" s="4">
        <v>2597.421875</v>
      </c>
      <c r="I609" s="2">
        <v>52.788459777832031</v>
      </c>
      <c r="J609" s="5">
        <v>-46.1916389465332</v>
      </c>
    </row>
    <row r="610">
      <c r="A610" s="2">
        <v>52.563217163085938</v>
      </c>
      <c r="B610" s="4">
        <v>2611.96728515625</v>
      </c>
      <c r="E610" s="2">
        <v>52.842567443847656</v>
      </c>
      <c r="F610" s="4">
        <v>2594.933837890625</v>
      </c>
      <c r="I610" s="2">
        <v>52.842567443847656</v>
      </c>
      <c r="J610" s="5">
        <v>-46.1976203918457</v>
      </c>
    </row>
    <row r="611">
      <c r="A611" s="2">
        <v>52.613670349121094</v>
      </c>
      <c r="B611" s="4">
        <v>2610.388427734375</v>
      </c>
      <c r="E611" s="2">
        <v>52.896671295166016</v>
      </c>
      <c r="F611" s="4">
        <v>2592.451416015625</v>
      </c>
      <c r="I611" s="2">
        <v>52.896671295166016</v>
      </c>
      <c r="J611" s="5">
        <v>-46.202426910400391</v>
      </c>
    </row>
    <row r="612">
      <c r="A612" s="2">
        <v>52.673824310302734</v>
      </c>
      <c r="B612" s="4">
        <v>2600.371826171875</v>
      </c>
      <c r="E612" s="2">
        <v>52.950778961181641</v>
      </c>
      <c r="F612" s="4">
        <v>2589.983642578125</v>
      </c>
      <c r="I612" s="2">
        <v>52.950778961181641</v>
      </c>
      <c r="J612" s="5">
        <v>-46.205528259277344</v>
      </c>
    </row>
    <row r="613">
      <c r="A613" s="2">
        <v>52.721645355224609</v>
      </c>
      <c r="B613" s="4">
        <v>2604.528564453125</v>
      </c>
      <c r="E613" s="2">
        <v>53.0048828125</v>
      </c>
      <c r="F613" s="4">
        <v>2587.531494140625</v>
      </c>
      <c r="I613" s="2">
        <v>53.0048828125</v>
      </c>
      <c r="J613" s="5">
        <v>-46.206386566162109</v>
      </c>
    </row>
    <row r="614">
      <c r="A614" s="2">
        <v>52.784641265869141</v>
      </c>
      <c r="B614" s="4">
        <v>2593.410888671875</v>
      </c>
      <c r="E614" s="2">
        <v>53.058990478515625</v>
      </c>
      <c r="F614" s="4">
        <v>2585.08544921875</v>
      </c>
      <c r="I614" s="2">
        <v>53.058990478515625</v>
      </c>
      <c r="J614" s="5">
        <v>-46.204448699951172</v>
      </c>
    </row>
    <row r="615">
      <c r="A615" s="2">
        <v>52.8330192565918</v>
      </c>
      <c r="B615" s="4">
        <v>2597.097412109375</v>
      </c>
      <c r="E615" s="2">
        <v>53.113094329833984</v>
      </c>
      <c r="F615" s="4">
        <v>2582.63525390625</v>
      </c>
      <c r="I615" s="2">
        <v>53.113094329833984</v>
      </c>
      <c r="J615" s="5">
        <v>-46.199176788330078</v>
      </c>
    </row>
    <row r="616">
      <c r="A616" s="2">
        <v>52.8946647644043</v>
      </c>
      <c r="B616" s="4">
        <v>2584.360595703125</v>
      </c>
      <c r="E616" s="2">
        <v>53.167201995849609</v>
      </c>
      <c r="F616" s="4">
        <v>2580.171630859375</v>
      </c>
      <c r="I616" s="2">
        <v>53.167201995849609</v>
      </c>
      <c r="J616" s="5">
        <v>-46.190078735351563</v>
      </c>
    </row>
    <row r="617">
      <c r="A617" s="2">
        <v>52.9444465637207</v>
      </c>
      <c r="B617" s="4">
        <v>2598.5830078125</v>
      </c>
      <c r="E617" s="2">
        <v>53.221305847167969</v>
      </c>
      <c r="F617" s="4">
        <v>2577.691162109375</v>
      </c>
      <c r="I617" s="2">
        <v>53.221305847167969</v>
      </c>
      <c r="J617" s="5">
        <v>-46.176734924316406</v>
      </c>
    </row>
    <row r="618">
      <c r="A618" s="2">
        <v>53.004459381103516</v>
      </c>
      <c r="B618" s="4">
        <v>2586.09912109375</v>
      </c>
      <c r="E618" s="2">
        <v>53.275413513183594</v>
      </c>
      <c r="F618" s="4">
        <v>2575.192138671875</v>
      </c>
      <c r="I618" s="2">
        <v>53.275413513183594</v>
      </c>
      <c r="J618" s="5">
        <v>-46.158790588378906</v>
      </c>
    </row>
    <row r="619">
      <c r="A619" s="2">
        <v>53.0539665222168</v>
      </c>
      <c r="B619" s="4">
        <v>2589.063720703125</v>
      </c>
      <c r="E619" s="2">
        <v>53.329521179199219</v>
      </c>
      <c r="F619" s="4">
        <v>2572.67578125</v>
      </c>
      <c r="I619" s="2">
        <v>53.329521179199219</v>
      </c>
      <c r="J619" s="5">
        <v>-46.135982513427734</v>
      </c>
    </row>
    <row r="620">
      <c r="A620" s="2">
        <v>53.114871978759766</v>
      </c>
      <c r="B620" s="4">
        <v>2578.91650390625</v>
      </c>
      <c r="E620" s="2">
        <v>53.383625030517578</v>
      </c>
      <c r="F620" s="4">
        <v>2570.14599609375</v>
      </c>
      <c r="I620" s="2">
        <v>53.383625030517578</v>
      </c>
      <c r="J620" s="5">
        <v>-46.108177185058594</v>
      </c>
    </row>
    <row r="621">
      <c r="A621" s="2">
        <v>53.166088104248047</v>
      </c>
      <c r="B621" s="4">
        <v>2580.630859375</v>
      </c>
      <c r="E621" s="2">
        <v>53.4377326965332</v>
      </c>
      <c r="F621" s="4">
        <v>2567.614013671875</v>
      </c>
      <c r="I621" s="2">
        <v>53.4377326965332</v>
      </c>
      <c r="J621" s="5">
        <v>-46.075344085693359</v>
      </c>
    </row>
    <row r="622">
      <c r="A622" s="2">
        <v>53.226581573486328</v>
      </c>
      <c r="B622" s="4">
        <v>2573.69091796875</v>
      </c>
      <c r="E622" s="2">
        <v>53.491836547851563</v>
      </c>
      <c r="F622" s="4">
        <v>2565.08935546875</v>
      </c>
      <c r="I622" s="2">
        <v>53.491836547851563</v>
      </c>
      <c r="J622" s="5">
        <v>-46.03759765625</v>
      </c>
    </row>
    <row r="623">
      <c r="A623" s="2">
        <v>53.278438568115234</v>
      </c>
      <c r="B623" s="4">
        <v>2581.16552734375</v>
      </c>
      <c r="E623" s="2">
        <v>53.545944213867188</v>
      </c>
      <c r="F623" s="4">
        <v>2562.57080078125</v>
      </c>
      <c r="I623" s="2">
        <v>53.545944213867188</v>
      </c>
      <c r="J623" s="5">
        <v>-45.995109558105469</v>
      </c>
    </row>
    <row r="624">
      <c r="A624" s="2">
        <v>53.341281890869141</v>
      </c>
      <c r="B624" s="4">
        <v>2565.89990234375</v>
      </c>
      <c r="E624" s="2">
        <v>53.600048065185547</v>
      </c>
      <c r="F624" s="4">
        <v>2560.052734375</v>
      </c>
      <c r="I624" s="2">
        <v>53.600048065185547</v>
      </c>
      <c r="J624" s="5">
        <v>-45.948139190673828</v>
      </c>
    </row>
    <row r="625">
      <c r="A625" s="2">
        <v>53.389118194580078</v>
      </c>
      <c r="B625" s="4">
        <v>2577.34521484375</v>
      </c>
      <c r="E625" s="2">
        <v>53.654155731201172</v>
      </c>
      <c r="F625" s="4">
        <v>2557.52978515625</v>
      </c>
      <c r="I625" s="2">
        <v>53.654155731201172</v>
      </c>
      <c r="J625" s="5">
        <v>-45.896987915039063</v>
      </c>
    </row>
    <row r="626">
      <c r="A626" s="2">
        <v>53.450347900390625</v>
      </c>
      <c r="B626" s="4">
        <v>2566.528564453125</v>
      </c>
      <c r="E626" s="2">
        <v>53.708259582519531</v>
      </c>
      <c r="F626" s="4">
        <v>2554.995849609375</v>
      </c>
      <c r="I626" s="2">
        <v>53.708259582519531</v>
      </c>
      <c r="J626" s="5">
        <v>-45.8420295715332</v>
      </c>
    </row>
    <row r="627">
      <c r="A627" s="2">
        <v>53.499092102050781</v>
      </c>
      <c r="B627" s="4">
        <v>2568.801025390625</v>
      </c>
      <c r="E627" s="2">
        <v>53.762367248535156</v>
      </c>
      <c r="F627" s="4">
        <v>2552.445068359375</v>
      </c>
      <c r="I627" s="2">
        <v>53.762367248535156</v>
      </c>
      <c r="J627" s="5">
        <v>-45.783660888671875</v>
      </c>
    </row>
    <row r="628">
      <c r="A628" s="2">
        <v>53.560287475585938</v>
      </c>
      <c r="B628" s="4">
        <v>2560.83837890625</v>
      </c>
      <c r="E628" s="2">
        <v>53.816471099853516</v>
      </c>
      <c r="F628" s="4">
        <v>2549.87451171875</v>
      </c>
      <c r="I628" s="2">
        <v>53.816471099853516</v>
      </c>
      <c r="J628" s="5">
        <v>-45.722320556640625</v>
      </c>
    </row>
    <row r="629">
      <c r="A629" s="2">
        <v>53.609931945800781</v>
      </c>
      <c r="B629" s="4">
        <v>2560.693359375</v>
      </c>
      <c r="E629" s="2">
        <v>53.870578765869141</v>
      </c>
      <c r="F629" s="4">
        <v>2547.287109375</v>
      </c>
      <c r="I629" s="2">
        <v>53.870578765869141</v>
      </c>
      <c r="J629" s="5">
        <v>-45.658428192138672</v>
      </c>
    </row>
    <row r="630">
      <c r="A630" s="2">
        <v>53.6690788269043</v>
      </c>
      <c r="B630" s="4">
        <v>2545.178955078125</v>
      </c>
      <c r="E630" s="2">
        <v>53.9246826171875</v>
      </c>
      <c r="F630" s="4">
        <v>2544.6826171875</v>
      </c>
      <c r="I630" s="2">
        <v>53.9246826171875</v>
      </c>
      <c r="J630" s="5">
        <v>-45.592399597167969</v>
      </c>
    </row>
    <row r="631">
      <c r="A631" s="2">
        <v>53.720798492431641</v>
      </c>
      <c r="B631" s="4">
        <v>2559.287841796875</v>
      </c>
      <c r="E631" s="2">
        <v>53.978790283203125</v>
      </c>
      <c r="F631" s="4">
        <v>2542.05615234375</v>
      </c>
      <c r="I631" s="2">
        <v>53.978790283203125</v>
      </c>
      <c r="J631" s="5">
        <v>-45.524620056152344</v>
      </c>
    </row>
    <row r="632">
      <c r="A632" s="2">
        <v>53.783077239990234</v>
      </c>
      <c r="B632" s="4">
        <v>2552.7041015625</v>
      </c>
      <c r="E632" s="2">
        <v>54.032894134521484</v>
      </c>
      <c r="F632" s="4">
        <v>2539.408203125</v>
      </c>
      <c r="I632" s="2">
        <v>54.032894134521484</v>
      </c>
      <c r="J632" s="5">
        <v>-45.455463409423828</v>
      </c>
    </row>
    <row r="633">
      <c r="A633" s="2">
        <v>53.8356819152832</v>
      </c>
      <c r="B633" s="4">
        <v>2556.70654296875</v>
      </c>
      <c r="E633" s="2">
        <v>54.087001800537109</v>
      </c>
      <c r="F633" s="4">
        <v>2536.7431640625</v>
      </c>
      <c r="I633" s="2">
        <v>54.087001800537109</v>
      </c>
      <c r="J633" s="5">
        <v>-45.385261535644531</v>
      </c>
    </row>
    <row r="634">
      <c r="A634" s="2">
        <v>53.898403167724609</v>
      </c>
      <c r="B634" s="4">
        <v>2537.402099609375</v>
      </c>
      <c r="E634" s="2">
        <v>54.141105651855469</v>
      </c>
      <c r="F634" s="4">
        <v>2534.072265625</v>
      </c>
      <c r="I634" s="2">
        <v>54.141105651855469</v>
      </c>
      <c r="J634" s="5">
        <v>-45.314346313476563</v>
      </c>
    </row>
    <row r="635">
      <c r="A635" s="2">
        <v>53.945472717285156</v>
      </c>
      <c r="B635" s="4">
        <v>2542.165283203125</v>
      </c>
      <c r="E635" s="2">
        <v>54.195213317871094</v>
      </c>
      <c r="F635" s="4">
        <v>2531.4052734375</v>
      </c>
      <c r="I635" s="2">
        <v>54.195213317871094</v>
      </c>
      <c r="J635" s="5">
        <v>-45.242992401123047</v>
      </c>
    </row>
    <row r="636">
      <c r="A636" s="2">
        <v>54.004909515380859</v>
      </c>
      <c r="B636" s="4">
        <v>2537.003662109375</v>
      </c>
      <c r="E636" s="2">
        <v>54.249317169189453</v>
      </c>
      <c r="F636" s="4">
        <v>2528.751708984375</v>
      </c>
      <c r="I636" s="2">
        <v>54.249317169189453</v>
      </c>
      <c r="J636" s="5">
        <v>-45.1714973449707</v>
      </c>
    </row>
    <row r="637">
      <c r="A637" s="2">
        <v>54.054611206054688</v>
      </c>
      <c r="B637" s="4">
        <v>2542.825927734375</v>
      </c>
      <c r="E637" s="2">
        <v>54.303424835205078</v>
      </c>
      <c r="F637" s="4">
        <v>2526.123046875</v>
      </c>
      <c r="I637" s="2">
        <v>54.303424835205078</v>
      </c>
      <c r="J637" s="5">
        <v>-45.100124359130859</v>
      </c>
    </row>
    <row r="638">
      <c r="A638" s="2">
        <v>54.120265960693359</v>
      </c>
      <c r="B638" s="4">
        <v>2533.27490234375</v>
      </c>
      <c r="E638" s="2">
        <v>54.357528686523438</v>
      </c>
      <c r="F638" s="4">
        <v>2523.529296875</v>
      </c>
      <c r="I638" s="2">
        <v>54.357528686523438</v>
      </c>
      <c r="J638" s="5">
        <v>-45.029159545898438</v>
      </c>
    </row>
    <row r="639">
      <c r="A639" s="2">
        <v>54.168716430664063</v>
      </c>
      <c r="B639" s="4">
        <v>2536.5126953125</v>
      </c>
      <c r="E639" s="2">
        <v>54.411636352539063</v>
      </c>
      <c r="F639" s="4">
        <v>2520.971435546875</v>
      </c>
      <c r="I639" s="2">
        <v>54.411636352539063</v>
      </c>
      <c r="J639" s="5">
        <v>-44.958835601806641</v>
      </c>
    </row>
    <row r="640">
      <c r="A640" s="2">
        <v>54.232753753662109</v>
      </c>
      <c r="B640" s="4">
        <v>2521.0888671875</v>
      </c>
      <c r="E640" s="2">
        <v>54.465740203857422</v>
      </c>
      <c r="F640" s="4">
        <v>2518.4453125</v>
      </c>
      <c r="I640" s="2">
        <v>54.465740203857422</v>
      </c>
      <c r="J640" s="5">
        <v>-44.889366149902344</v>
      </c>
    </row>
    <row r="641">
      <c r="A641" s="2">
        <v>54.281410217285156</v>
      </c>
      <c r="B641" s="4">
        <v>2539.42236328125</v>
      </c>
      <c r="E641" s="2">
        <v>54.519847869873047</v>
      </c>
      <c r="F641" s="4">
        <v>2515.94775390625</v>
      </c>
      <c r="I641" s="2">
        <v>54.519847869873047</v>
      </c>
      <c r="J641" s="5">
        <v>-44.820926666259766</v>
      </c>
    </row>
    <row r="642">
      <c r="A642" s="2">
        <v>54.343765258789063</v>
      </c>
      <c r="B642" s="4">
        <v>2521.893798828125</v>
      </c>
      <c r="E642" s="2">
        <v>54.573951721191406</v>
      </c>
      <c r="F642" s="4">
        <v>2513.474365234375</v>
      </c>
      <c r="I642" s="2">
        <v>54.573951721191406</v>
      </c>
      <c r="J642" s="5">
        <v>-44.753677368164063</v>
      </c>
    </row>
    <row r="643">
      <c r="A643" s="2">
        <v>54.390800476074219</v>
      </c>
      <c r="B643" s="4">
        <v>2525.688720703125</v>
      </c>
      <c r="E643" s="2">
        <v>54.628059387207031</v>
      </c>
      <c r="F643" s="4">
        <v>2511.019287109375</v>
      </c>
      <c r="I643" s="2">
        <v>54.628059387207031</v>
      </c>
      <c r="J643" s="5">
        <v>-44.687713623046875</v>
      </c>
    </row>
    <row r="644">
      <c r="A644" s="2">
        <v>54.455257415771484</v>
      </c>
      <c r="B644" s="4">
        <v>2516.100341796875</v>
      </c>
      <c r="E644" s="2">
        <v>54.682163238525391</v>
      </c>
      <c r="F644" s="4">
        <v>2508.578125</v>
      </c>
      <c r="I644" s="2">
        <v>54.682163238525391</v>
      </c>
      <c r="J644" s="5">
        <v>-44.623119354248047</v>
      </c>
    </row>
    <row r="645">
      <c r="A645" s="2">
        <v>54.503372192382813</v>
      </c>
      <c r="B645" s="4">
        <v>2525.95751953125</v>
      </c>
      <c r="E645" s="2">
        <v>54.736270904541016</v>
      </c>
      <c r="F645" s="4">
        <v>2506.143310546875</v>
      </c>
      <c r="I645" s="2">
        <v>54.736270904541016</v>
      </c>
      <c r="J645" s="5">
        <v>-44.559894561767578</v>
      </c>
    </row>
    <row r="646">
      <c r="A646" s="2">
        <v>54.564884185791016</v>
      </c>
      <c r="B646" s="4">
        <v>2506.814453125</v>
      </c>
      <c r="E646" s="2">
        <v>54.790374755859375</v>
      </c>
      <c r="F646" s="4">
        <v>2503.705810546875</v>
      </c>
      <c r="I646" s="2">
        <v>54.790374755859375</v>
      </c>
      <c r="J646" s="5">
        <v>-44.497966766357422</v>
      </c>
    </row>
    <row r="647">
      <c r="A647" s="2">
        <v>54.613162994384766</v>
      </c>
      <c r="B647" s="4">
        <v>2513.106689453125</v>
      </c>
      <c r="E647" s="2">
        <v>54.844482421875</v>
      </c>
      <c r="F647" s="4">
        <v>2501.26318359375</v>
      </c>
      <c r="I647" s="2">
        <v>54.844482421875</v>
      </c>
      <c r="J647" s="5">
        <v>-44.437164306640625</v>
      </c>
    </row>
    <row r="648">
      <c r="A648" s="2">
        <v>54.675342559814453</v>
      </c>
      <c r="B648" s="4">
        <v>2498.200439453125</v>
      </c>
      <c r="E648" s="2">
        <v>54.898586273193359</v>
      </c>
      <c r="F648" s="4">
        <v>2498.82080078125</v>
      </c>
      <c r="I648" s="2">
        <v>54.898586273193359</v>
      </c>
      <c r="J648" s="5">
        <v>-44.377246856689453</v>
      </c>
    </row>
    <row r="649">
      <c r="A649" s="2">
        <v>54.72393798828125</v>
      </c>
      <c r="B649" s="4">
        <v>2516.20361328125</v>
      </c>
      <c r="E649" s="2">
        <v>54.952693939208984</v>
      </c>
      <c r="F649" s="4">
        <v>2496.393798828125</v>
      </c>
      <c r="I649" s="2">
        <v>54.952693939208984</v>
      </c>
      <c r="J649" s="5">
        <v>-44.317924499511719</v>
      </c>
    </row>
    <row r="650">
      <c r="A650" s="2">
        <v>54.784595489501953</v>
      </c>
      <c r="B650" s="4">
        <v>2496.494140625</v>
      </c>
      <c r="E650" s="2">
        <v>55.006797790527344</v>
      </c>
      <c r="F650" s="4">
        <v>2493.996337890625</v>
      </c>
      <c r="I650" s="2">
        <v>55.006797790527344</v>
      </c>
      <c r="J650" s="5">
        <v>-44.2588996887207</v>
      </c>
    </row>
    <row r="651">
      <c r="A651" s="2">
        <v>54.833461761474609</v>
      </c>
      <c r="B651" s="4">
        <v>2500.9951171875</v>
      </c>
      <c r="E651" s="2">
        <v>55.060905456542969</v>
      </c>
      <c r="F651" s="4">
        <v>2491.638916015625</v>
      </c>
      <c r="I651" s="2">
        <v>55.060905456542969</v>
      </c>
      <c r="J651" s="5">
        <v>-44.199878692626953</v>
      </c>
    </row>
    <row r="652">
      <c r="A652" s="2">
        <v>54.893699645996094</v>
      </c>
      <c r="B652" s="4">
        <v>2493.355224609375</v>
      </c>
      <c r="E652" s="2">
        <v>55.115009307861328</v>
      </c>
      <c r="F652" s="4">
        <v>2489.328857421875</v>
      </c>
      <c r="I652" s="2">
        <v>55.115009307861328</v>
      </c>
      <c r="J652" s="5">
        <v>-44.140621185302734</v>
      </c>
    </row>
    <row r="653">
      <c r="A653" s="2">
        <v>54.942596435546875</v>
      </c>
      <c r="B653" s="4">
        <v>2497.57958984375</v>
      </c>
      <c r="E653" s="2">
        <v>55.169116973876953</v>
      </c>
      <c r="F653" s="4">
        <v>2487.071533203125</v>
      </c>
      <c r="I653" s="2">
        <v>55.169116973876953</v>
      </c>
      <c r="J653" s="5">
        <v>-44.0809440612793</v>
      </c>
    </row>
    <row r="654">
      <c r="A654" s="2">
        <v>55.0023193359375</v>
      </c>
      <c r="B654" s="4">
        <v>2492.006591796875</v>
      </c>
      <c r="E654" s="2">
        <v>55.223220825195313</v>
      </c>
      <c r="F654" s="4">
        <v>2484.868896484375</v>
      </c>
      <c r="I654" s="2">
        <v>55.223220825195313</v>
      </c>
      <c r="J654" s="5">
        <v>-44.020732879638672</v>
      </c>
    </row>
    <row r="655">
      <c r="A655" s="2">
        <v>55.050216674804688</v>
      </c>
      <c r="B655" s="4">
        <v>2494.22216796875</v>
      </c>
      <c r="E655" s="2">
        <v>55.277328491210938</v>
      </c>
      <c r="F655" s="4">
        <v>2482.716796875</v>
      </c>
      <c r="I655" s="2">
        <v>55.277328491210938</v>
      </c>
      <c r="J655" s="5">
        <v>-43.959926605224609</v>
      </c>
    </row>
    <row r="656">
      <c r="A656" s="2">
        <v>55.1126594543457</v>
      </c>
      <c r="B656" s="4">
        <v>2485.7666015625</v>
      </c>
      <c r="E656" s="2">
        <v>55.3314323425293</v>
      </c>
      <c r="F656" s="4">
        <v>2480.605712890625</v>
      </c>
      <c r="I656" s="2">
        <v>55.3314323425293</v>
      </c>
      <c r="J656" s="5">
        <v>-43.8985595703125</v>
      </c>
    </row>
    <row r="657">
      <c r="A657" s="2">
        <v>55.160648345947266</v>
      </c>
      <c r="B657" s="4">
        <v>2497.20458984375</v>
      </c>
      <c r="E657" s="2">
        <v>55.385540008544922</v>
      </c>
      <c r="F657" s="4">
        <v>2478.528564453125</v>
      </c>
      <c r="I657" s="2">
        <v>55.385540008544922</v>
      </c>
      <c r="J657" s="5">
        <v>-43.836711883544922</v>
      </c>
    </row>
    <row r="658">
      <c r="A658" s="2">
        <v>55.22332763671875</v>
      </c>
      <c r="B658" s="4">
        <v>2487.160888671875</v>
      </c>
      <c r="E658" s="2">
        <v>55.439643859863281</v>
      </c>
      <c r="F658" s="4">
        <v>2476.47607421875</v>
      </c>
      <c r="I658" s="2">
        <v>55.439643859863281</v>
      </c>
      <c r="J658" s="5">
        <v>-43.774589538574219</v>
      </c>
    </row>
    <row r="659">
      <c r="A659" s="2">
        <v>55.271797180175781</v>
      </c>
      <c r="B659" s="4">
        <v>2485.8232421875</v>
      </c>
      <c r="E659" s="2">
        <v>55.493751525878906</v>
      </c>
      <c r="F659" s="4">
        <v>2474.433837890625</v>
      </c>
      <c r="I659" s="2">
        <v>55.493751525878906</v>
      </c>
      <c r="J659" s="5">
        <v>-43.712429046630859</v>
      </c>
    </row>
    <row r="660">
      <c r="A660" s="2">
        <v>55.332321166992188</v>
      </c>
      <c r="B660" s="4">
        <v>2476.02685546875</v>
      </c>
      <c r="E660" s="2">
        <v>55.547855377197266</v>
      </c>
      <c r="F660" s="4">
        <v>2472.385498046875</v>
      </c>
      <c r="I660" s="2">
        <v>55.547855377197266</v>
      </c>
      <c r="J660" s="5">
        <v>-43.650543212890625</v>
      </c>
    </row>
    <row r="661">
      <c r="A661" s="2">
        <v>55.379280090332031</v>
      </c>
      <c r="B661" s="4">
        <v>2486.2607421875</v>
      </c>
      <c r="E661" s="2">
        <v>55.601963043212891</v>
      </c>
      <c r="F661" s="4">
        <v>2470.31982421875</v>
      </c>
      <c r="I661" s="2">
        <v>55.601963043212891</v>
      </c>
      <c r="J661" s="5">
        <v>-43.589248657226563</v>
      </c>
    </row>
    <row r="662">
      <c r="A662" s="2">
        <v>55.439865112304688</v>
      </c>
      <c r="B662" s="4">
        <v>2471.804443359375</v>
      </c>
      <c r="E662" s="2">
        <v>55.65606689453125</v>
      </c>
      <c r="F662" s="4">
        <v>2468.2275390625</v>
      </c>
      <c r="I662" s="2">
        <v>55.65606689453125</v>
      </c>
      <c r="J662" s="5">
        <v>-43.528915405273438</v>
      </c>
    </row>
    <row r="663">
      <c r="A663" s="2">
        <v>55.489192962646484</v>
      </c>
      <c r="B663" s="4">
        <v>2472.828125</v>
      </c>
      <c r="E663" s="2">
        <v>55.710174560546875</v>
      </c>
      <c r="F663" s="4">
        <v>2466.097900390625</v>
      </c>
      <c r="I663" s="2">
        <v>55.710174560546875</v>
      </c>
      <c r="J663" s="5">
        <v>-43.469944000244141</v>
      </c>
    </row>
    <row r="664">
      <c r="A664" s="2">
        <v>55.5512580871582</v>
      </c>
      <c r="B664" s="4">
        <v>2465.915771484375</v>
      </c>
      <c r="E664" s="2">
        <v>55.764278411865234</v>
      </c>
      <c r="F664" s="4">
        <v>2463.9248046875</v>
      </c>
      <c r="I664" s="2">
        <v>55.764278411865234</v>
      </c>
      <c r="J664" s="5">
        <v>-43.412754058837891</v>
      </c>
    </row>
    <row r="665">
      <c r="A665" s="2">
        <v>55.599578857421875</v>
      </c>
      <c r="B665" s="4">
        <v>2471.4658203125</v>
      </c>
      <c r="E665" s="2">
        <v>55.818386077880859</v>
      </c>
      <c r="F665" s="4">
        <v>2461.710693359375</v>
      </c>
      <c r="I665" s="2">
        <v>55.818386077880859</v>
      </c>
      <c r="J665" s="5">
        <v>-43.357753753662109</v>
      </c>
    </row>
    <row r="666">
      <c r="A666" s="2">
        <v>55.660556793212891</v>
      </c>
      <c r="B666" s="4">
        <v>2459.1787109375</v>
      </c>
      <c r="E666" s="2">
        <v>55.872489929199219</v>
      </c>
      <c r="F666" s="4">
        <v>2459.4599609375</v>
      </c>
      <c r="I666" s="2">
        <v>55.872489929199219</v>
      </c>
      <c r="J666" s="5">
        <v>-43.305339813232422</v>
      </c>
    </row>
    <row r="667">
      <c r="A667" s="2">
        <v>55.709003448486328</v>
      </c>
      <c r="B667" s="4">
        <v>2470.77197265625</v>
      </c>
      <c r="E667" s="2">
        <v>55.926597595214844</v>
      </c>
      <c r="F667" s="4">
        <v>2457.17529296875</v>
      </c>
      <c r="I667" s="2">
        <v>55.926597595214844</v>
      </c>
      <c r="J667" s="5">
        <v>-43.255855560302734</v>
      </c>
    </row>
    <row r="668">
      <c r="A668" s="2">
        <v>55.774124145507813</v>
      </c>
      <c r="B668" s="4">
        <v>2455.657470703125</v>
      </c>
      <c r="E668" s="2">
        <v>55.9807014465332</v>
      </c>
      <c r="F668" s="4">
        <v>2454.86181640625</v>
      </c>
      <c r="I668" s="2">
        <v>55.9807014465332</v>
      </c>
      <c r="J668" s="5">
        <v>-43.209632873535156</v>
      </c>
    </row>
    <row r="669">
      <c r="A669" s="2">
        <v>55.822486877441406</v>
      </c>
      <c r="B669" s="4">
        <v>2470.678955078125</v>
      </c>
      <c r="E669" s="2">
        <v>56.034809112548828</v>
      </c>
      <c r="F669" s="4">
        <v>2452.524658203125</v>
      </c>
      <c r="I669" s="2">
        <v>56.034809112548828</v>
      </c>
      <c r="J669" s="5">
        <v>-43.166923522949219</v>
      </c>
    </row>
    <row r="670">
      <c r="A670" s="2">
        <v>55.885959625244141</v>
      </c>
      <c r="B670" s="4">
        <v>2455.078857421875</v>
      </c>
      <c r="E670" s="2">
        <v>56.088912963867188</v>
      </c>
      <c r="F670" s="4">
        <v>2450.1748046875</v>
      </c>
      <c r="I670" s="2">
        <v>56.088912963867188</v>
      </c>
      <c r="J670" s="5">
        <v>-43.127937316894531</v>
      </c>
    </row>
    <row r="671">
      <c r="A671" s="2">
        <v>55.934513092041016</v>
      </c>
      <c r="B671" s="4">
        <v>2463.345703125</v>
      </c>
      <c r="E671" s="2">
        <v>56.143020629882813</v>
      </c>
      <c r="F671" s="4">
        <v>2447.817626953125</v>
      </c>
      <c r="I671" s="2">
        <v>56.143020629882813</v>
      </c>
      <c r="J671" s="5">
        <v>-43.0927848815918</v>
      </c>
    </row>
    <row r="672">
      <c r="A672" s="2">
        <v>55.996288299560547</v>
      </c>
      <c r="B672" s="4">
        <v>2452.184814453125</v>
      </c>
      <c r="E672" s="2">
        <v>56.197128295898438</v>
      </c>
      <c r="F672" s="4">
        <v>2445.453369140625</v>
      </c>
      <c r="I672" s="2">
        <v>56.197128295898438</v>
      </c>
      <c r="J672" s="5">
        <v>-43.061546325683594</v>
      </c>
    </row>
    <row r="673">
      <c r="A673" s="2">
        <v>56.04931640625</v>
      </c>
      <c r="B673" s="4">
        <v>2456.507080078125</v>
      </c>
      <c r="E673" s="2">
        <v>56.2512321472168</v>
      </c>
      <c r="F673" s="4">
        <v>2443.07861328125</v>
      </c>
      <c r="I673" s="2">
        <v>56.2512321472168</v>
      </c>
      <c r="J673" s="5">
        <v>-43.034244537353516</v>
      </c>
    </row>
    <row r="674">
      <c r="A674" s="2">
        <v>56.109100341796875</v>
      </c>
      <c r="B674" s="4">
        <v>2447.083251953125</v>
      </c>
      <c r="E674" s="2">
        <v>56.305339813232422</v>
      </c>
      <c r="F674" s="4">
        <v>2440.6923828125</v>
      </c>
      <c r="I674" s="2">
        <v>56.305339813232422</v>
      </c>
      <c r="J674" s="5">
        <v>-43.0108642578125</v>
      </c>
    </row>
    <row r="675">
      <c r="A675" s="2">
        <v>56.1596565246582</v>
      </c>
      <c r="B675" s="4">
        <v>2452.28662109375</v>
      </c>
      <c r="E675" s="2">
        <v>56.359443664550781</v>
      </c>
      <c r="F675" s="4">
        <v>2438.2958984375</v>
      </c>
      <c r="I675" s="2">
        <v>56.359443664550781</v>
      </c>
      <c r="J675" s="5">
        <v>-42.9913215637207</v>
      </c>
    </row>
    <row r="676">
      <c r="A676" s="2">
        <v>56.222919464111328</v>
      </c>
      <c r="B676" s="4">
        <v>2448.318603515625</v>
      </c>
      <c r="E676" s="2">
        <v>56.413551330566406</v>
      </c>
      <c r="F676" s="4">
        <v>2435.888916015625</v>
      </c>
      <c r="I676" s="2">
        <v>56.413551330566406</v>
      </c>
      <c r="J676" s="5">
        <v>-42.975479125976563</v>
      </c>
    </row>
    <row r="677">
      <c r="A677" s="2">
        <v>56.272663116455078</v>
      </c>
      <c r="B677" s="4">
        <v>2448.10400390625</v>
      </c>
      <c r="E677" s="2">
        <v>56.467655181884766</v>
      </c>
      <c r="F677" s="4">
        <v>2433.468994140625</v>
      </c>
      <c r="I677" s="2">
        <v>56.467655181884766</v>
      </c>
      <c r="J677" s="5">
        <v>-42.963142395019531</v>
      </c>
    </row>
    <row r="678">
      <c r="A678" s="2">
        <v>56.331558227539063</v>
      </c>
      <c r="B678" s="4">
        <v>2443.05517578125</v>
      </c>
      <c r="E678" s="2">
        <v>56.521762847900391</v>
      </c>
      <c r="F678" s="4">
        <v>2431.033203125</v>
      </c>
      <c r="I678" s="2">
        <v>56.521762847900391</v>
      </c>
      <c r="J678" s="5">
        <v>-42.954063415527344</v>
      </c>
    </row>
    <row r="679">
      <c r="A679" s="2">
        <v>56.382759094238281</v>
      </c>
      <c r="B679" s="4">
        <v>2437.720947265625</v>
      </c>
      <c r="E679" s="2">
        <v>56.57586669921875</v>
      </c>
      <c r="F679" s="4">
        <v>2428.57958984375</v>
      </c>
      <c r="I679" s="2">
        <v>56.57586669921875</v>
      </c>
      <c r="J679" s="5">
        <v>-42.947944641113281</v>
      </c>
    </row>
    <row r="680">
      <c r="A680" s="2">
        <v>56.44451904296875</v>
      </c>
      <c r="B680" s="4">
        <v>2429.70361328125</v>
      </c>
      <c r="E680" s="2">
        <v>56.629974365234375</v>
      </c>
      <c r="F680" s="4">
        <v>2426.1123046875</v>
      </c>
      <c r="I680" s="2">
        <v>56.629974365234375</v>
      </c>
      <c r="J680" s="5">
        <v>-42.944461822509766</v>
      </c>
    </row>
    <row r="681">
      <c r="A681" s="2">
        <v>56.497695922851563</v>
      </c>
      <c r="B681" s="4">
        <v>2437.789794921875</v>
      </c>
      <c r="E681" s="2">
        <v>56.684078216552734</v>
      </c>
      <c r="F681" s="4">
        <v>2423.64306640625</v>
      </c>
      <c r="I681" s="2">
        <v>56.684078216552734</v>
      </c>
      <c r="J681" s="5">
        <v>-42.9432258605957</v>
      </c>
    </row>
    <row r="682">
      <c r="A682" s="2">
        <v>56.5593147277832</v>
      </c>
      <c r="B682" s="4">
        <v>2417.73486328125</v>
      </c>
      <c r="E682" s="2">
        <v>56.738185882568359</v>
      </c>
      <c r="F682" s="4">
        <v>2421.1796875</v>
      </c>
      <c r="I682" s="2">
        <v>56.738185882568359</v>
      </c>
      <c r="J682" s="5">
        <v>-42.943813323974609</v>
      </c>
    </row>
    <row r="683">
      <c r="A683" s="2">
        <v>56.607120513916016</v>
      </c>
      <c r="B683" s="4">
        <v>2427.977294921875</v>
      </c>
      <c r="E683" s="2">
        <v>56.792289733886719</v>
      </c>
      <c r="F683" s="4">
        <v>2418.7265625</v>
      </c>
      <c r="I683" s="2">
        <v>56.792289733886719</v>
      </c>
      <c r="J683" s="5">
        <v>-42.945713043212891</v>
      </c>
    </row>
    <row r="684">
      <c r="A684" s="2">
        <v>56.670963287353516</v>
      </c>
      <c r="B684" s="4">
        <v>2423.184326171875</v>
      </c>
      <c r="E684" s="2">
        <v>56.846397399902344</v>
      </c>
      <c r="F684" s="4">
        <v>2416.282470703125</v>
      </c>
      <c r="I684" s="2">
        <v>56.846397399902344</v>
      </c>
      <c r="J684" s="5">
        <v>-42.9483757019043</v>
      </c>
    </row>
    <row r="685">
      <c r="A685" s="2">
        <v>56.718940734863281</v>
      </c>
      <c r="B685" s="4">
        <v>2420.70654296875</v>
      </c>
      <c r="E685" s="2">
        <v>56.9005012512207</v>
      </c>
      <c r="F685" s="4">
        <v>2413.847412109375</v>
      </c>
      <c r="I685" s="2">
        <v>56.9005012512207</v>
      </c>
      <c r="J685" s="5">
        <v>-42.951225280761719</v>
      </c>
    </row>
    <row r="686">
      <c r="A686" s="2">
        <v>56.780357360839844</v>
      </c>
      <c r="B686" s="4">
        <v>2408.555908203125</v>
      </c>
      <c r="E686" s="2">
        <v>56.954608917236328</v>
      </c>
      <c r="F686" s="4">
        <v>2411.42578125</v>
      </c>
      <c r="I686" s="2">
        <v>56.954608917236328</v>
      </c>
      <c r="J686" s="5">
        <v>-42.953678131103516</v>
      </c>
    </row>
    <row r="687">
      <c r="A687" s="2">
        <v>56.829502105712891</v>
      </c>
      <c r="B687" s="4">
        <v>2419.390869140625</v>
      </c>
      <c r="E687" s="2">
        <v>57.008712768554688</v>
      </c>
      <c r="F687" s="4">
        <v>2409.02490234375</v>
      </c>
      <c r="I687" s="2">
        <v>57.008712768554688</v>
      </c>
      <c r="J687" s="5">
        <v>-42.955154418945313</v>
      </c>
    </row>
    <row r="688">
      <c r="A688" s="2">
        <v>56.891880035400391</v>
      </c>
      <c r="B688" s="4">
        <v>2406.982666015625</v>
      </c>
      <c r="E688" s="2">
        <v>57.062820434570313</v>
      </c>
      <c r="F688" s="4">
        <v>2406.652587890625</v>
      </c>
      <c r="I688" s="2">
        <v>57.062820434570313</v>
      </c>
      <c r="J688" s="5">
        <v>-42.955081939697266</v>
      </c>
    </row>
    <row r="689">
      <c r="A689" s="2">
        <v>56.942195892333984</v>
      </c>
      <c r="B689" s="4">
        <v>2420.6318359375</v>
      </c>
      <c r="E689" s="2">
        <v>57.116924285888672</v>
      </c>
      <c r="F689" s="4">
        <v>2404.312744140625</v>
      </c>
      <c r="I689" s="2">
        <v>57.116924285888672</v>
      </c>
      <c r="J689" s="5">
        <v>-42.952930450439453</v>
      </c>
    </row>
    <row r="690">
      <c r="A690" s="2">
        <v>57.000759124755859</v>
      </c>
      <c r="B690" s="4">
        <v>2408.387451171875</v>
      </c>
      <c r="E690" s="2">
        <v>57.1710319519043</v>
      </c>
      <c r="F690" s="4">
        <v>2402.005126953125</v>
      </c>
      <c r="I690" s="2">
        <v>57.1710319519043</v>
      </c>
      <c r="J690" s="5">
        <v>-42.948211669921875</v>
      </c>
    </row>
    <row r="691">
      <c r="A691" s="2">
        <v>57.050609588623047</v>
      </c>
      <c r="B691" s="4">
        <v>2411.621337890625</v>
      </c>
      <c r="E691" s="2">
        <v>57.225135803222656</v>
      </c>
      <c r="F691" s="4">
        <v>2399.72509765625</v>
      </c>
      <c r="I691" s="2">
        <v>57.225135803222656</v>
      </c>
      <c r="J691" s="5">
        <v>-42.940464019775391</v>
      </c>
    </row>
    <row r="692">
      <c r="A692" s="2">
        <v>57.109683990478516</v>
      </c>
      <c r="B692" s="4">
        <v>2400.811767578125</v>
      </c>
      <c r="E692" s="2">
        <v>57.279243469238281</v>
      </c>
      <c r="F692" s="4">
        <v>2397.46826171875</v>
      </c>
      <c r="I692" s="2">
        <v>57.279243469238281</v>
      </c>
      <c r="J692" s="5">
        <v>-42.929271697998047</v>
      </c>
    </row>
    <row r="693">
      <c r="A693" s="2">
        <v>57.158260345458984</v>
      </c>
      <c r="B693" s="4">
        <v>2405.7353515625</v>
      </c>
      <c r="E693" s="2">
        <v>57.333347320556641</v>
      </c>
      <c r="F693" s="4">
        <v>2395.23046875</v>
      </c>
      <c r="I693" s="2">
        <v>57.333347320556641</v>
      </c>
      <c r="J693" s="5">
        <v>-42.914279937744141</v>
      </c>
    </row>
    <row r="694">
      <c r="A694" s="2">
        <v>57.223758697509766</v>
      </c>
      <c r="B694" s="4">
        <v>2401.85546875</v>
      </c>
      <c r="E694" s="2">
        <v>57.387454986572266</v>
      </c>
      <c r="F694" s="4">
        <v>2393.00732421875</v>
      </c>
      <c r="I694" s="2">
        <v>57.387454986572266</v>
      </c>
      <c r="J694" s="5">
        <v>-42.89520263671875</v>
      </c>
    </row>
    <row r="695">
      <c r="A695" s="2">
        <v>57.271881103515625</v>
      </c>
      <c r="B695" s="4">
        <v>2409.732421875</v>
      </c>
      <c r="E695" s="2">
        <v>57.441558837890625</v>
      </c>
      <c r="F695" s="4">
        <v>2390.79345703125</v>
      </c>
      <c r="I695" s="2">
        <v>57.441558837890625</v>
      </c>
      <c r="J695" s="5">
        <v>-42.871875762939453</v>
      </c>
    </row>
    <row r="696">
      <c r="A696" s="2">
        <v>57.336353302001953</v>
      </c>
      <c r="B696" s="4">
        <v>2387.05224609375</v>
      </c>
      <c r="E696" s="2">
        <v>57.49566650390625</v>
      </c>
      <c r="F696" s="4">
        <v>2388.578857421875</v>
      </c>
      <c r="I696" s="2">
        <v>57.49566650390625</v>
      </c>
      <c r="J696" s="5">
        <v>-42.844196319580078</v>
      </c>
    </row>
    <row r="697">
      <c r="A697" s="2">
        <v>57.385452270507813</v>
      </c>
      <c r="B697" s="4">
        <v>2393.287353515625</v>
      </c>
      <c r="E697" s="2">
        <v>57.549770355224609</v>
      </c>
      <c r="F697" s="4">
        <v>2386.3525390625</v>
      </c>
      <c r="I697" s="2">
        <v>57.549770355224609</v>
      </c>
      <c r="J697" s="5">
        <v>-42.812168121337891</v>
      </c>
    </row>
    <row r="698">
      <c r="A698" s="2">
        <v>57.446323394775391</v>
      </c>
      <c r="B698" s="4">
        <v>2382.76123046875</v>
      </c>
      <c r="E698" s="2">
        <v>57.603878021240234</v>
      </c>
      <c r="F698" s="4">
        <v>2384.103515625</v>
      </c>
      <c r="I698" s="2">
        <v>57.603878021240234</v>
      </c>
      <c r="J698" s="5">
        <v>-42.775863647460938</v>
      </c>
    </row>
    <row r="699">
      <c r="A699" s="2">
        <v>57.493553161621094</v>
      </c>
      <c r="B699" s="4">
        <v>2394.650390625</v>
      </c>
      <c r="E699" s="2">
        <v>57.657981872558594</v>
      </c>
      <c r="F699" s="4">
        <v>2381.819091796875</v>
      </c>
      <c r="I699" s="2">
        <v>57.657981872558594</v>
      </c>
      <c r="J699" s="5">
        <v>-42.735443115234375</v>
      </c>
    </row>
    <row r="700">
      <c r="A700" s="2">
        <v>57.554023742675781</v>
      </c>
      <c r="B700" s="4">
        <v>2388.43310546875</v>
      </c>
      <c r="E700" s="2">
        <v>57.712089538574219</v>
      </c>
      <c r="F700" s="4">
        <v>2379.48828125</v>
      </c>
      <c r="I700" s="2">
        <v>57.712089538574219</v>
      </c>
      <c r="J700" s="5">
        <v>-42.691123962402344</v>
      </c>
    </row>
    <row r="701">
      <c r="A701" s="2">
        <v>57.604286193847656</v>
      </c>
      <c r="B701" s="4">
        <v>2387.41064453125</v>
      </c>
      <c r="E701" s="2">
        <v>57.766193389892578</v>
      </c>
      <c r="F701" s="4">
        <v>2377.11083984375</v>
      </c>
      <c r="I701" s="2">
        <v>57.766193389892578</v>
      </c>
      <c r="J701" s="5">
        <v>-42.643192291259766</v>
      </c>
    </row>
    <row r="702">
      <c r="A702" s="2">
        <v>57.665374755859375</v>
      </c>
      <c r="B702" s="4">
        <v>2375.513671875</v>
      </c>
      <c r="E702" s="2">
        <v>57.8203010559082</v>
      </c>
      <c r="F702" s="4">
        <v>2374.69482421875</v>
      </c>
      <c r="I702" s="2">
        <v>57.8203010559082</v>
      </c>
      <c r="J702" s="5">
        <v>-42.591968536376953</v>
      </c>
    </row>
    <row r="703">
      <c r="A703" s="2">
        <v>57.714138031005859</v>
      </c>
      <c r="B703" s="4">
        <v>2378.70751953125</v>
      </c>
      <c r="E703" s="2">
        <v>57.874404907226563</v>
      </c>
      <c r="F703" s="4">
        <v>2372.250732421875</v>
      </c>
      <c r="I703" s="2">
        <v>57.874404907226563</v>
      </c>
      <c r="J703" s="5">
        <v>-42.537834167480469</v>
      </c>
    </row>
    <row r="704">
      <c r="A704" s="2">
        <v>57.774436950683594</v>
      </c>
      <c r="B704" s="4">
        <v>2366.61767578125</v>
      </c>
      <c r="E704" s="2">
        <v>57.928512573242188</v>
      </c>
      <c r="F704" s="4">
        <v>2369.7880859375</v>
      </c>
      <c r="I704" s="2">
        <v>57.928512573242188</v>
      </c>
      <c r="J704" s="5">
        <v>-42.481166839599609</v>
      </c>
    </row>
    <row r="705">
      <c r="A705" s="2">
        <v>57.823078155517578</v>
      </c>
      <c r="B705" s="4">
        <v>2379.947998046875</v>
      </c>
      <c r="E705" s="2">
        <v>57.982616424560547</v>
      </c>
      <c r="F705" s="4">
        <v>2367.3134765625</v>
      </c>
      <c r="I705" s="2">
        <v>57.982616424560547</v>
      </c>
      <c r="J705" s="5">
        <v>-42.422397613525391</v>
      </c>
    </row>
    <row r="706">
      <c r="A706" s="2">
        <v>57.887229919433594</v>
      </c>
      <c r="B706" s="4">
        <v>2364.922119140625</v>
      </c>
      <c r="E706" s="2">
        <v>58.036724090576172</v>
      </c>
      <c r="F706" s="4">
        <v>2364.838134765625</v>
      </c>
      <c r="I706" s="2">
        <v>58.036724090576172</v>
      </c>
      <c r="J706" s="5">
        <v>-42.3619270324707</v>
      </c>
    </row>
    <row r="707">
      <c r="A707" s="2">
        <v>57.936798095703125</v>
      </c>
      <c r="B707" s="4">
        <v>2376.773193359375</v>
      </c>
      <c r="E707" s="2">
        <v>58.090827941894531</v>
      </c>
      <c r="F707" s="4">
        <v>2362.37646484375</v>
      </c>
      <c r="I707" s="2">
        <v>58.090827941894531</v>
      </c>
      <c r="J707" s="5">
        <v>-42.300167083740234</v>
      </c>
    </row>
    <row r="708">
      <c r="A708" s="2">
        <v>57.996784210205078</v>
      </c>
      <c r="B708" s="4">
        <v>2359.42919921875</v>
      </c>
      <c r="E708" s="2">
        <v>58.144935607910156</v>
      </c>
      <c r="F708" s="4">
        <v>2359.939453125</v>
      </c>
      <c r="I708" s="2">
        <v>58.144935607910156</v>
      </c>
      <c r="J708" s="5">
        <v>-42.237461090087891</v>
      </c>
    </row>
    <row r="709">
      <c r="A709" s="2">
        <v>58.047939300537109</v>
      </c>
      <c r="B709" s="4">
        <v>2371.587890625</v>
      </c>
      <c r="E709" s="2">
        <v>58.199039459228516</v>
      </c>
      <c r="F709" s="4">
        <v>2357.530517578125</v>
      </c>
      <c r="I709" s="2">
        <v>58.199039459228516</v>
      </c>
      <c r="J709" s="5">
        <v>-42.174144744873047</v>
      </c>
    </row>
    <row r="710">
      <c r="A710" s="2">
        <v>58.11065673828125</v>
      </c>
      <c r="B710" s="4">
        <v>2356.337158203125</v>
      </c>
      <c r="E710" s="2">
        <v>58.253147125244141</v>
      </c>
      <c r="F710" s="4">
        <v>2355.14697265625</v>
      </c>
      <c r="I710" s="2">
        <v>58.253147125244141</v>
      </c>
      <c r="J710" s="5">
        <v>-42.1104621887207</v>
      </c>
    </row>
    <row r="711">
      <c r="A711" s="2">
        <v>58.161666870117188</v>
      </c>
      <c r="B711" s="4">
        <v>2370.68505859375</v>
      </c>
      <c r="E711" s="2">
        <v>58.3072509765625</v>
      </c>
      <c r="F711" s="4">
        <v>2352.78564453125</v>
      </c>
      <c r="I711" s="2">
        <v>58.3072509765625</v>
      </c>
      <c r="J711" s="5">
        <v>-42.046607971191406</v>
      </c>
    </row>
    <row r="712">
      <c r="A712" s="2">
        <v>58.220993041992188</v>
      </c>
      <c r="B712" s="4">
        <v>2359.594482421875</v>
      </c>
      <c r="E712" s="2">
        <v>58.361358642578125</v>
      </c>
      <c r="F712" s="4">
        <v>2350.44970703125</v>
      </c>
      <c r="I712" s="2">
        <v>58.361358642578125</v>
      </c>
      <c r="J712" s="5">
        <v>-41.982688903808594</v>
      </c>
    </row>
    <row r="713">
      <c r="A713" s="2">
        <v>58.268459320068359</v>
      </c>
      <c r="B713" s="4">
        <v>2361.54052734375</v>
      </c>
      <c r="E713" s="2">
        <v>58.415462493896484</v>
      </c>
      <c r="F713" s="4">
        <v>2348.142578125</v>
      </c>
      <c r="I713" s="2">
        <v>58.415462493896484</v>
      </c>
      <c r="J713" s="5">
        <v>-41.918792724609375</v>
      </c>
    </row>
    <row r="714">
      <c r="A714" s="2">
        <v>58.33111572265625</v>
      </c>
      <c r="B714" s="4">
        <v>2349.517578125</v>
      </c>
      <c r="E714" s="2">
        <v>58.469570159912109</v>
      </c>
      <c r="F714" s="4">
        <v>2345.8642578125</v>
      </c>
      <c r="I714" s="2">
        <v>58.469570159912109</v>
      </c>
      <c r="J714" s="5">
        <v>-41.854938507080078</v>
      </c>
    </row>
    <row r="715">
      <c r="A715" s="2">
        <v>58.379165649414063</v>
      </c>
      <c r="B715" s="4">
        <v>2353.410400390625</v>
      </c>
      <c r="E715" s="2">
        <v>58.523674011230469</v>
      </c>
      <c r="F715" s="4">
        <v>2343.606201171875</v>
      </c>
      <c r="I715" s="2">
        <v>58.523674011230469</v>
      </c>
      <c r="J715" s="5">
        <v>-41.7911491394043</v>
      </c>
    </row>
    <row r="716">
      <c r="A716" s="2">
        <v>58.440120697021484</v>
      </c>
      <c r="B716" s="4">
        <v>2333.97998046875</v>
      </c>
      <c r="E716" s="2">
        <v>58.577781677246094</v>
      </c>
      <c r="F716" s="4">
        <v>2341.358154296875</v>
      </c>
      <c r="I716" s="2">
        <v>58.577781677246094</v>
      </c>
      <c r="J716" s="5">
        <v>-41.727420806884766</v>
      </c>
    </row>
    <row r="717">
      <c r="A717" s="2">
        <v>58.487895965576172</v>
      </c>
      <c r="B717" s="4">
        <v>2350.94775390625</v>
      </c>
      <c r="E717" s="2">
        <v>58.631885528564453</v>
      </c>
      <c r="F717" s="4">
        <v>2339.11328125</v>
      </c>
      <c r="I717" s="2">
        <v>58.631885528564453</v>
      </c>
      <c r="J717" s="5">
        <v>-41.663761138916016</v>
      </c>
    </row>
    <row r="718">
      <c r="A718" s="2">
        <v>58.548294067382813</v>
      </c>
      <c r="B718" s="4">
        <v>2330.07275390625</v>
      </c>
      <c r="E718" s="2">
        <v>58.685993194580078</v>
      </c>
      <c r="F718" s="4">
        <v>2336.87109375</v>
      </c>
      <c r="I718" s="2">
        <v>58.685993194580078</v>
      </c>
      <c r="J718" s="5">
        <v>-41.600151062011719</v>
      </c>
    </row>
    <row r="719">
      <c r="A719" s="2">
        <v>58.5971794128418</v>
      </c>
      <c r="B719" s="4">
        <v>2336.99853515625</v>
      </c>
      <c r="E719" s="2">
        <v>58.740097045898438</v>
      </c>
      <c r="F719" s="4">
        <v>2334.63427734375</v>
      </c>
      <c r="I719" s="2">
        <v>58.740097045898438</v>
      </c>
      <c r="J719" s="5">
        <v>-41.536594390869141</v>
      </c>
    </row>
    <row r="720">
      <c r="A720" s="2">
        <v>58.658950805664063</v>
      </c>
      <c r="B720" s="4">
        <v>2331.437744140625</v>
      </c>
      <c r="E720" s="2">
        <v>58.794204711914063</v>
      </c>
      <c r="F720" s="4">
        <v>2332.407958984375</v>
      </c>
      <c r="I720" s="2">
        <v>58.794204711914063</v>
      </c>
      <c r="J720" s="5">
        <v>-41.473068237304688</v>
      </c>
    </row>
    <row r="721">
      <c r="A721" s="2">
        <v>58.708023071289063</v>
      </c>
      <c r="B721" s="4">
        <v>2340.135009765625</v>
      </c>
      <c r="E721" s="2">
        <v>58.848308563232422</v>
      </c>
      <c r="F721" s="4">
        <v>2330.196533203125</v>
      </c>
      <c r="I721" s="2">
        <v>58.848308563232422</v>
      </c>
      <c r="J721" s="5">
        <v>-41.409580230712891</v>
      </c>
    </row>
    <row r="722">
      <c r="A722" s="2">
        <v>58.768768310546875</v>
      </c>
      <c r="B722" s="4">
        <v>2327.90966796875</v>
      </c>
      <c r="E722" s="2">
        <v>58.902416229248047</v>
      </c>
      <c r="F722" s="4">
        <v>2328.0068359375</v>
      </c>
      <c r="I722" s="2">
        <v>58.902416229248047</v>
      </c>
      <c r="J722" s="5">
        <v>-41.346134185791016</v>
      </c>
    </row>
    <row r="723">
      <c r="A723" s="2">
        <v>58.816200256347656</v>
      </c>
      <c r="B723" s="4">
        <v>2330.395751953125</v>
      </c>
      <c r="E723" s="2">
        <v>58.956523895263672</v>
      </c>
      <c r="F723" s="4">
        <v>2325.84716796875</v>
      </c>
      <c r="I723" s="2">
        <v>58.956523895263672</v>
      </c>
      <c r="J723" s="5">
        <v>-41.282741546630859</v>
      </c>
    </row>
    <row r="724">
      <c r="A724" s="2">
        <v>58.877296447753906</v>
      </c>
      <c r="B724" s="4">
        <v>2324.1962890625</v>
      </c>
      <c r="E724" s="2">
        <v>59.010627746582031</v>
      </c>
      <c r="F724" s="4">
        <v>2323.724853515625</v>
      </c>
      <c r="I724" s="2">
        <v>59.010627746582031</v>
      </c>
      <c r="J724" s="5">
        <v>-41.219409942626953</v>
      </c>
    </row>
    <row r="725">
      <c r="A725" s="2">
        <v>58.925655364990234</v>
      </c>
      <c r="B725" s="4">
        <v>2335.414306640625</v>
      </c>
      <c r="E725" s="2">
        <v>59.064735412597656</v>
      </c>
      <c r="F725" s="4">
        <v>2321.63818359375</v>
      </c>
      <c r="I725" s="2">
        <v>59.064735412597656</v>
      </c>
      <c r="J725" s="5">
        <v>-41.156120300292969</v>
      </c>
    </row>
    <row r="726">
      <c r="A726" s="2">
        <v>58.987827301025391</v>
      </c>
      <c r="B726" s="4">
        <v>2322.7431640625</v>
      </c>
      <c r="E726" s="2">
        <v>59.118839263916016</v>
      </c>
      <c r="F726" s="4">
        <v>2319.580322265625</v>
      </c>
      <c r="I726" s="2">
        <v>59.118839263916016</v>
      </c>
      <c r="J726" s="5">
        <v>-41.092842102050781</v>
      </c>
    </row>
    <row r="727">
      <c r="A727" s="2">
        <v>59.036933898925781</v>
      </c>
      <c r="B727" s="4">
        <v>2325.557861328125</v>
      </c>
      <c r="E727" s="2">
        <v>59.172946929931641</v>
      </c>
      <c r="F727" s="4">
        <v>2317.53857421875</v>
      </c>
      <c r="I727" s="2">
        <v>59.172946929931641</v>
      </c>
      <c r="J727" s="5">
        <v>-41.029514312744141</v>
      </c>
    </row>
    <row r="728">
      <c r="A728" s="2">
        <v>59.0968017578125</v>
      </c>
      <c r="B728" s="4">
        <v>2316.117919921875</v>
      </c>
      <c r="E728" s="2">
        <v>59.22705078125</v>
      </c>
      <c r="F728" s="4">
        <v>2315.501953125</v>
      </c>
      <c r="I728" s="2">
        <v>59.22705078125</v>
      </c>
      <c r="J728" s="5">
        <v>-40.966098785400391</v>
      </c>
    </row>
    <row r="729">
      <c r="A729" s="2">
        <v>59.144584655761719</v>
      </c>
      <c r="B729" s="4">
        <v>2321.57080078125</v>
      </c>
      <c r="E729" s="2">
        <v>59.281158447265625</v>
      </c>
      <c r="F729" s="4">
        <v>2313.46240234375</v>
      </c>
      <c r="I729" s="2">
        <v>59.281158447265625</v>
      </c>
      <c r="J729" s="5">
        <v>-40.902530670166016</v>
      </c>
    </row>
    <row r="730">
      <c r="A730" s="2">
        <v>59.204792022705078</v>
      </c>
      <c r="B730" s="4">
        <v>2315.60400390625</v>
      </c>
      <c r="E730" s="2">
        <v>59.335262298583984</v>
      </c>
      <c r="F730" s="4">
        <v>2311.416748046875</v>
      </c>
      <c r="I730" s="2">
        <v>59.335262298583984</v>
      </c>
      <c r="J730" s="5">
        <v>-40.838779449462891</v>
      </c>
    </row>
    <row r="731">
      <c r="A731" s="2">
        <v>59.253692626953125</v>
      </c>
      <c r="B731" s="4">
        <v>2319.661376953125</v>
      </c>
      <c r="E731" s="2">
        <v>59.389369964599609</v>
      </c>
      <c r="F731" s="4">
        <v>2309.359375</v>
      </c>
      <c r="I731" s="2">
        <v>59.389369964599609</v>
      </c>
      <c r="J731" s="5">
        <v>-40.774810791015625</v>
      </c>
    </row>
    <row r="732">
      <c r="A732" s="2">
        <v>59.316165924072266</v>
      </c>
      <c r="B732" s="4">
        <v>2315.910888671875</v>
      </c>
      <c r="E732" s="2">
        <v>59.443473815917969</v>
      </c>
      <c r="F732" s="4">
        <v>2307.282470703125</v>
      </c>
      <c r="I732" s="2">
        <v>59.443473815917969</v>
      </c>
      <c r="J732" s="5">
        <v>-40.71063232421875</v>
      </c>
    </row>
    <row r="733">
      <c r="A733" s="2">
        <v>59.364776611328125</v>
      </c>
      <c r="B733" s="4">
        <v>2315.380615234375</v>
      </c>
      <c r="E733" s="2">
        <v>59.497581481933594</v>
      </c>
      <c r="F733" s="4">
        <v>2305.17919921875</v>
      </c>
      <c r="I733" s="2">
        <v>59.497581481933594</v>
      </c>
      <c r="J733" s="5">
        <v>-40.6462516784668</v>
      </c>
    </row>
    <row r="734">
      <c r="A734" s="2">
        <v>59.424015045166016</v>
      </c>
      <c r="B734" s="4">
        <v>2305.1865234375</v>
      </c>
      <c r="E734" s="2">
        <v>59.551685333251953</v>
      </c>
      <c r="F734" s="4">
        <v>2303.047119140625</v>
      </c>
      <c r="I734" s="2">
        <v>59.551685333251953</v>
      </c>
      <c r="J734" s="5">
        <v>-40.581745147705078</v>
      </c>
    </row>
    <row r="735">
      <c r="A735" s="2">
        <v>59.470882415771484</v>
      </c>
      <c r="B735" s="4">
        <v>2309.150634765625</v>
      </c>
      <c r="E735" s="2">
        <v>59.605792999267578</v>
      </c>
      <c r="F735" s="4">
        <v>2300.888671875</v>
      </c>
      <c r="I735" s="2">
        <v>59.605792999267578</v>
      </c>
      <c r="J735" s="5">
        <v>-40.517189025878906</v>
      </c>
    </row>
    <row r="736">
      <c r="A736" s="2">
        <v>59.534915924072266</v>
      </c>
      <c r="B736" s="4">
        <v>2300.16796875</v>
      </c>
      <c r="E736" s="2">
        <v>59.659896850585938</v>
      </c>
      <c r="F736" s="4">
        <v>2298.705322265625</v>
      </c>
      <c r="I736" s="2">
        <v>59.659896850585938</v>
      </c>
      <c r="J736" s="5">
        <v>-40.452735900878906</v>
      </c>
    </row>
    <row r="737">
      <c r="A737" s="2">
        <v>59.584518432617188</v>
      </c>
      <c r="B737" s="4">
        <v>2302.09326171875</v>
      </c>
      <c r="E737" s="2">
        <v>59.714004516601563</v>
      </c>
      <c r="F737" s="4">
        <v>2296.497314453125</v>
      </c>
      <c r="I737" s="2">
        <v>59.714004516601563</v>
      </c>
      <c r="J737" s="5">
        <v>-40.388542175292969</v>
      </c>
    </row>
    <row r="738">
      <c r="A738" s="2">
        <v>59.644416809082031</v>
      </c>
      <c r="B738" s="4">
        <v>2292.78759765625</v>
      </c>
      <c r="E738" s="2">
        <v>59.768108367919922</v>
      </c>
      <c r="F738" s="4">
        <v>2294.267578125</v>
      </c>
      <c r="I738" s="2">
        <v>59.768108367919922</v>
      </c>
      <c r="J738" s="5">
        <v>-40.3248405456543</v>
      </c>
    </row>
    <row r="739">
      <c r="A739" s="2">
        <v>59.691623687744141</v>
      </c>
      <c r="B739" s="4">
        <v>2305.012451171875</v>
      </c>
      <c r="E739" s="2">
        <v>59.822216033935547</v>
      </c>
      <c r="F739" s="4">
        <v>2292.023681640625</v>
      </c>
      <c r="I739" s="2">
        <v>59.822216033935547</v>
      </c>
      <c r="J739" s="5">
        <v>-40.261871337890625</v>
      </c>
    </row>
    <row r="740">
      <c r="A740" s="2">
        <v>59.752567291259766</v>
      </c>
      <c r="B740" s="4">
        <v>2286.64013671875</v>
      </c>
      <c r="E740" s="2">
        <v>59.876319885253906</v>
      </c>
      <c r="F740" s="4">
        <v>2289.773193359375</v>
      </c>
      <c r="I740" s="2">
        <v>59.876319885253906</v>
      </c>
      <c r="J740" s="5">
        <v>-40.199943542480469</v>
      </c>
    </row>
    <row r="741">
      <c r="A741" s="2">
        <v>59.801406860351563</v>
      </c>
      <c r="B741" s="4">
        <v>2300.678955078125</v>
      </c>
      <c r="E741" s="2">
        <v>59.930427551269531</v>
      </c>
      <c r="F741" s="4">
        <v>2287.519287109375</v>
      </c>
      <c r="I741" s="2">
        <v>59.930427551269531</v>
      </c>
      <c r="J741" s="5">
        <v>-40.139362335205078</v>
      </c>
    </row>
    <row r="742">
      <c r="A742" s="2">
        <v>59.863803863525391</v>
      </c>
      <c r="B742" s="4">
        <v>2288.465087890625</v>
      </c>
      <c r="E742" s="2">
        <v>59.984531402587891</v>
      </c>
      <c r="F742" s="4">
        <v>2285.263427734375</v>
      </c>
      <c r="I742" s="2">
        <v>59.984531402587891</v>
      </c>
      <c r="J742" s="5">
        <v>-40.080421447753906</v>
      </c>
    </row>
    <row r="743">
      <c r="A743" s="2">
        <v>59.9125862121582</v>
      </c>
      <c r="B743" s="4">
        <v>2288.32080078125</v>
      </c>
      <c r="E743" s="2">
        <v>60.038639068603516</v>
      </c>
      <c r="F743" s="4">
        <v>2283.011962890625</v>
      </c>
      <c r="I743" s="2">
        <v>60.038639068603516</v>
      </c>
      <c r="J743" s="5">
        <v>-40.023353576660156</v>
      </c>
    </row>
    <row r="744">
      <c r="A744" s="2">
        <v>59.973430633544922</v>
      </c>
      <c r="B744" s="4">
        <v>2279.37646484375</v>
      </c>
      <c r="E744" s="2">
        <v>60.092742919921875</v>
      </c>
      <c r="F744" s="4">
        <v>2280.771728515625</v>
      </c>
      <c r="I744" s="2">
        <v>60.092742919921875</v>
      </c>
      <c r="J744" s="5">
        <v>-39.968326568603516</v>
      </c>
    </row>
    <row r="745">
      <c r="A745" s="2">
        <v>60.021175384521484</v>
      </c>
      <c r="B745" s="4">
        <v>2285.052490234375</v>
      </c>
      <c r="E745" s="2">
        <v>60.1468505859375</v>
      </c>
      <c r="F745" s="4">
        <v>2278.54833984375</v>
      </c>
      <c r="I745" s="2">
        <v>60.1468505859375</v>
      </c>
      <c r="J745" s="5">
        <v>-39.915409088134766</v>
      </c>
    </row>
    <row r="746">
      <c r="A746" s="2">
        <v>60.081855773925781</v>
      </c>
      <c r="B746" s="4">
        <v>2281.612060546875</v>
      </c>
      <c r="E746" s="2">
        <v>60.200954437255859</v>
      </c>
      <c r="F746" s="4">
        <v>2276.34423828125</v>
      </c>
      <c r="I746" s="2">
        <v>60.200954437255859</v>
      </c>
      <c r="J746" s="5">
        <v>-39.864574432373047</v>
      </c>
    </row>
    <row r="747">
      <c r="A747" s="2">
        <v>60.129539489746094</v>
      </c>
      <c r="B747" s="4">
        <v>2283.484619140625</v>
      </c>
      <c r="E747" s="2">
        <v>60.255062103271484</v>
      </c>
      <c r="F747" s="4">
        <v>2274.158447265625</v>
      </c>
      <c r="I747" s="2">
        <v>60.255062103271484</v>
      </c>
      <c r="J747" s="5">
        <v>-39.815658569335938</v>
      </c>
    </row>
    <row r="748">
      <c r="A748" s="2">
        <v>60.191265106201172</v>
      </c>
      <c r="B748" s="4">
        <v>2282.4990234375</v>
      </c>
      <c r="E748" s="2">
        <v>60.309165954589844</v>
      </c>
      <c r="F748" s="4">
        <v>2271.984130859375</v>
      </c>
      <c r="I748" s="2">
        <v>60.309165954589844</v>
      </c>
      <c r="J748" s="5">
        <v>-39.768405914306641</v>
      </c>
    </row>
    <row r="749">
      <c r="A749" s="2">
        <v>60.2406005859375</v>
      </c>
      <c r="B749" s="4">
        <v>2279.0771484375</v>
      </c>
      <c r="E749" s="2">
        <v>60.363273620605469</v>
      </c>
      <c r="F749" s="4">
        <v>2269.81396484375</v>
      </c>
      <c r="I749" s="2">
        <v>60.363273620605469</v>
      </c>
      <c r="J749" s="5">
        <v>-39.722469329833984</v>
      </c>
    </row>
    <row r="750">
      <c r="A750" s="2">
        <v>60.301246643066406</v>
      </c>
      <c r="B750" s="4">
        <v>2262.371826171875</v>
      </c>
      <c r="E750" s="2">
        <v>60.417377471923828</v>
      </c>
      <c r="F750" s="4">
        <v>2267.64208984375</v>
      </c>
      <c r="I750" s="2">
        <v>60.417377471923828</v>
      </c>
      <c r="J750" s="5">
        <v>-39.677440643310547</v>
      </c>
    </row>
    <row r="751">
      <c r="A751" s="2">
        <v>60.349567413330078</v>
      </c>
      <c r="B751" s="4">
        <v>2274.354248046875</v>
      </c>
      <c r="E751" s="2">
        <v>60.471485137939453</v>
      </c>
      <c r="F751" s="4">
        <v>2265.4658203125</v>
      </c>
      <c r="I751" s="2">
        <v>60.471485137939453</v>
      </c>
      <c r="J751" s="5">
        <v>-39.632846832275391</v>
      </c>
    </row>
    <row r="752">
      <c r="A752" s="2">
        <v>60.410560607910156</v>
      </c>
      <c r="B752" s="4">
        <v>2263.8837890625</v>
      </c>
      <c r="E752" s="2">
        <v>60.525588989257813</v>
      </c>
      <c r="F752" s="4">
        <v>2263.2841796875</v>
      </c>
      <c r="I752" s="2">
        <v>60.525588989257813</v>
      </c>
      <c r="J752" s="5">
        <v>-39.58819580078125</v>
      </c>
    </row>
    <row r="753">
      <c r="A753" s="2">
        <v>60.458816528320313</v>
      </c>
      <c r="B753" s="4">
        <v>2269.765869140625</v>
      </c>
      <c r="E753" s="2">
        <v>60.579696655273438</v>
      </c>
      <c r="F753" s="4">
        <v>2261.099853515625</v>
      </c>
      <c r="I753" s="2">
        <v>60.579696655273438</v>
      </c>
      <c r="J753" s="5">
        <v>-39.5429573059082</v>
      </c>
    </row>
    <row r="754">
      <c r="A754" s="2">
        <v>60.520881652832031</v>
      </c>
      <c r="B754" s="4">
        <v>2260.4345703125</v>
      </c>
      <c r="E754" s="2">
        <v>60.6338005065918</v>
      </c>
      <c r="F754" s="4">
        <v>2258.917724609375</v>
      </c>
      <c r="I754" s="2">
        <v>60.6338005065918</v>
      </c>
      <c r="J754" s="5">
        <v>-39.496604919433594</v>
      </c>
    </row>
    <row r="755">
      <c r="A755" s="2">
        <v>60.569980621337891</v>
      </c>
      <c r="B755" s="4">
        <v>2263.1416015625</v>
      </c>
      <c r="E755" s="2">
        <v>60.687908172607422</v>
      </c>
      <c r="F755" s="4">
        <v>2256.742431640625</v>
      </c>
      <c r="I755" s="2">
        <v>60.687908172607422</v>
      </c>
      <c r="J755" s="5">
        <v>-39.4485969543457</v>
      </c>
    </row>
    <row r="756">
      <c r="A756" s="2">
        <v>60.629154205322266</v>
      </c>
      <c r="B756" s="4">
        <v>2253.15380859375</v>
      </c>
      <c r="E756" s="2">
        <v>60.742012023925781</v>
      </c>
      <c r="F756" s="4">
        <v>2254.5771484375</v>
      </c>
      <c r="I756" s="2">
        <v>60.742012023925781</v>
      </c>
      <c r="J756" s="5">
        <v>-39.398414611816406</v>
      </c>
    </row>
    <row r="757">
      <c r="A757" s="2">
        <v>60.679046630859375</v>
      </c>
      <c r="B757" s="4">
        <v>2264.95556640625</v>
      </c>
      <c r="E757" s="2">
        <v>60.796119689941406</v>
      </c>
      <c r="F757" s="4">
        <v>2252.427001953125</v>
      </c>
      <c r="I757" s="2">
        <v>60.796119689941406</v>
      </c>
      <c r="J757" s="5">
        <v>-39.345542907714844</v>
      </c>
    </row>
    <row r="758">
      <c r="A758" s="2">
        <v>60.740272521972656</v>
      </c>
      <c r="B758" s="4">
        <v>2250.281494140625</v>
      </c>
      <c r="E758" s="2">
        <v>60.850223541259766</v>
      </c>
      <c r="F758" s="4">
        <v>2250.295654296875</v>
      </c>
      <c r="I758" s="2">
        <v>60.850223541259766</v>
      </c>
      <c r="J758" s="5">
        <v>-39.289512634277344</v>
      </c>
    </row>
    <row r="759">
      <c r="A759" s="2">
        <v>60.7883415222168</v>
      </c>
      <c r="B759" s="4">
        <v>2258.630859375</v>
      </c>
      <c r="E759" s="2">
        <v>60.904331207275391</v>
      </c>
      <c r="F759" s="4">
        <v>2248.1865234375</v>
      </c>
      <c r="I759" s="2">
        <v>60.904331207275391</v>
      </c>
      <c r="J759" s="5">
        <v>-39.229877471923828</v>
      </c>
    </row>
    <row r="760">
      <c r="A760" s="2">
        <v>60.849449157714844</v>
      </c>
      <c r="B760" s="4">
        <v>2243.55322265625</v>
      </c>
      <c r="E760" s="2">
        <v>60.95843505859375</v>
      </c>
      <c r="F760" s="4">
        <v>2246.099365234375</v>
      </c>
      <c r="I760" s="2">
        <v>60.95843505859375</v>
      </c>
      <c r="J760" s="5">
        <v>-39.166275024414063</v>
      </c>
    </row>
    <row r="761">
      <c r="A761" s="2">
        <v>60.8975944519043</v>
      </c>
      <c r="B761" s="4">
        <v>2255.097900390625</v>
      </c>
      <c r="E761" s="2">
        <v>61.012542724609375</v>
      </c>
      <c r="F761" s="4">
        <v>2244.0302734375</v>
      </c>
      <c r="I761" s="2">
        <v>61.012542724609375</v>
      </c>
      <c r="J761" s="5">
        <v>-39.0983772277832</v>
      </c>
    </row>
    <row r="762">
      <c r="A762" s="2">
        <v>60.958351135253906</v>
      </c>
      <c r="B762" s="4">
        <v>2240.7353515625</v>
      </c>
      <c r="E762" s="2">
        <v>61.066646575927734</v>
      </c>
      <c r="F762" s="4">
        <v>2241.970703125</v>
      </c>
      <c r="I762" s="2">
        <v>61.066646575927734</v>
      </c>
      <c r="J762" s="5">
        <v>-39.025920867919922</v>
      </c>
    </row>
    <row r="763">
      <c r="A763" s="2">
        <v>61.006412506103516</v>
      </c>
      <c r="B763" s="4">
        <v>2247.592041015625</v>
      </c>
      <c r="E763" s="2">
        <v>61.120754241943359</v>
      </c>
      <c r="F763" s="4">
        <v>2239.912841796875</v>
      </c>
      <c r="I763" s="2">
        <v>61.120754241943359</v>
      </c>
      <c r="J763" s="5">
        <v>-38.948665618896484</v>
      </c>
    </row>
    <row r="764">
      <c r="A764" s="2">
        <v>61.068069458007813</v>
      </c>
      <c r="B764" s="4">
        <v>2239.343017578125</v>
      </c>
      <c r="E764" s="2">
        <v>61.174858093261719</v>
      </c>
      <c r="F764" s="4">
        <v>2237.849609375</v>
      </c>
      <c r="I764" s="2">
        <v>61.174858093261719</v>
      </c>
      <c r="J764" s="5">
        <v>-38.866458892822266</v>
      </c>
    </row>
    <row r="765">
      <c r="A765" s="2">
        <v>61.117660522460938</v>
      </c>
      <c r="B765" s="4">
        <v>2244.8037109375</v>
      </c>
      <c r="E765" s="2">
        <v>61.228965759277344</v>
      </c>
      <c r="F765" s="4">
        <v>2235.776611328125</v>
      </c>
      <c r="I765" s="2">
        <v>61.228965759277344</v>
      </c>
      <c r="J765" s="5">
        <v>-38.779178619384766</v>
      </c>
    </row>
    <row r="766">
      <c r="A766" s="2">
        <v>61.178379058837891</v>
      </c>
      <c r="B766" s="4">
        <v>2234.626220703125</v>
      </c>
      <c r="E766" s="2">
        <v>61.2830696105957</v>
      </c>
      <c r="F766" s="4">
        <v>2233.693115234375</v>
      </c>
      <c r="I766" s="2">
        <v>61.2830696105957</v>
      </c>
      <c r="J766" s="5">
        <v>-38.686775207519531</v>
      </c>
    </row>
    <row r="767">
      <c r="A767" s="2">
        <v>61.2259521484375</v>
      </c>
      <c r="B767" s="4">
        <v>2237.64404296875</v>
      </c>
      <c r="E767" s="2">
        <v>61.337177276611328</v>
      </c>
      <c r="F767" s="4">
        <v>2231.601806640625</v>
      </c>
      <c r="I767" s="2">
        <v>61.337177276611328</v>
      </c>
      <c r="J767" s="5">
        <v>-38.589218139648438</v>
      </c>
    </row>
    <row r="768">
      <c r="A768" s="2">
        <v>61.286514282226563</v>
      </c>
      <c r="B768" s="4">
        <v>2228.780029296875</v>
      </c>
      <c r="E768" s="2">
        <v>61.391281127929688</v>
      </c>
      <c r="F768" s="4">
        <v>2229.5029296875</v>
      </c>
      <c r="I768" s="2">
        <v>61.391281127929688</v>
      </c>
      <c r="J768" s="5">
        <v>-38.486534118652344</v>
      </c>
    </row>
    <row r="769">
      <c r="A769" s="2">
        <v>61.335891723632813</v>
      </c>
      <c r="B769" s="4">
        <v>2232.65478515625</v>
      </c>
      <c r="E769" s="2">
        <v>61.445388793945313</v>
      </c>
      <c r="F769" s="4">
        <v>2227.398681640625</v>
      </c>
      <c r="I769" s="2">
        <v>61.445388793945313</v>
      </c>
      <c r="J769" s="5">
        <v>-38.378749847412109</v>
      </c>
    </row>
    <row r="770">
      <c r="A770" s="2">
        <v>61.396724700927734</v>
      </c>
      <c r="B770" s="4">
        <v>2226.35009765625</v>
      </c>
      <c r="E770" s="2">
        <v>61.499492645263672</v>
      </c>
      <c r="F770" s="4">
        <v>2225.28955078125</v>
      </c>
      <c r="I770" s="2">
        <v>61.499492645263672</v>
      </c>
      <c r="J770" s="5">
        <v>-38.265937805175781</v>
      </c>
    </row>
    <row r="771">
      <c r="A771" s="2">
        <v>61.4434928894043</v>
      </c>
      <c r="B771" s="4">
        <v>2228.901123046875</v>
      </c>
      <c r="E771" s="2">
        <v>61.5536003112793</v>
      </c>
      <c r="F771" s="4">
        <v>2223.176025390625</v>
      </c>
      <c r="I771" s="2">
        <v>61.5536003112793</v>
      </c>
      <c r="J771" s="5">
        <v>-38.148159027099609</v>
      </c>
    </row>
    <row r="772">
      <c r="A772" s="2">
        <v>61.506465911865234</v>
      </c>
      <c r="B772" s="4">
        <v>2226.3515625</v>
      </c>
      <c r="E772" s="2">
        <v>61.607704162597656</v>
      </c>
      <c r="F772" s="4">
        <v>2221.06005859375</v>
      </c>
      <c r="I772" s="2">
        <v>61.607704162597656</v>
      </c>
      <c r="J772" s="5">
        <v>-38.025539398193359</v>
      </c>
    </row>
    <row r="773">
      <c r="A773" s="2">
        <v>61.556755065917969</v>
      </c>
      <c r="B773" s="4">
        <v>2225.826416015625</v>
      </c>
      <c r="E773" s="2">
        <v>61.661811828613281</v>
      </c>
      <c r="F773" s="4">
        <v>2218.9453125</v>
      </c>
      <c r="I773" s="2">
        <v>61.661811828613281</v>
      </c>
      <c r="J773" s="5">
        <v>-37.8981819152832</v>
      </c>
    </row>
    <row r="774">
      <c r="A774" s="2">
        <v>61.617092132568359</v>
      </c>
      <c r="B774" s="4">
        <v>2218.615234375</v>
      </c>
      <c r="E774" s="2">
        <v>61.715919494628906</v>
      </c>
      <c r="F774" s="4">
        <v>2216.83056640625</v>
      </c>
      <c r="I774" s="2">
        <v>61.715919494628906</v>
      </c>
      <c r="J774" s="5">
        <v>-37.766277313232422</v>
      </c>
    </row>
    <row r="775">
      <c r="A775" s="2">
        <v>61.665302276611328</v>
      </c>
      <c r="B775" s="4">
        <v>2225.125244140625</v>
      </c>
      <c r="E775" s="2">
        <v>61.770023345947266</v>
      </c>
      <c r="F775" s="4">
        <v>2214.7138671875</v>
      </c>
      <c r="I775" s="2">
        <v>61.770023345947266</v>
      </c>
      <c r="J775" s="5">
        <v>-37.630062103271484</v>
      </c>
    </row>
    <row r="776">
      <c r="A776" s="2">
        <v>61.725975036621094</v>
      </c>
      <c r="B776" s="4">
        <v>2218.866455078125</v>
      </c>
      <c r="E776" s="2">
        <v>61.824131011962891</v>
      </c>
      <c r="F776" s="4">
        <v>2212.5908203125</v>
      </c>
      <c r="I776" s="2">
        <v>61.824131011962891</v>
      </c>
      <c r="J776" s="5">
        <v>-37.489784240722656</v>
      </c>
    </row>
    <row r="777">
      <c r="A777" s="2">
        <v>61.773136138916016</v>
      </c>
      <c r="B777" s="4">
        <v>2216.9248046875</v>
      </c>
      <c r="E777" s="2">
        <v>61.87823486328125</v>
      </c>
      <c r="F777" s="4">
        <v>2210.4619140625</v>
      </c>
      <c r="I777" s="2">
        <v>61.87823486328125</v>
      </c>
      <c r="J777" s="5">
        <v>-37.34576416015625</v>
      </c>
    </row>
    <row r="778">
      <c r="A778" s="2">
        <v>61.83428955078125</v>
      </c>
      <c r="B778" s="4">
        <v>2203.502197265625</v>
      </c>
      <c r="E778" s="2">
        <v>61.932342529296875</v>
      </c>
      <c r="F778" s="4">
        <v>2208.327392578125</v>
      </c>
      <c r="I778" s="2">
        <v>61.932342529296875</v>
      </c>
      <c r="J778" s="5">
        <v>-37.198272705078125</v>
      </c>
    </row>
    <row r="779">
      <c r="A779" s="2">
        <v>61.88507080078125</v>
      </c>
      <c r="B779" s="4">
        <v>2212.177490234375</v>
      </c>
      <c r="E779" s="2">
        <v>61.986446380615234</v>
      </c>
      <c r="F779" s="4">
        <v>2206.192626953125</v>
      </c>
      <c r="I779" s="2">
        <v>61.986446380615234</v>
      </c>
      <c r="J779" s="5">
        <v>-37.047588348388672</v>
      </c>
    </row>
    <row r="780">
      <c r="A780" s="2">
        <v>61.945964813232422</v>
      </c>
      <c r="B780" s="4">
        <v>2198.76123046875</v>
      </c>
      <c r="E780" s="2">
        <v>62.040554046630859</v>
      </c>
      <c r="F780" s="4">
        <v>2204.06298828125</v>
      </c>
      <c r="I780" s="2">
        <v>62.040554046630859</v>
      </c>
      <c r="J780" s="5">
        <v>-36.893886566162109</v>
      </c>
    </row>
    <row r="781">
      <c r="A781" s="2">
        <v>61.993881225585938</v>
      </c>
      <c r="B781" s="4">
        <v>2212.855224609375</v>
      </c>
      <c r="E781" s="2">
        <v>62.094657897949219</v>
      </c>
      <c r="F781" s="4">
        <v>2201.944091796875</v>
      </c>
      <c r="I781" s="2">
        <v>62.094657897949219</v>
      </c>
      <c r="J781" s="5">
        <v>-36.737354278564453</v>
      </c>
    </row>
    <row r="782">
      <c r="A782" s="2">
        <v>62.055927276611328</v>
      </c>
      <c r="B782" s="4">
        <v>2200.001708984375</v>
      </c>
      <c r="E782" s="2">
        <v>62.148765563964844</v>
      </c>
      <c r="F782" s="4">
        <v>2199.835205078125</v>
      </c>
      <c r="I782" s="2">
        <v>62.148765563964844</v>
      </c>
      <c r="J782" s="5">
        <v>-36.578067779541016</v>
      </c>
    </row>
    <row r="783">
      <c r="A783" s="2">
        <v>62.103240966796875</v>
      </c>
      <c r="B783" s="4">
        <v>2207.70849609375</v>
      </c>
      <c r="E783" s="2">
        <v>62.2028694152832</v>
      </c>
      <c r="F783" s="4">
        <v>2197.736083984375</v>
      </c>
      <c r="I783" s="2">
        <v>62.2028694152832</v>
      </c>
      <c r="J783" s="5">
        <v>-36.416110992431641</v>
      </c>
    </row>
    <row r="784">
      <c r="A784" s="2">
        <v>62.163177490234375</v>
      </c>
      <c r="B784" s="4">
        <v>2191.69775390625</v>
      </c>
      <c r="E784" s="2">
        <v>62.256977081298828</v>
      </c>
      <c r="F784" s="4">
        <v>2195.6474609375</v>
      </c>
      <c r="I784" s="2">
        <v>62.256977081298828</v>
      </c>
      <c r="J784" s="5">
        <v>-36.251457214355469</v>
      </c>
    </row>
    <row r="785">
      <c r="A785" s="2">
        <v>62.212203979492188</v>
      </c>
      <c r="B785" s="4">
        <v>2199.19775390625</v>
      </c>
      <c r="E785" s="2">
        <v>62.311080932617188</v>
      </c>
      <c r="F785" s="4">
        <v>2193.572509765625</v>
      </c>
      <c r="I785" s="2">
        <v>62.311080932617188</v>
      </c>
      <c r="J785" s="5">
        <v>-36.084075927734375</v>
      </c>
    </row>
    <row r="786">
      <c r="A786" s="2">
        <v>62.272422790527344</v>
      </c>
      <c r="B786" s="4">
        <v>2191.689208984375</v>
      </c>
      <c r="E786" s="2">
        <v>62.365188598632813</v>
      </c>
      <c r="F786" s="4">
        <v>2191.514892578125</v>
      </c>
      <c r="I786" s="2">
        <v>62.365188598632813</v>
      </c>
      <c r="J786" s="5">
        <v>-35.9138298034668</v>
      </c>
    </row>
    <row r="787">
      <c r="A787" s="2">
        <v>62.325271606445313</v>
      </c>
      <c r="B787" s="4">
        <v>2198.197509765625</v>
      </c>
      <c r="E787" s="2">
        <v>62.419292449951172</v>
      </c>
      <c r="F787" s="4">
        <v>2189.479736328125</v>
      </c>
      <c r="I787" s="2">
        <v>62.419292449951172</v>
      </c>
      <c r="J787" s="5">
        <v>-35.740577697753906</v>
      </c>
    </row>
    <row r="788">
      <c r="A788" s="2">
        <v>62.388057708740234</v>
      </c>
      <c r="B788" s="4">
        <v>2183.808349609375</v>
      </c>
      <c r="E788" s="2">
        <v>62.4734001159668</v>
      </c>
      <c r="F788" s="4">
        <v>2187.4697265625</v>
      </c>
      <c r="I788" s="2">
        <v>62.4734001159668</v>
      </c>
      <c r="J788" s="5">
        <v>-35.564067840576172</v>
      </c>
    </row>
    <row r="789">
      <c r="A789" s="2">
        <v>62.435588836669922</v>
      </c>
      <c r="B789" s="4">
        <v>2187.44873046875</v>
      </c>
      <c r="E789" s="2">
        <v>62.527503967285156</v>
      </c>
      <c r="F789" s="4">
        <v>2185.48828125</v>
      </c>
      <c r="I789" s="2">
        <v>62.527503967285156</v>
      </c>
      <c r="J789" s="5">
        <v>-35.384037017822266</v>
      </c>
    </row>
    <row r="790">
      <c r="A790" s="2">
        <v>62.496662139892578</v>
      </c>
      <c r="B790" s="4">
        <v>2187.256103515625</v>
      </c>
      <c r="E790" s="2">
        <v>62.581611633300781</v>
      </c>
      <c r="F790" s="4">
        <v>2183.536376953125</v>
      </c>
      <c r="I790" s="2">
        <v>62.581611633300781</v>
      </c>
      <c r="J790" s="5">
        <v>-35.200115203857422</v>
      </c>
    </row>
    <row r="791">
      <c r="A791" s="2">
        <v>62.544361114501953</v>
      </c>
      <c r="B791" s="4">
        <v>2190.47509765625</v>
      </c>
      <c r="E791" s="2">
        <v>62.635715484619141</v>
      </c>
      <c r="F791" s="4">
        <v>2181.609375</v>
      </c>
      <c r="I791" s="2">
        <v>62.635715484619141</v>
      </c>
      <c r="J791" s="5">
        <v>-35.011936187744141</v>
      </c>
    </row>
    <row r="792">
      <c r="A792" s="2">
        <v>62.604759216308594</v>
      </c>
      <c r="B792" s="4">
        <v>2175.347900390625</v>
      </c>
      <c r="E792" s="2">
        <v>62.689823150634766</v>
      </c>
      <c r="F792" s="4">
        <v>2179.69970703125</v>
      </c>
      <c r="I792" s="2">
        <v>62.689823150634766</v>
      </c>
      <c r="J792" s="5">
        <v>-34.819026947021484</v>
      </c>
    </row>
    <row r="793">
      <c r="A793" s="2">
        <v>62.654022216796875</v>
      </c>
      <c r="B793" s="4">
        <v>2180.96484375</v>
      </c>
      <c r="E793" s="2">
        <v>62.743927001953125</v>
      </c>
      <c r="F793" s="4">
        <v>2177.803955078125</v>
      </c>
      <c r="I793" s="2">
        <v>62.743927001953125</v>
      </c>
      <c r="J793" s="5">
        <v>-34.620929718017578</v>
      </c>
    </row>
    <row r="794">
      <c r="A794" s="2">
        <v>62.715740203857422</v>
      </c>
      <c r="B794" s="4">
        <v>2174.5419921875</v>
      </c>
      <c r="E794" s="2">
        <v>62.79803466796875</v>
      </c>
      <c r="F794" s="4">
        <v>2175.92724609375</v>
      </c>
      <c r="I794" s="2">
        <v>62.79803466796875</v>
      </c>
      <c r="J794" s="5">
        <v>-34.417098999023438</v>
      </c>
    </row>
    <row r="795">
      <c r="A795" s="2">
        <v>62.764774322509766</v>
      </c>
      <c r="B795" s="4">
        <v>2179.1494140625</v>
      </c>
      <c r="E795" s="2">
        <v>62.852138519287109</v>
      </c>
      <c r="F795" s="4">
        <v>2174.076171875</v>
      </c>
      <c r="I795" s="2">
        <v>62.852138519287109</v>
      </c>
      <c r="J795" s="5">
        <v>-34.207050323486328</v>
      </c>
    </row>
    <row r="796">
      <c r="A796" s="2">
        <v>62.824745178222656</v>
      </c>
      <c r="B796" s="4">
        <v>2174.333251953125</v>
      </c>
      <c r="E796" s="2">
        <v>62.906246185302734</v>
      </c>
      <c r="F796" s="4">
        <v>2172.251708984375</v>
      </c>
      <c r="I796" s="2">
        <v>62.906246185302734</v>
      </c>
      <c r="J796" s="5">
        <v>-33.990226745605469</v>
      </c>
    </row>
    <row r="797">
      <c r="A797" s="2">
        <v>62.87298583984375</v>
      </c>
      <c r="B797" s="4">
        <v>2176.043701171875</v>
      </c>
      <c r="E797" s="2">
        <v>62.960350036621094</v>
      </c>
      <c r="F797" s="4">
        <v>2170.45654296875</v>
      </c>
      <c r="I797" s="2">
        <v>62.960350036621094</v>
      </c>
      <c r="J797" s="5">
        <v>-33.766151428222656</v>
      </c>
    </row>
    <row r="798">
      <c r="A798" s="2">
        <v>62.934886932373047</v>
      </c>
      <c r="B798" s="4">
        <v>2172.90869140625</v>
      </c>
      <c r="E798" s="2">
        <v>63.014457702636719</v>
      </c>
      <c r="F798" s="4">
        <v>2168.68603515625</v>
      </c>
      <c r="I798" s="2">
        <v>63.014457702636719</v>
      </c>
      <c r="J798" s="5">
        <v>-33.534286499023438</v>
      </c>
    </row>
    <row r="799">
      <c r="A799" s="2">
        <v>62.983749389648438</v>
      </c>
      <c r="B799" s="4">
        <v>2174.80712890625</v>
      </c>
      <c r="E799" s="2">
        <v>63.068561553955078</v>
      </c>
      <c r="F799" s="4">
        <v>2166.93505859375</v>
      </c>
      <c r="I799" s="2">
        <v>63.068561553955078</v>
      </c>
      <c r="J799" s="5">
        <v>-33.294189453125</v>
      </c>
    </row>
    <row r="800">
      <c r="A800" s="2">
        <v>63.045360565185547</v>
      </c>
      <c r="B800" s="4">
        <v>2157.256103515625</v>
      </c>
      <c r="E800" s="2">
        <v>63.1226692199707</v>
      </c>
      <c r="F800" s="4">
        <v>2165.199951171875</v>
      </c>
      <c r="I800" s="2">
        <v>63.1226692199707</v>
      </c>
      <c r="J800" s="5">
        <v>-33.045360565185547</v>
      </c>
    </row>
    <row r="801">
      <c r="A801" s="2">
        <v>63.093666076660156</v>
      </c>
      <c r="B801" s="4">
        <v>2169.69775390625</v>
      </c>
      <c r="E801" s="2">
        <v>63.176773071289063</v>
      </c>
      <c r="F801" s="4">
        <v>2163.481201171875</v>
      </c>
      <c r="I801" s="2">
        <v>63.176773071289063</v>
      </c>
      <c r="J801" s="5">
        <v>-32.787395477294922</v>
      </c>
    </row>
    <row r="802">
      <c r="A802" s="2">
        <v>63.153484344482422</v>
      </c>
      <c r="B802" s="4">
        <v>2158.66796875</v>
      </c>
      <c r="E802" s="2">
        <v>63.230880737304688</v>
      </c>
      <c r="F802" s="4">
        <v>2161.77978515625</v>
      </c>
      <c r="I802" s="2">
        <v>63.230880737304688</v>
      </c>
      <c r="J802" s="5">
        <v>-32.519828796386719</v>
      </c>
    </row>
    <row r="803">
      <c r="A803" s="2">
        <v>63.201808929443359</v>
      </c>
      <c r="B803" s="4">
        <v>2162.83251953125</v>
      </c>
      <c r="E803" s="2">
        <v>63.284984588623047</v>
      </c>
      <c r="F803" s="4">
        <v>2160.09326171875</v>
      </c>
      <c r="I803" s="2">
        <v>63.284984588623047</v>
      </c>
      <c r="J803" s="5">
        <v>-32.242294311523438</v>
      </c>
    </row>
    <row r="804">
      <c r="A804" s="2">
        <v>63.262889862060547</v>
      </c>
      <c r="B804" s="4">
        <v>2159.526123046875</v>
      </c>
      <c r="E804" s="2">
        <v>63.339092254638672</v>
      </c>
      <c r="F804" s="4">
        <v>2158.41796875</v>
      </c>
      <c r="I804" s="2">
        <v>63.339092254638672</v>
      </c>
      <c r="J804" s="5">
        <v>-31.954357147216797</v>
      </c>
    </row>
    <row r="805">
      <c r="A805" s="2">
        <v>63.313926696777344</v>
      </c>
      <c r="B805" s="4">
        <v>2161.80419921875</v>
      </c>
      <c r="E805" s="2">
        <v>63.393196105957031</v>
      </c>
      <c r="F805" s="4">
        <v>2156.751953125</v>
      </c>
      <c r="I805" s="2">
        <v>63.393196105957031</v>
      </c>
      <c r="J805" s="5">
        <v>-31.6556453704834</v>
      </c>
    </row>
    <row r="806">
      <c r="A806" s="2">
        <v>63.376514434814453</v>
      </c>
      <c r="B806" s="4">
        <v>2153.943359375</v>
      </c>
      <c r="E806" s="2">
        <v>63.447303771972656</v>
      </c>
      <c r="F806" s="4">
        <v>2155.09619140625</v>
      </c>
      <c r="I806" s="2">
        <v>63.447303771972656</v>
      </c>
      <c r="J806" s="5">
        <v>-31.345668792724609</v>
      </c>
    </row>
    <row r="807">
      <c r="A807" s="2">
        <v>63.426464080810547</v>
      </c>
      <c r="B807" s="4">
        <v>2164.036865234375</v>
      </c>
      <c r="E807" s="2">
        <v>63.501407623291016</v>
      </c>
      <c r="F807" s="4">
        <v>2153.4443359375</v>
      </c>
      <c r="I807" s="2">
        <v>63.501407623291016</v>
      </c>
      <c r="J807" s="5">
        <v>-31.023988723754883</v>
      </c>
    </row>
    <row r="808">
      <c r="A808" s="2">
        <v>63.485645294189453</v>
      </c>
      <c r="B808" s="4">
        <v>2145.5419921875</v>
      </c>
      <c r="E808" s="2">
        <v>63.555515289306641</v>
      </c>
      <c r="F808" s="4">
        <v>2151.787841796875</v>
      </c>
      <c r="I808" s="2">
        <v>63.555515289306641</v>
      </c>
      <c r="J808" s="5">
        <v>-30.690013885498047</v>
      </c>
    </row>
    <row r="809">
      <c r="A809" s="2">
        <v>63.534049987792969</v>
      </c>
      <c r="B809" s="4">
        <v>2155.369873046875</v>
      </c>
      <c r="E809" s="2">
        <v>63.609619140625</v>
      </c>
      <c r="F809" s="4">
        <v>2150.124267578125</v>
      </c>
      <c r="I809" s="2">
        <v>63.609619140625</v>
      </c>
      <c r="J809" s="5">
        <v>-30.343202590942383</v>
      </c>
    </row>
    <row r="810">
      <c r="A810" s="2">
        <v>63.595687866210938</v>
      </c>
      <c r="B810" s="4">
        <v>2144.347900390625</v>
      </c>
      <c r="E810" s="2">
        <v>63.663726806640625</v>
      </c>
      <c r="F810" s="4">
        <v>2148.45556640625</v>
      </c>
      <c r="I810" s="2">
        <v>63.663726806640625</v>
      </c>
      <c r="J810" s="5">
        <v>-29.982873916625977</v>
      </c>
    </row>
    <row r="811">
      <c r="A811" s="2">
        <v>63.645557403564453</v>
      </c>
      <c r="B811" s="4">
        <v>2159.63134765625</v>
      </c>
      <c r="E811" s="2">
        <v>63.717830657958984</v>
      </c>
      <c r="F811" s="4">
        <v>2146.78271484375</v>
      </c>
      <c r="I811" s="2">
        <v>63.717830657958984</v>
      </c>
      <c r="J811" s="5">
        <v>-29.608467102050781</v>
      </c>
    </row>
    <row r="812">
      <c r="A812" s="2">
        <v>63.705570220947266</v>
      </c>
      <c r="B812" s="4">
        <v>2145.085693359375</v>
      </c>
      <c r="E812" s="2">
        <v>63.771938323974609</v>
      </c>
      <c r="F812" s="4">
        <v>2145.1064453125</v>
      </c>
      <c r="I812" s="2">
        <v>63.771938323974609</v>
      </c>
      <c r="J812" s="5">
        <v>-29.219293594360352</v>
      </c>
    </row>
    <row r="813">
      <c r="A813" s="2">
        <v>63.754524230957031</v>
      </c>
      <c r="B813" s="4">
        <v>2140.23095703125</v>
      </c>
      <c r="E813" s="2">
        <v>63.826042175292969</v>
      </c>
      <c r="F813" s="4">
        <v>2143.424560546875</v>
      </c>
      <c r="I813" s="2">
        <v>63.826042175292969</v>
      </c>
      <c r="J813" s="5">
        <v>-28.814769744873047</v>
      </c>
    </row>
    <row r="814">
      <c r="A814" s="2">
        <v>63.816669464111328</v>
      </c>
      <c r="B814" s="4">
        <v>2146.8173828125</v>
      </c>
      <c r="E814" s="2">
        <v>63.880149841308594</v>
      </c>
      <c r="F814" s="4">
        <v>2141.736328125</v>
      </c>
      <c r="I814" s="2">
        <v>63.880149841308594</v>
      </c>
      <c r="J814" s="5">
        <v>-28.394142150878906</v>
      </c>
    </row>
    <row r="815">
      <c r="A815" s="2">
        <v>63.865139007568359</v>
      </c>
      <c r="B815" s="4">
        <v>2144.77001953125</v>
      </c>
      <c r="E815" s="2">
        <v>63.934253692626953</v>
      </c>
      <c r="F815" s="4">
        <v>2140.042724609375</v>
      </c>
      <c r="I815" s="2">
        <v>63.934253692626953</v>
      </c>
      <c r="J815" s="5">
        <v>-27.956771850585938</v>
      </c>
    </row>
    <row r="816">
      <c r="A816" s="2">
        <v>63.926170349121094</v>
      </c>
      <c r="B816" s="4">
        <v>2136.294921875</v>
      </c>
      <c r="E816" s="2">
        <v>63.988361358642578</v>
      </c>
      <c r="F816" s="4">
        <v>2138.349853515625</v>
      </c>
      <c r="I816" s="2">
        <v>63.988361358642578</v>
      </c>
      <c r="J816" s="5">
        <v>-27.501838684082031</v>
      </c>
    </row>
    <row r="817">
      <c r="A817" s="2">
        <v>63.972995758056641</v>
      </c>
      <c r="B817" s="4">
        <v>2146.015625</v>
      </c>
      <c r="E817" s="2">
        <v>64.042465209960938</v>
      </c>
      <c r="F817" s="4">
        <v>2136.668701171875</v>
      </c>
      <c r="I817" s="2">
        <v>64.042465209960938</v>
      </c>
      <c r="J817" s="5">
        <v>-27.028633117675781</v>
      </c>
    </row>
    <row r="818">
      <c r="A818" s="2">
        <v>64.033035278320313</v>
      </c>
      <c r="B818" s="4">
        <v>2132.890869140625</v>
      </c>
      <c r="E818" s="2">
        <v>64.096572875976563</v>
      </c>
      <c r="F818" s="4">
        <v>2135.012939453125</v>
      </c>
      <c r="I818" s="2">
        <v>64.096572875976563</v>
      </c>
      <c r="J818" s="5">
        <v>-26.53626823425293</v>
      </c>
    </row>
    <row r="819">
      <c r="A819" s="2">
        <v>64.081985473632813</v>
      </c>
      <c r="B819" s="4">
        <v>2145.239501953125</v>
      </c>
      <c r="E819" s="2">
        <v>64.150680541992188</v>
      </c>
      <c r="F819" s="4">
        <v>2133.388671875</v>
      </c>
      <c r="I819" s="2">
        <v>64.150680541992188</v>
      </c>
      <c r="J819" s="5">
        <v>-26.023990631103516</v>
      </c>
    </row>
    <row r="820">
      <c r="A820" s="2">
        <v>64.146156311035156</v>
      </c>
      <c r="B820" s="4">
        <v>2127.990478515625</v>
      </c>
      <c r="E820" s="2">
        <v>64.204780578613281</v>
      </c>
      <c r="F820" s="4">
        <v>2131.796875</v>
      </c>
      <c r="I820" s="2">
        <v>64.204780578613281</v>
      </c>
      <c r="J820" s="5">
        <v>-25.491039276123047</v>
      </c>
    </row>
    <row r="821">
      <c r="A821" s="2">
        <v>64.195640563964844</v>
      </c>
      <c r="B821" s="4">
        <v>2136.775146484375</v>
      </c>
      <c r="E821" s="2">
        <v>64.2588882446289</v>
      </c>
      <c r="F821" s="4">
        <v>2130.2333984375</v>
      </c>
      <c r="I821" s="2">
        <v>64.2588882446289</v>
      </c>
      <c r="J821" s="5">
        <v>-24.936477661132813</v>
      </c>
    </row>
    <row r="822">
      <c r="A822" s="2">
        <v>64.257125854492188</v>
      </c>
      <c r="B822" s="4">
        <v>2125.4140625</v>
      </c>
      <c r="E822" s="2">
        <v>64.312995910644531</v>
      </c>
      <c r="F822" s="4">
        <v>2128.693115234375</v>
      </c>
      <c r="I822" s="2">
        <v>64.312995910644531</v>
      </c>
      <c r="J822" s="5">
        <v>-24.3594913482666</v>
      </c>
    </row>
    <row r="823">
      <c r="A823" s="2">
        <v>64.305831909179688</v>
      </c>
      <c r="B823" s="4">
        <v>2137.4130859375</v>
      </c>
      <c r="E823" s="2">
        <v>64.367103576660156</v>
      </c>
      <c r="F823" s="4">
        <v>2127.17236328125</v>
      </c>
      <c r="I823" s="2">
        <v>64.367103576660156</v>
      </c>
      <c r="J823" s="5">
        <v>-23.759244918823242</v>
      </c>
    </row>
    <row r="824">
      <c r="A824" s="2">
        <v>64.366897583007813</v>
      </c>
      <c r="B824" s="4">
        <v>2120.260986328125</v>
      </c>
      <c r="E824" s="2">
        <v>64.42120361328125</v>
      </c>
      <c r="F824" s="4">
        <v>2125.670166015625</v>
      </c>
      <c r="I824" s="2">
        <v>64.42120361328125</v>
      </c>
      <c r="J824" s="5">
        <v>-23.134983062744141</v>
      </c>
    </row>
    <row r="825">
      <c r="A825" s="2">
        <v>64.4156723022461</v>
      </c>
      <c r="B825" s="4">
        <v>2123.10107421875</v>
      </c>
      <c r="E825" s="2">
        <v>64.475311279296875</v>
      </c>
      <c r="F825" s="4">
        <v>2124.1884765625</v>
      </c>
      <c r="I825" s="2">
        <v>64.475311279296875</v>
      </c>
      <c r="J825" s="5">
        <v>-22.485721588134766</v>
      </c>
    </row>
    <row r="826">
      <c r="A826" s="2">
        <v>64.476119995117188</v>
      </c>
      <c r="B826" s="4">
        <v>2119.48046875</v>
      </c>
      <c r="E826" s="2">
        <v>64.5294189453125</v>
      </c>
      <c r="F826" s="4">
        <v>2122.7333984375</v>
      </c>
      <c r="I826" s="2">
        <v>64.5294189453125</v>
      </c>
      <c r="J826" s="5">
        <v>-21.810632705688477</v>
      </c>
    </row>
    <row r="827">
      <c r="A827" s="2">
        <v>64.5241928100586</v>
      </c>
      <c r="B827" s="4">
        <v>2124.927734375</v>
      </c>
      <c r="E827" s="2">
        <v>64.583526611328125</v>
      </c>
      <c r="F827" s="4">
        <v>2121.307373046875</v>
      </c>
      <c r="I827" s="2">
        <v>64.583526611328125</v>
      </c>
      <c r="J827" s="5">
        <v>-21.108879089355469</v>
      </c>
    </row>
    <row r="828">
      <c r="A828" s="2">
        <v>64.585319519042969</v>
      </c>
      <c r="B828" s="4">
        <v>2112.7802734375</v>
      </c>
      <c r="E828" s="2">
        <v>64.63763427734375</v>
      </c>
      <c r="F828" s="4">
        <v>2119.91064453125</v>
      </c>
      <c r="I828" s="2">
        <v>64.63763427734375</v>
      </c>
      <c r="J828" s="5">
        <v>-20.3796443939209</v>
      </c>
    </row>
    <row r="829">
      <c r="A829" s="2">
        <v>64.634231567382813</v>
      </c>
      <c r="B829" s="4">
        <v>2125.05224609375</v>
      </c>
      <c r="E829" s="2">
        <v>64.691734313964844</v>
      </c>
      <c r="F829" s="4">
        <v>2118.539306640625</v>
      </c>
      <c r="I829" s="2">
        <v>64.691734313964844</v>
      </c>
      <c r="J829" s="5">
        <v>-19.622167587280273</v>
      </c>
    </row>
    <row r="830">
      <c r="A830" s="2">
        <v>64.699005126953125</v>
      </c>
      <c r="B830" s="4">
        <v>2108.2607421875</v>
      </c>
      <c r="E830" s="2">
        <v>64.745841979980469</v>
      </c>
      <c r="F830" s="4">
        <v>2117.1923828125</v>
      </c>
      <c r="I830" s="2">
        <v>64.745841979980469</v>
      </c>
      <c r="J830" s="5">
        <v>-18.835451126098633</v>
      </c>
    </row>
    <row r="831">
      <c r="A831" s="2">
        <v>64.748374938964844</v>
      </c>
      <c r="B831" s="4">
        <v>2119.50146484375</v>
      </c>
      <c r="E831" s="2">
        <v>64.7999496459961</v>
      </c>
      <c r="F831" s="4">
        <v>2115.87451171875</v>
      </c>
      <c r="I831" s="2">
        <v>64.7999496459961</v>
      </c>
      <c r="J831" s="5">
        <v>-18.018657684326172</v>
      </c>
    </row>
    <row r="832">
      <c r="A832" s="2">
        <v>64.80816650390625</v>
      </c>
      <c r="B832" s="4">
        <v>2112.248779296875</v>
      </c>
      <c r="E832" s="2">
        <v>64.854057312011719</v>
      </c>
      <c r="F832" s="4">
        <v>2114.591796875</v>
      </c>
      <c r="I832" s="2">
        <v>64.854057312011719</v>
      </c>
      <c r="J832" s="5">
        <v>-17.170997619628906</v>
      </c>
    </row>
    <row r="833">
      <c r="A833" s="2">
        <v>64.859375</v>
      </c>
      <c r="B833" s="4">
        <v>2120.301025390625</v>
      </c>
      <c r="E833" s="2">
        <v>64.908157348632813</v>
      </c>
      <c r="F833" s="4">
        <v>2113.351806640625</v>
      </c>
      <c r="I833" s="2">
        <v>64.908157348632813</v>
      </c>
      <c r="J833" s="5">
        <v>-16.291715621948242</v>
      </c>
    </row>
    <row r="834">
      <c r="A834" s="2">
        <v>64.921928405761719</v>
      </c>
      <c r="B834" s="4">
        <v>2110.588623046875</v>
      </c>
      <c r="E834" s="2">
        <v>64.962265014648438</v>
      </c>
      <c r="F834" s="4">
        <v>2112.16162109375</v>
      </c>
      <c r="I834" s="2">
        <v>64.962265014648438</v>
      </c>
      <c r="J834" s="5">
        <v>-15.379794120788574</v>
      </c>
    </row>
    <row r="835">
      <c r="A835" s="2">
        <v>64.970161437988281</v>
      </c>
      <c r="B835" s="4">
        <v>2121.4375</v>
      </c>
      <c r="E835" s="2">
        <v>65.016372680664063</v>
      </c>
      <c r="F835" s="4">
        <v>2111.023681640625</v>
      </c>
      <c r="I835" s="2">
        <v>65.016372680664063</v>
      </c>
      <c r="J835" s="5">
        <v>-14.434438705444336</v>
      </c>
    </row>
    <row r="836">
      <c r="A836" s="2">
        <v>65.032890319824219</v>
      </c>
      <c r="B836" s="4">
        <v>2104.1376953125</v>
      </c>
      <c r="E836" s="2">
        <v>65.070480346679688</v>
      </c>
      <c r="F836" s="4">
        <v>2109.936767578125</v>
      </c>
      <c r="I836" s="2">
        <v>65.070480346679688</v>
      </c>
      <c r="J836" s="5">
        <v>-13.454950332641602</v>
      </c>
    </row>
    <row r="837">
      <c r="A837" s="2">
        <v>65.083816528320313</v>
      </c>
      <c r="B837" s="4">
        <v>2109.465576171875</v>
      </c>
      <c r="E837" s="2">
        <v>65.124580383300781</v>
      </c>
      <c r="F837" s="4">
        <v>2108.8994140625</v>
      </c>
      <c r="I837" s="2">
        <v>65.124580383300781</v>
      </c>
      <c r="J837" s="5">
        <v>-12.440706253051758</v>
      </c>
    </row>
    <row r="838">
      <c r="A838" s="2">
        <v>65.1442642211914</v>
      </c>
      <c r="B838" s="4">
        <v>2104.29345703125</v>
      </c>
      <c r="E838" s="2">
        <v>65.1786880493164</v>
      </c>
      <c r="F838" s="4">
        <v>2107.910888671875</v>
      </c>
      <c r="I838" s="2">
        <v>65.1786880493164</v>
      </c>
      <c r="J838" s="5">
        <v>-11.390807151794434</v>
      </c>
    </row>
    <row r="839">
      <c r="A839" s="2">
        <v>65.194175720214844</v>
      </c>
      <c r="B839" s="4">
        <v>2109.073974609375</v>
      </c>
      <c r="E839" s="2">
        <v>65.232795715332031</v>
      </c>
      <c r="F839" s="4">
        <v>2106.970947265625</v>
      </c>
      <c r="I839" s="2">
        <v>65.232795715332031</v>
      </c>
      <c r="J839" s="5">
        <v>-10.304614067077637</v>
      </c>
    </row>
    <row r="840">
      <c r="A840" s="2">
        <v>65.258552551269531</v>
      </c>
      <c r="B840" s="4">
        <v>2101.55078125</v>
      </c>
      <c r="E840" s="2">
        <v>65.286903381347656</v>
      </c>
      <c r="F840" s="4">
        <v>2106.07421875</v>
      </c>
      <c r="I840" s="2">
        <v>65.286903381347656</v>
      </c>
      <c r="J840" s="5">
        <v>-9.1815576553344727</v>
      </c>
    </row>
    <row r="841">
      <c r="A841" s="2">
        <v>65.307823181152344</v>
      </c>
      <c r="B841" s="4">
        <v>2114.07373046875</v>
      </c>
      <c r="E841" s="2">
        <v>65.34100341796875</v>
      </c>
      <c r="F841" s="4">
        <v>2105.21728515625</v>
      </c>
      <c r="I841" s="2">
        <v>65.34100341796875</v>
      </c>
      <c r="J841" s="5">
        <v>-8.02112865447998</v>
      </c>
    </row>
    <row r="842">
      <c r="A842" s="2">
        <v>65.369346618652344</v>
      </c>
      <c r="B842" s="4">
        <v>2099.876953125</v>
      </c>
      <c r="E842" s="2">
        <v>65.395111083984375</v>
      </c>
      <c r="F842" s="4">
        <v>2104.400146484375</v>
      </c>
      <c r="I842" s="2">
        <v>65.395111083984375</v>
      </c>
      <c r="J842" s="5">
        <v>-6.8224372863769531</v>
      </c>
    </row>
    <row r="843">
      <c r="A843" s="2">
        <v>65.417495727539063</v>
      </c>
      <c r="B843" s="4">
        <v>2105.81640625</v>
      </c>
      <c r="E843" s="2">
        <v>65.44921875</v>
      </c>
      <c r="F843" s="4">
        <v>2103.6259765625</v>
      </c>
      <c r="I843" s="2">
        <v>65.44921875</v>
      </c>
      <c r="J843" s="5">
        <v>-5.5848641395568848</v>
      </c>
    </row>
    <row r="844">
      <c r="A844" s="2">
        <v>65.476455688476563</v>
      </c>
      <c r="B844" s="4">
        <v>2099.14599609375</v>
      </c>
      <c r="E844" s="2">
        <v>65.503326416015625</v>
      </c>
      <c r="F844" s="4">
        <v>2102.896728515625</v>
      </c>
      <c r="I844" s="2">
        <v>65.503326416015625</v>
      </c>
      <c r="J844" s="5">
        <v>-4.3078060150146484</v>
      </c>
    </row>
    <row r="845">
      <c r="A845" s="2">
        <v>65.524345397949219</v>
      </c>
      <c r="B845" s="4">
        <v>2102.690673828125</v>
      </c>
      <c r="E845" s="2">
        <v>65.557426452636719</v>
      </c>
      <c r="F845" s="4">
        <v>2102.21630859375</v>
      </c>
      <c r="I845" s="2">
        <v>65.557426452636719</v>
      </c>
      <c r="J845" s="5">
        <v>-2.9907190799713135</v>
      </c>
    </row>
    <row r="846">
      <c r="A846" s="2">
        <v>65.590171813964844</v>
      </c>
      <c r="B846" s="4">
        <v>2088.72021484375</v>
      </c>
      <c r="E846" s="2">
        <v>65.611534118652344</v>
      </c>
      <c r="F846" s="4">
        <v>2101.5908203125</v>
      </c>
      <c r="I846" s="2">
        <v>65.611534118652344</v>
      </c>
      <c r="J846" s="5">
        <v>-1.6326248645782471</v>
      </c>
    </row>
    <row r="847">
      <c r="A847" s="2">
        <v>65.64007568359375</v>
      </c>
      <c r="B847" s="4">
        <v>2100.3046875</v>
      </c>
      <c r="E847" s="2">
        <v>65.665641784667969</v>
      </c>
      <c r="F847" s="4">
        <v>2101.028076171875</v>
      </c>
      <c r="I847" s="2">
        <v>65.665641784667969</v>
      </c>
      <c r="J847" s="5">
        <v>-0.23290157318115234</v>
      </c>
    </row>
    <row r="848">
      <c r="A848" s="2">
        <v>65.703697204589844</v>
      </c>
      <c r="B848" s="4">
        <v>2098.504638671875</v>
      </c>
      <c r="E848" s="2">
        <v>65.7197494506836</v>
      </c>
      <c r="F848" s="4">
        <v>2100.541259765625</v>
      </c>
      <c r="I848" s="2">
        <v>65.7197494506836</v>
      </c>
      <c r="J848" s="5">
        <v>1.2090442180633545</v>
      </c>
    </row>
    <row r="849">
      <c r="A849" s="2">
        <v>65.751579284667969</v>
      </c>
      <c r="B849" s="4">
        <v>2102.0146484375</v>
      </c>
      <c r="E849" s="2">
        <v>65.773849487304688</v>
      </c>
      <c r="F849" s="4">
        <v>2100.140380859375</v>
      </c>
      <c r="I849" s="2">
        <v>65.773849487304688</v>
      </c>
      <c r="J849" s="5">
        <v>2.6937246322631836</v>
      </c>
    </row>
    <row r="850">
      <c r="A850" s="2">
        <v>65.812454223632813</v>
      </c>
      <c r="B850" s="4">
        <v>2096.265869140625</v>
      </c>
      <c r="E850" s="2">
        <v>65.827957153320313</v>
      </c>
      <c r="F850" s="4">
        <v>2099.83544921875</v>
      </c>
      <c r="I850" s="2">
        <v>65.827957153320313</v>
      </c>
      <c r="J850" s="5">
        <v>4.2221717834472656</v>
      </c>
    </row>
    <row r="851">
      <c r="A851" s="2">
        <v>65.864669799804688</v>
      </c>
      <c r="B851" s="4">
        <v>2102.14892578125</v>
      </c>
      <c r="E851" s="2">
        <v>65.882064819335938</v>
      </c>
      <c r="F851" s="4">
        <v>2099.63330078125</v>
      </c>
      <c r="I851" s="2">
        <v>65.882064819335938</v>
      </c>
      <c r="J851" s="5">
        <v>5.7950296401977539</v>
      </c>
    </row>
    <row r="852">
      <c r="A852" s="2">
        <v>65.926017761230469</v>
      </c>
      <c r="B852" s="4">
        <v>2092.769287109375</v>
      </c>
      <c r="E852" s="2">
        <v>65.936172485351563</v>
      </c>
      <c r="F852" s="4">
        <v>2099.5400390625</v>
      </c>
      <c r="I852" s="2">
        <v>65.936172485351563</v>
      </c>
      <c r="J852" s="5">
        <v>7.4129528999328613</v>
      </c>
    </row>
    <row r="853">
      <c r="A853" s="2">
        <v>65.974891662597656</v>
      </c>
      <c r="B853" s="4">
        <v>2105.729248046875</v>
      </c>
      <c r="E853" s="2">
        <v>65.990272521972656</v>
      </c>
      <c r="F853" s="4">
        <v>2099.563720703125</v>
      </c>
      <c r="I853" s="2">
        <v>65.990272521972656</v>
      </c>
      <c r="J853" s="5">
        <v>9.0765151977539063</v>
      </c>
    </row>
    <row r="854">
      <c r="A854" s="2">
        <v>66.035797119140625</v>
      </c>
      <c r="B854" s="4">
        <v>2091.73681640625</v>
      </c>
      <c r="E854" s="2">
        <v>66.044380187988281</v>
      </c>
      <c r="F854" s="4">
        <v>2099.711669921875</v>
      </c>
      <c r="I854" s="2">
        <v>66.044380187988281</v>
      </c>
      <c r="J854" s="5">
        <v>10.786903381347656</v>
      </c>
    </row>
    <row r="855">
      <c r="A855" s="2">
        <v>66.0887222290039</v>
      </c>
      <c r="B855" s="4">
        <v>2107.8671875</v>
      </c>
      <c r="E855" s="2">
        <v>66.0984878540039</v>
      </c>
      <c r="F855" s="4">
        <v>2099.989501953125</v>
      </c>
      <c r="I855" s="2">
        <v>66.0984878540039</v>
      </c>
      <c r="J855" s="5">
        <v>12.544890403747559</v>
      </c>
    </row>
    <row r="856">
      <c r="A856" s="2">
        <v>66.1499252319336</v>
      </c>
      <c r="B856" s="4">
        <v>2089.094970703125</v>
      </c>
      <c r="E856" s="2">
        <v>66.152595520019531</v>
      </c>
      <c r="F856" s="4">
        <v>2100.39697265625</v>
      </c>
      <c r="I856" s="2">
        <v>66.152595520019531</v>
      </c>
      <c r="J856" s="5">
        <v>14.351311683654785</v>
      </c>
    </row>
    <row r="857">
      <c r="A857" s="2">
        <v>66.197257995605469</v>
      </c>
      <c r="B857" s="4">
        <v>2105.845947265625</v>
      </c>
      <c r="E857" s="2">
        <v>66.206695556640625</v>
      </c>
      <c r="F857" s="4">
        <v>2100.928466796875</v>
      </c>
      <c r="I857" s="2">
        <v>66.206695556640625</v>
      </c>
      <c r="J857" s="5">
        <v>16.206924438476563</v>
      </c>
    </row>
    <row r="858">
      <c r="A858" s="2">
        <v>66.2588882446289</v>
      </c>
      <c r="B858" s="4">
        <v>2091.945068359375</v>
      </c>
      <c r="E858" s="2">
        <v>66.26080322265625</v>
      </c>
      <c r="F858" s="4">
        <v>2101.5751953125</v>
      </c>
      <c r="I858" s="2">
        <v>66.26080322265625</v>
      </c>
      <c r="J858" s="5">
        <v>18.113166809082031</v>
      </c>
    </row>
    <row r="859">
      <c r="A859" s="2">
        <v>66.307746887207031</v>
      </c>
      <c r="B859" s="4">
        <v>2104.977783203125</v>
      </c>
      <c r="E859" s="2">
        <v>66.314910888671875</v>
      </c>
      <c r="F859" s="4">
        <v>2102.32666015625</v>
      </c>
      <c r="I859" s="2">
        <v>66.314910888671875</v>
      </c>
      <c r="J859" s="5">
        <v>20.070974349975586</v>
      </c>
    </row>
    <row r="860">
      <c r="A860" s="2">
        <v>66.3689956665039</v>
      </c>
      <c r="B860" s="4">
        <v>2094.01904296875</v>
      </c>
      <c r="E860" s="2">
        <v>66.3690185546875</v>
      </c>
      <c r="F860" s="4">
        <v>2103.1728515625</v>
      </c>
      <c r="I860" s="2">
        <v>66.3690185546875</v>
      </c>
      <c r="J860" s="5">
        <v>22.081329345703125</v>
      </c>
    </row>
    <row r="861">
      <c r="A861" s="2">
        <v>66.417709350585938</v>
      </c>
      <c r="B861" s="4">
        <v>2104.244140625</v>
      </c>
      <c r="E861" s="2">
        <v>66.4231185913086</v>
      </c>
      <c r="F861" s="4">
        <v>2104.10888671875</v>
      </c>
      <c r="I861" s="2">
        <v>66.4231185913086</v>
      </c>
      <c r="J861" s="5">
        <v>24.145082473754883</v>
      </c>
    </row>
    <row r="862">
      <c r="A862" s="2">
        <v>66.47808837890625</v>
      </c>
      <c r="B862" s="4">
        <v>2097.30712890625</v>
      </c>
      <c r="E862" s="2">
        <v>66.477226257324219</v>
      </c>
      <c r="F862" s="4">
        <v>2105.135498046875</v>
      </c>
      <c r="I862" s="2">
        <v>66.477226257324219</v>
      </c>
      <c r="J862" s="5">
        <v>26.263814926147461</v>
      </c>
    </row>
    <row r="863">
      <c r="A863" s="2">
        <v>66.525894165039063</v>
      </c>
      <c r="B863" s="4">
        <v>2102.373779296875</v>
      </c>
      <c r="E863" s="2">
        <v>66.531333923339844</v>
      </c>
      <c r="F863" s="4">
        <v>2106.2578125</v>
      </c>
      <c r="I863" s="2">
        <v>66.531333923339844</v>
      </c>
      <c r="J863" s="5">
        <v>28.438474655151367</v>
      </c>
    </row>
    <row r="864">
      <c r="A864" s="2">
        <v>66.5870361328125</v>
      </c>
      <c r="B864" s="4">
        <v>2104.789306640625</v>
      </c>
      <c r="E864" s="2">
        <v>66.585441589355469</v>
      </c>
      <c r="F864" s="4">
        <v>2107.48681640625</v>
      </c>
      <c r="I864" s="2">
        <v>66.585441589355469</v>
      </c>
      <c r="J864" s="5">
        <v>30.670032501220703</v>
      </c>
    </row>
    <row r="865">
      <c r="A865" s="2">
        <v>66.636589050292969</v>
      </c>
      <c r="B865" s="4">
        <v>2103.685791015625</v>
      </c>
      <c r="E865" s="2">
        <v>66.639541625976563</v>
      </c>
      <c r="F865" s="4">
        <v>2108.83544921875</v>
      </c>
      <c r="I865" s="2">
        <v>66.639541625976563</v>
      </c>
      <c r="J865" s="5">
        <v>32.959285736083984</v>
      </c>
    </row>
    <row r="866">
      <c r="A866" s="2">
        <v>66.6977310180664</v>
      </c>
      <c r="B866" s="4">
        <v>2109.903076171875</v>
      </c>
      <c r="E866" s="2">
        <v>66.693649291992188</v>
      </c>
      <c r="F866" s="4">
        <v>2110.315185546875</v>
      </c>
      <c r="I866" s="2">
        <v>66.693649291992188</v>
      </c>
      <c r="J866" s="5">
        <v>35.307895660400391</v>
      </c>
    </row>
    <row r="867">
      <c r="A867" s="2">
        <v>66.7453842163086</v>
      </c>
      <c r="B867" s="4">
        <v>2112.4296875</v>
      </c>
      <c r="E867" s="2">
        <v>66.747756958007813</v>
      </c>
      <c r="F867" s="4">
        <v>2111.93359375</v>
      </c>
      <c r="I867" s="2">
        <v>66.747756958007813</v>
      </c>
      <c r="J867" s="5">
        <v>37.716838836669922</v>
      </c>
    </row>
    <row r="868">
      <c r="A868" s="2">
        <v>66.80914306640625</v>
      </c>
      <c r="B868" s="4">
        <v>2110.02490234375</v>
      </c>
      <c r="E868" s="2">
        <v>66.801864624023438</v>
      </c>
      <c r="F868" s="4">
        <v>2113.6923828125</v>
      </c>
      <c r="I868" s="2">
        <v>66.801864624023438</v>
      </c>
      <c r="J868" s="5">
        <v>40.187347412109375</v>
      </c>
    </row>
    <row r="869">
      <c r="A869" s="2">
        <v>66.857490539550781</v>
      </c>
      <c r="B869" s="4">
        <v>2123.06982421875</v>
      </c>
      <c r="E869" s="2">
        <v>66.855964660644531</v>
      </c>
      <c r="F869" s="4">
        <v>2115.58837890625</v>
      </c>
      <c r="I869" s="2">
        <v>66.855964660644531</v>
      </c>
      <c r="J869" s="5">
        <v>42.720195770263672</v>
      </c>
    </row>
    <row r="870">
      <c r="A870" s="2">
        <v>66.9187240600586</v>
      </c>
      <c r="B870" s="4">
        <v>2110.046630859375</v>
      </c>
      <c r="E870" s="2">
        <v>66.910072326660156</v>
      </c>
      <c r="F870" s="4">
        <v>2117.619873046875</v>
      </c>
      <c r="I870" s="2">
        <v>66.910072326660156</v>
      </c>
      <c r="J870" s="5">
        <v>45.317378997802734</v>
      </c>
    </row>
    <row r="871">
      <c r="A871" s="2">
        <v>66.971649169921875</v>
      </c>
      <c r="B871" s="4">
        <v>2121.989990234375</v>
      </c>
      <c r="E871" s="2">
        <v>66.964179992675781</v>
      </c>
      <c r="F871" s="4">
        <v>2119.78173828125</v>
      </c>
      <c r="I871" s="2">
        <v>66.964179992675781</v>
      </c>
      <c r="J871" s="5">
        <v>47.979946136474609</v>
      </c>
    </row>
    <row r="872">
      <c r="A872" s="2">
        <v>67.0389633178711</v>
      </c>
      <c r="B872" s="4">
        <v>2115.44775390625</v>
      </c>
      <c r="E872" s="2">
        <v>67.0182876586914</v>
      </c>
      <c r="F872" s="4">
        <v>2122.068603515625</v>
      </c>
      <c r="I872" s="2">
        <v>67.0182876586914</v>
      </c>
      <c r="J872" s="5">
        <v>50.709175109863281</v>
      </c>
    </row>
    <row r="873">
      <c r="A873" s="2">
        <v>67.086235046386719</v>
      </c>
      <c r="B873" s="4">
        <v>2122.921875</v>
      </c>
      <c r="E873" s="2">
        <v>67.0723876953125</v>
      </c>
      <c r="F873" s="4">
        <v>2124.475830078125</v>
      </c>
      <c r="I873" s="2">
        <v>67.0723876953125</v>
      </c>
      <c r="J873" s="5">
        <v>53.505809783935547</v>
      </c>
    </row>
    <row r="874">
      <c r="A874" s="2">
        <v>67.145614624023438</v>
      </c>
      <c r="B874" s="4">
        <v>2120.87744140625</v>
      </c>
      <c r="E874" s="2">
        <v>67.126495361328125</v>
      </c>
      <c r="F874" s="4">
        <v>2126.99853515625</v>
      </c>
      <c r="I874" s="2">
        <v>67.126495361328125</v>
      </c>
      <c r="J874" s="5">
        <v>56.371891021728516</v>
      </c>
    </row>
    <row r="875">
      <c r="A875" s="2">
        <v>67.1972427368164</v>
      </c>
      <c r="B875" s="4">
        <v>2130.13037109375</v>
      </c>
      <c r="E875" s="2">
        <v>67.18060302734375</v>
      </c>
      <c r="F875" s="4">
        <v>2129.635986328125</v>
      </c>
      <c r="I875" s="2">
        <v>67.18060302734375</v>
      </c>
      <c r="J875" s="5">
        <v>59.308406829833984</v>
      </c>
    </row>
    <row r="876">
      <c r="A876" s="2">
        <v>67.2595443725586</v>
      </c>
      <c r="B876" s="4">
        <v>2123.397216796875</v>
      </c>
      <c r="E876" s="2">
        <v>67.234710693359375</v>
      </c>
      <c r="F876" s="4">
        <v>2132.38818359375</v>
      </c>
      <c r="I876" s="2">
        <v>67.234710693359375</v>
      </c>
      <c r="J876" s="5">
        <v>62.316520690917969</v>
      </c>
    </row>
    <row r="877">
      <c r="A877" s="2">
        <v>67.310661315917969</v>
      </c>
      <c r="B877" s="4">
        <v>2137.653076171875</v>
      </c>
      <c r="E877" s="2">
        <v>67.288818359375</v>
      </c>
      <c r="F877" s="4">
        <v>2135.258544921875</v>
      </c>
      <c r="I877" s="2">
        <v>67.288818359375</v>
      </c>
      <c r="J877" s="5">
        <v>65.397491455078125</v>
      </c>
    </row>
    <row r="878">
      <c r="A878" s="2">
        <v>67.372222900390625</v>
      </c>
      <c r="B878" s="4">
        <v>2131.142578125</v>
      </c>
      <c r="E878" s="2">
        <v>67.3429183959961</v>
      </c>
      <c r="F878" s="4">
        <v>2138.254638671875</v>
      </c>
      <c r="I878" s="2">
        <v>67.3429183959961</v>
      </c>
      <c r="J878" s="5">
        <v>68.551795959472656</v>
      </c>
    </row>
    <row r="879">
      <c r="A879" s="2">
        <v>67.421943664550781</v>
      </c>
      <c r="B879" s="4">
        <v>2144.63720703125</v>
      </c>
      <c r="E879" s="2">
        <v>67.397026062011719</v>
      </c>
      <c r="F879" s="4">
        <v>2141.388916015625</v>
      </c>
      <c r="I879" s="2">
        <v>67.397026062011719</v>
      </c>
      <c r="J879" s="5">
        <v>71.781600952148438</v>
      </c>
    </row>
    <row r="880">
      <c r="A880" s="2">
        <v>67.4870376586914</v>
      </c>
      <c r="B880" s="4">
        <v>2135.9931640625</v>
      </c>
      <c r="E880" s="2">
        <v>67.451133728027344</v>
      </c>
      <c r="F880" s="4">
        <v>2144.673095703125</v>
      </c>
      <c r="I880" s="2">
        <v>67.451133728027344</v>
      </c>
      <c r="J880" s="5">
        <v>75.087371826171875</v>
      </c>
    </row>
    <row r="881">
      <c r="A881" s="2">
        <v>67.535514831542969</v>
      </c>
      <c r="B881" s="4">
        <v>2159.334228515625</v>
      </c>
      <c r="E881" s="2">
        <v>67.505241394042969</v>
      </c>
      <c r="F881" s="4">
        <v>2148.120361328125</v>
      </c>
      <c r="I881" s="2">
        <v>67.505241394042969</v>
      </c>
      <c r="J881" s="5">
        <v>78.470085144042969</v>
      </c>
    </row>
    <row r="882">
      <c r="A882" s="2">
        <v>67.593803405761719</v>
      </c>
      <c r="B882" s="4">
        <v>2147.57421875</v>
      </c>
      <c r="E882" s="2">
        <v>67.559341430664063</v>
      </c>
      <c r="F882" s="4">
        <v>2151.740478515625</v>
      </c>
      <c r="I882" s="2">
        <v>67.559341430664063</v>
      </c>
      <c r="J882" s="5">
        <v>81.929916381835938</v>
      </c>
    </row>
    <row r="883">
      <c r="A883" s="2">
        <v>67.646034240722656</v>
      </c>
      <c r="B883" s="4">
        <v>2159.079833984375</v>
      </c>
      <c r="E883" s="2">
        <v>67.613449096679688</v>
      </c>
      <c r="F883" s="4">
        <v>2155.5400390625</v>
      </c>
      <c r="I883" s="2">
        <v>67.613449096679688</v>
      </c>
      <c r="J883" s="5">
        <v>85.468589782714844</v>
      </c>
    </row>
    <row r="884">
      <c r="A884" s="2">
        <v>67.708503723144531</v>
      </c>
      <c r="B884" s="4">
        <v>2148.54638671875</v>
      </c>
      <c r="E884" s="2">
        <v>67.667556762695313</v>
      </c>
      <c r="F884" s="4">
        <v>2159.52392578125</v>
      </c>
      <c r="I884" s="2">
        <v>67.667556762695313</v>
      </c>
      <c r="J884" s="5">
        <v>89.08648681640625</v>
      </c>
    </row>
    <row r="885">
      <c r="A885" s="2">
        <v>67.7573471069336</v>
      </c>
      <c r="B885" s="4">
        <v>2168.21630859375</v>
      </c>
      <c r="E885" s="2">
        <v>67.721664428710938</v>
      </c>
      <c r="F885" s="4">
        <v>2163.695068359375</v>
      </c>
      <c r="I885" s="2">
        <v>67.721664428710938</v>
      </c>
      <c r="J885" s="5">
        <v>92.784248352050781</v>
      </c>
    </row>
    <row r="886">
      <c r="A886" s="2">
        <v>67.821380615234375</v>
      </c>
      <c r="B886" s="4">
        <v>2163.574951171875</v>
      </c>
      <c r="E886" s="2">
        <v>67.775764465332031</v>
      </c>
      <c r="F886" s="4">
        <v>2168.05712890625</v>
      </c>
      <c r="I886" s="2">
        <v>67.775764465332031</v>
      </c>
      <c r="J886" s="5">
        <v>96.561820983886719</v>
      </c>
    </row>
    <row r="887">
      <c r="A887" s="2">
        <v>67.869537353515625</v>
      </c>
      <c r="B887" s="4">
        <v>2174.41455078125</v>
      </c>
      <c r="E887" s="2">
        <v>67.829872131347656</v>
      </c>
      <c r="F887" s="4">
        <v>2172.617431640625</v>
      </c>
      <c r="I887" s="2">
        <v>67.829872131347656</v>
      </c>
      <c r="J887" s="5">
        <v>100.42084503173828</v>
      </c>
    </row>
    <row r="888">
      <c r="A888" s="2">
        <v>67.93072509765625</v>
      </c>
      <c r="B888" s="4">
        <v>2176.19580078125</v>
      </c>
      <c r="E888" s="2">
        <v>67.883979797363281</v>
      </c>
      <c r="F888" s="4">
        <v>2177.37841796875</v>
      </c>
      <c r="I888" s="2">
        <v>67.883979797363281</v>
      </c>
      <c r="J888" s="5">
        <v>104.36150360107422</v>
      </c>
    </row>
    <row r="889">
      <c r="A889" s="2">
        <v>67.983154296875</v>
      </c>
      <c r="B889" s="4">
        <v>2181.436279296875</v>
      </c>
      <c r="E889" s="2">
        <v>67.9380874633789</v>
      </c>
      <c r="F889" s="4">
        <v>2182.344482421875</v>
      </c>
      <c r="I889" s="2">
        <v>67.9380874633789</v>
      </c>
      <c r="J889" s="5">
        <v>108.38429260253906</v>
      </c>
    </row>
    <row r="890">
      <c r="A890" s="2">
        <v>68.0454330444336</v>
      </c>
      <c r="B890" s="4">
        <v>2184.701904296875</v>
      </c>
      <c r="E890" s="2">
        <v>67.9921875</v>
      </c>
      <c r="F890" s="4">
        <v>2187.51708984375</v>
      </c>
      <c r="I890" s="2">
        <v>67.9921875</v>
      </c>
      <c r="J890" s="5">
        <v>112.48884582519531</v>
      </c>
    </row>
    <row r="891">
      <c r="A891" s="2">
        <v>68.092025756835938</v>
      </c>
      <c r="B891" s="4">
        <v>2195.799560546875</v>
      </c>
      <c r="E891" s="2">
        <v>68.046295166015625</v>
      </c>
      <c r="F891" s="4">
        <v>2192.90087890625</v>
      </c>
      <c r="I891" s="2">
        <v>68.046295166015625</v>
      </c>
      <c r="J891" s="5">
        <v>116.67668151855469</v>
      </c>
    </row>
    <row r="892">
      <c r="A892" s="2">
        <v>68.15643310546875</v>
      </c>
      <c r="B892" s="4">
        <v>2193.921630859375</v>
      </c>
      <c r="E892" s="2">
        <v>68.10040283203125</v>
      </c>
      <c r="F892" s="4">
        <v>2198.498046875</v>
      </c>
      <c r="I892" s="2">
        <v>68.10040283203125</v>
      </c>
      <c r="J892" s="5">
        <v>120.94766998291016</v>
      </c>
    </row>
    <row r="893">
      <c r="A893" s="2">
        <v>68.206878662109375</v>
      </c>
      <c r="B893" s="4">
        <v>2211.957275390625</v>
      </c>
      <c r="E893" s="2">
        <v>68.154510498046875</v>
      </c>
      <c r="F893" s="4">
        <v>2204.309814453125</v>
      </c>
      <c r="I893" s="2">
        <v>68.154510498046875</v>
      </c>
      <c r="J893" s="5">
        <v>125.30200958251953</v>
      </c>
    </row>
    <row r="894">
      <c r="A894" s="2">
        <v>68.268218994140625</v>
      </c>
      <c r="B894" s="4">
        <v>2207.8193359375</v>
      </c>
      <c r="E894" s="2">
        <v>68.208610534667969</v>
      </c>
      <c r="F894" s="4">
        <v>2210.33837890625</v>
      </c>
      <c r="I894" s="2">
        <v>68.208610534667969</v>
      </c>
      <c r="J894" s="5">
        <v>129.73898315429688</v>
      </c>
    </row>
    <row r="895">
      <c r="A895" s="2">
        <v>68.316055297851563</v>
      </c>
      <c r="B895" s="4">
        <v>2219.805419921875</v>
      </c>
      <c r="E895" s="2">
        <v>68.2627182006836</v>
      </c>
      <c r="F895" s="4">
        <v>2216.5947265625</v>
      </c>
      <c r="I895" s="2">
        <v>68.2627182006836</v>
      </c>
      <c r="J895" s="5">
        <v>134.25982666015625</v>
      </c>
    </row>
    <row r="896">
      <c r="A896" s="2">
        <v>68.3773422241211</v>
      </c>
      <c r="B896" s="4">
        <v>2224.462158203125</v>
      </c>
      <c r="E896" s="2">
        <v>68.316825866699219</v>
      </c>
      <c r="F896" s="4">
        <v>2223.087158203125</v>
      </c>
      <c r="I896" s="2">
        <v>68.316825866699219</v>
      </c>
      <c r="J896" s="5">
        <v>138.86396789550781</v>
      </c>
    </row>
    <row r="897">
      <c r="A897" s="2">
        <v>68.429443359375</v>
      </c>
      <c r="B897" s="4">
        <v>2230.429443359375</v>
      </c>
      <c r="E897" s="2">
        <v>68.370933532714844</v>
      </c>
      <c r="F897" s="4">
        <v>2229.823974609375</v>
      </c>
      <c r="I897" s="2">
        <v>68.370933532714844</v>
      </c>
      <c r="J897" s="5">
        <v>143.55116271972656</v>
      </c>
    </row>
    <row r="898">
      <c r="A898" s="2">
        <v>68.489616394042969</v>
      </c>
      <c r="B898" s="4">
        <v>2232.029541015625</v>
      </c>
      <c r="E898" s="2">
        <v>68.425033569335938</v>
      </c>
      <c r="F898" s="4">
        <v>2236.8095703125</v>
      </c>
      <c r="I898" s="2">
        <v>68.425033569335938</v>
      </c>
      <c r="J898" s="5">
        <v>148.32015991210938</v>
      </c>
    </row>
    <row r="899">
      <c r="A899" s="2">
        <v>68.538002014160156</v>
      </c>
      <c r="B899" s="4">
        <v>2249.4228515625</v>
      </c>
      <c r="E899" s="2">
        <v>68.479141235351563</v>
      </c>
      <c r="F899" s="4">
        <v>2244.050537109375</v>
      </c>
      <c r="I899" s="2">
        <v>68.479141235351563</v>
      </c>
      <c r="J899" s="5">
        <v>153.1717529296875</v>
      </c>
    </row>
    <row r="900">
      <c r="A900" s="2">
        <v>68.602554321289063</v>
      </c>
      <c r="B900" s="4">
        <v>2251.310791015625</v>
      </c>
      <c r="E900" s="2">
        <v>68.533248901367188</v>
      </c>
      <c r="F900" s="4">
        <v>2251.54931640625</v>
      </c>
      <c r="I900" s="2">
        <v>68.533248901367188</v>
      </c>
      <c r="J900" s="5">
        <v>158.10478210449219</v>
      </c>
    </row>
    <row r="901">
      <c r="A901" s="2">
        <v>68.6519775390625</v>
      </c>
      <c r="B901" s="4">
        <v>2269.041748046875</v>
      </c>
      <c r="E901" s="2">
        <v>68.587356567382813</v>
      </c>
      <c r="F901" s="4">
        <v>2259.3125</v>
      </c>
      <c r="I901" s="2">
        <v>68.587356567382813</v>
      </c>
      <c r="J901" s="5">
        <v>163.11845397949219</v>
      </c>
    </row>
    <row r="902">
      <c r="A902" s="2">
        <v>68.714645385742188</v>
      </c>
      <c r="B902" s="4">
        <v>2271.669677734375</v>
      </c>
      <c r="E902" s="2">
        <v>68.6414566040039</v>
      </c>
      <c r="F902" s="4">
        <v>2267.35107421875</v>
      </c>
      <c r="I902" s="2">
        <v>68.6414566040039</v>
      </c>
      <c r="J902" s="5">
        <v>168.21099853515625</v>
      </c>
    </row>
    <row r="903">
      <c r="A903" s="2">
        <v>68.764823913574219</v>
      </c>
      <c r="B903" s="4">
        <v>2288.675537109375</v>
      </c>
      <c r="E903" s="2">
        <v>68.695564270019531</v>
      </c>
      <c r="F903" s="4">
        <v>2275.683349609375</v>
      </c>
      <c r="I903" s="2">
        <v>68.695564270019531</v>
      </c>
      <c r="J903" s="5">
        <v>173.3829345703125</v>
      </c>
    </row>
    <row r="904">
      <c r="A904" s="2">
        <v>68.824737548828125</v>
      </c>
      <c r="B904" s="4">
        <v>2282.603759765625</v>
      </c>
      <c r="E904" s="2">
        <v>68.749671936035156</v>
      </c>
      <c r="F904" s="4">
        <v>2284.31884765625</v>
      </c>
      <c r="I904" s="2">
        <v>68.749671936035156</v>
      </c>
      <c r="J904" s="5">
        <v>178.63275146484375</v>
      </c>
    </row>
    <row r="905">
      <c r="A905" s="2">
        <v>68.877479553222656</v>
      </c>
      <c r="B905" s="4">
        <v>2303.632568359375</v>
      </c>
      <c r="E905" s="2">
        <v>68.803779602050781</v>
      </c>
      <c r="F905" s="4">
        <v>2293.2626953125</v>
      </c>
      <c r="I905" s="2">
        <v>68.803779602050781</v>
      </c>
      <c r="J905" s="5">
        <v>183.95939636230469</v>
      </c>
    </row>
    <row r="906">
      <c r="A906" s="2">
        <v>68.941146850585938</v>
      </c>
      <c r="B906" s="4">
        <v>2304.867431640625</v>
      </c>
      <c r="E906" s="2">
        <v>68.857879638671875</v>
      </c>
      <c r="F906" s="4">
        <v>2302.515625</v>
      </c>
      <c r="I906" s="2">
        <v>68.857879638671875</v>
      </c>
      <c r="J906" s="5">
        <v>189.36082458496094</v>
      </c>
    </row>
    <row r="907">
      <c r="A907" s="2">
        <v>68.988525390625</v>
      </c>
      <c r="B907" s="4">
        <v>2322.188720703125</v>
      </c>
      <c r="E907" s="2">
        <v>68.9119873046875</v>
      </c>
      <c r="F907" s="4">
        <v>2312.086669921875</v>
      </c>
      <c r="I907" s="2">
        <v>68.9119873046875</v>
      </c>
      <c r="J907" s="5">
        <v>194.83737182617188</v>
      </c>
    </row>
    <row r="908">
      <c r="A908" s="2">
        <v>69.0489501953125</v>
      </c>
      <c r="B908" s="4">
        <v>2316.670654296875</v>
      </c>
      <c r="E908" s="2">
        <v>68.966094970703125</v>
      </c>
      <c r="F908" s="4">
        <v>2321.980712890625</v>
      </c>
      <c r="I908" s="2">
        <v>68.966094970703125</v>
      </c>
      <c r="J908" s="5">
        <v>200.38716125488281</v>
      </c>
    </row>
    <row r="909">
      <c r="A909" s="2">
        <v>69.0985336303711</v>
      </c>
      <c r="B909" s="4">
        <v>2347.49072265625</v>
      </c>
      <c r="E909" s="2">
        <v>69.02020263671875</v>
      </c>
      <c r="F909" s="4">
        <v>2332.20068359375</v>
      </c>
      <c r="I909" s="2">
        <v>69.02020263671875</v>
      </c>
      <c r="J909" s="5">
        <v>206.0087890625</v>
      </c>
    </row>
    <row r="910">
      <c r="A910" s="2">
        <v>69.161933898925781</v>
      </c>
      <c r="B910" s="4">
        <v>2346.4453125</v>
      </c>
      <c r="E910" s="2">
        <v>69.074302673339844</v>
      </c>
      <c r="F910" s="4">
        <v>2342.74609375</v>
      </c>
      <c r="I910" s="2">
        <v>69.074302673339844</v>
      </c>
      <c r="J910" s="5">
        <v>211.69984436035156</v>
      </c>
    </row>
    <row r="911">
      <c r="A911" s="2">
        <v>69.210983276367188</v>
      </c>
      <c r="B911" s="4">
        <v>2369.90673828125</v>
      </c>
      <c r="E911" s="2">
        <v>69.128410339355469</v>
      </c>
      <c r="F911" s="4">
        <v>2353.6259765625</v>
      </c>
      <c r="I911" s="2">
        <v>69.128410339355469</v>
      </c>
      <c r="J911" s="5">
        <v>217.46038818359375</v>
      </c>
    </row>
    <row r="912">
      <c r="A912" s="2">
        <v>69.270294189453125</v>
      </c>
      <c r="B912" s="4">
        <v>2366.85498046875</v>
      </c>
      <c r="E912" s="2">
        <v>69.1825180053711</v>
      </c>
      <c r="F912" s="4">
        <v>2364.851318359375</v>
      </c>
      <c r="I912" s="2">
        <v>69.1825180053711</v>
      </c>
      <c r="J912" s="5">
        <v>223.2880859375</v>
      </c>
    </row>
    <row r="913">
      <c r="A913" s="2">
        <v>69.321578979492188</v>
      </c>
      <c r="B913" s="4">
        <v>2387.858154296875</v>
      </c>
      <c r="E913" s="2">
        <v>69.236625671386719</v>
      </c>
      <c r="F913" s="4">
        <v>2376.4404296875</v>
      </c>
      <c r="I913" s="2">
        <v>69.236625671386719</v>
      </c>
      <c r="J913" s="5">
        <v>229.18101501464844</v>
      </c>
    </row>
    <row r="914">
      <c r="A914" s="2">
        <v>69.384796142578125</v>
      </c>
      <c r="B914" s="4">
        <v>2396.10205078125</v>
      </c>
      <c r="E914" s="2">
        <v>69.290725708007813</v>
      </c>
      <c r="F914" s="4">
        <v>2388.40771484375</v>
      </c>
      <c r="I914" s="2">
        <v>69.290725708007813</v>
      </c>
      <c r="J914" s="5">
        <v>235.13616943359375</v>
      </c>
    </row>
    <row r="915">
      <c r="A915" s="2">
        <v>69.432754516601563</v>
      </c>
      <c r="B915" s="4">
        <v>2418.962158203125</v>
      </c>
      <c r="E915" s="2">
        <v>69.344833374023438</v>
      </c>
      <c r="F915" s="4">
        <v>2400.76806640625</v>
      </c>
      <c r="I915" s="2">
        <v>69.344833374023438</v>
      </c>
      <c r="J915" s="5">
        <v>241.15289306640625</v>
      </c>
    </row>
    <row r="916">
      <c r="A916" s="2">
        <v>69.494598388671875</v>
      </c>
      <c r="B916" s="4">
        <v>2425.77197265625</v>
      </c>
      <c r="E916" s="2">
        <v>69.398941040039063</v>
      </c>
      <c r="F916" s="4">
        <v>2413.52783203125</v>
      </c>
      <c r="I916" s="2">
        <v>69.398941040039063</v>
      </c>
      <c r="J916" s="5">
        <v>247.2279052734375</v>
      </c>
    </row>
    <row r="917">
      <c r="A917" s="2">
        <v>69.541885375976563</v>
      </c>
      <c r="B917" s="4">
        <v>2449.622314453125</v>
      </c>
      <c r="E917" s="2">
        <v>69.453048706054688</v>
      </c>
      <c r="F917" s="4">
        <v>2426.69775390625</v>
      </c>
      <c r="I917" s="2">
        <v>69.453048706054688</v>
      </c>
      <c r="J917" s="5">
        <v>253.35833740234375</v>
      </c>
    </row>
    <row r="918">
      <c r="A918" s="2">
        <v>69.602912902832031</v>
      </c>
      <c r="B918" s="4">
        <v>2448.0126953125</v>
      </c>
      <c r="E918" s="2">
        <v>69.507148742675781</v>
      </c>
      <c r="F918" s="4">
        <v>2440.281005859375</v>
      </c>
      <c r="I918" s="2">
        <v>69.507148742675781</v>
      </c>
      <c r="J918" s="5">
        <v>259.54006958007813</v>
      </c>
    </row>
    <row r="919">
      <c r="A919" s="2">
        <v>69.652069091796875</v>
      </c>
      <c r="B919" s="4">
        <v>2475.47021484375</v>
      </c>
      <c r="E919" s="2">
        <v>69.5612564086914</v>
      </c>
      <c r="F919" s="4">
        <v>2454.28173828125</v>
      </c>
      <c r="I919" s="2">
        <v>69.5612564086914</v>
      </c>
      <c r="J919" s="5">
        <v>265.77139282226563</v>
      </c>
    </row>
    <row r="920">
      <c r="A920" s="2">
        <v>69.7138900756836</v>
      </c>
      <c r="B920" s="4">
        <v>2474.841064453125</v>
      </c>
      <c r="E920" s="2">
        <v>69.615364074707031</v>
      </c>
      <c r="F920" s="4">
        <v>2468.693115234375</v>
      </c>
      <c r="I920" s="2">
        <v>69.615364074707031</v>
      </c>
      <c r="J920" s="5">
        <v>272.04766845703125</v>
      </c>
    </row>
    <row r="921">
      <c r="A921" s="2">
        <v>69.761878967285156</v>
      </c>
      <c r="B921" s="4">
        <v>2511.565185546875</v>
      </c>
      <c r="E921" s="2">
        <v>69.669471740722656</v>
      </c>
      <c r="F921" s="4">
        <v>2483.507080078125</v>
      </c>
      <c r="I921" s="2">
        <v>69.669471740722656</v>
      </c>
      <c r="J921" s="5">
        <v>278.36474609375</v>
      </c>
    </row>
    <row r="922">
      <c r="A922" s="2">
        <v>69.822860717773438</v>
      </c>
      <c r="B922" s="4">
        <v>2513.097412109375</v>
      </c>
      <c r="E922" s="2">
        <v>69.72357177734375</v>
      </c>
      <c r="F922" s="4">
        <v>2498.707763671875</v>
      </c>
      <c r="I922" s="2">
        <v>69.72357177734375</v>
      </c>
      <c r="J922" s="5">
        <v>284.71697998046875</v>
      </c>
    </row>
    <row r="923">
      <c r="A923" s="2">
        <v>69.871162414550781</v>
      </c>
      <c r="B923" s="4">
        <v>2534.306640625</v>
      </c>
      <c r="E923" s="2">
        <v>69.777679443359375</v>
      </c>
      <c r="F923" s="4">
        <v>2514.284912109375</v>
      </c>
      <c r="I923" s="2">
        <v>69.777679443359375</v>
      </c>
      <c r="J923" s="5">
        <v>291.10116577148438</v>
      </c>
    </row>
    <row r="924">
      <c r="A924" s="2">
        <v>69.934234619140625</v>
      </c>
      <c r="B924" s="4">
        <v>2538.89794921875</v>
      </c>
      <c r="E924" s="2">
        <v>69.831787109375</v>
      </c>
      <c r="F924" s="4">
        <v>2530.221923828125</v>
      </c>
      <c r="I924" s="2">
        <v>69.831787109375</v>
      </c>
      <c r="J924" s="5">
        <v>297.510986328125</v>
      </c>
    </row>
    <row r="925">
      <c r="A925" s="2">
        <v>69.9821548461914</v>
      </c>
      <c r="B925" s="4">
        <v>2573.779052734375</v>
      </c>
      <c r="E925" s="2">
        <v>69.885894775390625</v>
      </c>
      <c r="F925" s="4">
        <v>2546.507568359375</v>
      </c>
      <c r="I925" s="2">
        <v>69.885894775390625</v>
      </c>
      <c r="J925" s="5">
        <v>303.94039916992188</v>
      </c>
    </row>
    <row r="926">
      <c r="A926" s="2">
        <v>70.042144775390625</v>
      </c>
      <c r="B926" s="4">
        <v>2581.106689453125</v>
      </c>
      <c r="E926" s="2">
        <v>69.939994812011719</v>
      </c>
      <c r="F926" s="4">
        <v>2563.13134765625</v>
      </c>
      <c r="I926" s="2">
        <v>69.939994812011719</v>
      </c>
      <c r="J926" s="5">
        <v>310.38192749023438</v>
      </c>
    </row>
    <row r="927">
      <c r="A927" s="2">
        <v>70.090370178222656</v>
      </c>
      <c r="B927" s="4">
        <v>2625.303955078125</v>
      </c>
      <c r="E927" s="2">
        <v>69.994102478027344</v>
      </c>
      <c r="F927" s="4">
        <v>2580.100341796875</v>
      </c>
      <c r="I927" s="2">
        <v>69.994102478027344</v>
      </c>
      <c r="J927" s="5">
        <v>316.8302001953125</v>
      </c>
    </row>
    <row r="928">
      <c r="A928" s="2">
        <v>70.152748107910156</v>
      </c>
      <c r="B928" s="4">
        <v>2621.089111328125</v>
      </c>
      <c r="E928" s="2">
        <v>70.048210144042969</v>
      </c>
      <c r="F928" s="4">
        <v>2597.425537109375</v>
      </c>
      <c r="I928" s="2">
        <v>70.048210144042969</v>
      </c>
      <c r="J928" s="5">
        <v>323.27664184570313</v>
      </c>
    </row>
    <row r="929">
      <c r="A929" s="2">
        <v>70.2002944946289</v>
      </c>
      <c r="B929" s="4">
        <v>2646.548583984375</v>
      </c>
      <c r="E929" s="2">
        <v>70.1023178100586</v>
      </c>
      <c r="F929" s="4">
        <v>2615.1220703125</v>
      </c>
      <c r="I929" s="2">
        <v>70.1023178100586</v>
      </c>
      <c r="J929" s="5">
        <v>329.712890625</v>
      </c>
    </row>
    <row r="930">
      <c r="A930" s="2">
        <v>70.265434265136719</v>
      </c>
      <c r="B930" s="4">
        <v>2656.88525390625</v>
      </c>
      <c r="E930" s="2">
        <v>70.156425476074219</v>
      </c>
      <c r="F930" s="4">
        <v>2633.20556640625</v>
      </c>
      <c r="I930" s="2">
        <v>70.156425476074219</v>
      </c>
      <c r="J930" s="5">
        <v>336.12994384765625</v>
      </c>
    </row>
    <row r="931">
      <c r="A931" s="2">
        <v>70.3139877319336</v>
      </c>
      <c r="B931" s="4">
        <v>2691.959228515625</v>
      </c>
      <c r="E931" s="2">
        <v>70.210525512695313</v>
      </c>
      <c r="F931" s="4">
        <v>2651.690185546875</v>
      </c>
      <c r="I931" s="2">
        <v>70.210525512695313</v>
      </c>
      <c r="J931" s="5">
        <v>342.517333984375</v>
      </c>
    </row>
    <row r="932">
      <c r="A932" s="2">
        <v>70.3772201538086</v>
      </c>
      <c r="B932" s="4">
        <v>2691.691162109375</v>
      </c>
      <c r="E932" s="2">
        <v>70.264633178710938</v>
      </c>
      <c r="F932" s="4">
        <v>2670.59619140625</v>
      </c>
      <c r="I932" s="2">
        <v>70.264633178710938</v>
      </c>
      <c r="J932" s="5">
        <v>348.86663818359375</v>
      </c>
    </row>
    <row r="933">
      <c r="A933" s="2">
        <v>70.426132202148438</v>
      </c>
      <c r="B933" s="4">
        <v>2729.689208984375</v>
      </c>
      <c r="E933" s="2">
        <v>70.318740844726563</v>
      </c>
      <c r="F933" s="4">
        <v>2689.931396484375</v>
      </c>
      <c r="I933" s="2">
        <v>70.318740844726563</v>
      </c>
      <c r="J933" s="5">
        <v>355.16592407226563</v>
      </c>
    </row>
    <row r="934">
      <c r="A934" s="2">
        <v>70.487220764160156</v>
      </c>
      <c r="B934" s="4">
        <v>2735.215576171875</v>
      </c>
      <c r="E934" s="2">
        <v>70.372848510742188</v>
      </c>
      <c r="F934" s="4">
        <v>2709.6982421875</v>
      </c>
      <c r="I934" s="2">
        <v>70.372848510742188</v>
      </c>
      <c r="J934" s="5">
        <v>361.40371704101563</v>
      </c>
    </row>
    <row r="935">
      <c r="A935" s="2">
        <v>70.535980224609375</v>
      </c>
      <c r="B935" s="4">
        <v>2772.1787109375</v>
      </c>
      <c r="E935" s="2">
        <v>70.426948547363281</v>
      </c>
      <c r="F935" s="4">
        <v>2729.88427734375</v>
      </c>
      <c r="I935" s="2">
        <v>70.426948547363281</v>
      </c>
      <c r="J935" s="5">
        <v>367.56707763671875</v>
      </c>
    </row>
    <row r="936">
      <c r="A936" s="2">
        <v>70.6007308959961</v>
      </c>
      <c r="B936" s="4">
        <v>2776.1552734375</v>
      </c>
      <c r="E936" s="2">
        <v>70.4810562133789</v>
      </c>
      <c r="F936" s="4">
        <v>2750.47705078125</v>
      </c>
      <c r="I936" s="2">
        <v>70.4810562133789</v>
      </c>
      <c r="J936" s="5">
        <v>373.64520263671875</v>
      </c>
    </row>
    <row r="937">
      <c r="A937" s="2">
        <v>70.6491470336914</v>
      </c>
      <c r="B937" s="4">
        <v>2808.9931640625</v>
      </c>
      <c r="E937" s="2">
        <v>70.535163879394531</v>
      </c>
      <c r="F937" s="4">
        <v>2771.447509765625</v>
      </c>
      <c r="I937" s="2">
        <v>70.535163879394531</v>
      </c>
      <c r="J937" s="5">
        <v>379.62399291992188</v>
      </c>
    </row>
    <row r="938">
      <c r="A938" s="2">
        <v>70.711105346679688</v>
      </c>
      <c r="B938" s="4">
        <v>2816.817138671875</v>
      </c>
      <c r="E938" s="2">
        <v>70.589271545410156</v>
      </c>
      <c r="F938" s="4">
        <v>2792.7763671875</v>
      </c>
      <c r="I938" s="2">
        <v>70.589271545410156</v>
      </c>
      <c r="J938" s="5">
        <v>385.49005126953125</v>
      </c>
    </row>
    <row r="939">
      <c r="A939" s="2">
        <v>70.762237548828125</v>
      </c>
      <c r="B939" s="4">
        <v>2855.7451171875</v>
      </c>
      <c r="E939" s="2">
        <v>70.64337158203125</v>
      </c>
      <c r="F939" s="4">
        <v>2814.4482421875</v>
      </c>
      <c r="I939" s="2">
        <v>70.64337158203125</v>
      </c>
      <c r="J939" s="5">
        <v>391.22903442382813</v>
      </c>
    </row>
    <row r="940">
      <c r="A940" s="2">
        <v>70.827072143554688</v>
      </c>
      <c r="B940" s="4">
        <v>2866.557373046875</v>
      </c>
      <c r="E940" s="2">
        <v>70.697479248046875</v>
      </c>
      <c r="F940" s="4">
        <v>2836.464599609375</v>
      </c>
      <c r="I940" s="2">
        <v>70.697479248046875</v>
      </c>
      <c r="J940" s="5">
        <v>396.82876586914063</v>
      </c>
    </row>
    <row r="941">
      <c r="A941" s="2">
        <v>70.876014709472656</v>
      </c>
      <c r="B941" s="4">
        <v>2907.974853515625</v>
      </c>
      <c r="E941" s="2">
        <v>70.7515869140625</v>
      </c>
      <c r="F941" s="4">
        <v>2858.8173828125</v>
      </c>
      <c r="I941" s="2">
        <v>70.7515869140625</v>
      </c>
      <c r="J941" s="5">
        <v>402.27423095703125</v>
      </c>
    </row>
    <row r="942">
      <c r="A942" s="2">
        <v>70.936836242675781</v>
      </c>
      <c r="B942" s="4">
        <v>2926.1845703125</v>
      </c>
      <c r="E942" s="2">
        <v>70.805694580078125</v>
      </c>
      <c r="F942" s="4">
        <v>2881.508056640625</v>
      </c>
      <c r="I942" s="2">
        <v>70.805694580078125</v>
      </c>
      <c r="J942" s="5">
        <v>407.5513916015625</v>
      </c>
    </row>
    <row r="943">
      <c r="A943" s="2">
        <v>70.989105224609375</v>
      </c>
      <c r="B943" s="4">
        <v>2959.16650390625</v>
      </c>
      <c r="E943" s="2">
        <v>70.859794616699219</v>
      </c>
      <c r="F943" s="4">
        <v>2904.54345703125</v>
      </c>
      <c r="I943" s="2">
        <v>70.859794616699219</v>
      </c>
      <c r="J943" s="5">
        <v>412.64584350585938</v>
      </c>
    </row>
    <row r="944">
      <c r="A944" s="2">
        <v>71.051895141601563</v>
      </c>
      <c r="B944" s="4">
        <v>2980.578857421875</v>
      </c>
      <c r="E944" s="2">
        <v>70.913902282714844</v>
      </c>
      <c r="F944" s="4">
        <v>2927.954833984375</v>
      </c>
      <c r="I944" s="2">
        <v>70.913902282714844</v>
      </c>
      <c r="J944" s="5">
        <v>417.54522705078125</v>
      </c>
    </row>
    <row r="945">
      <c r="A945" s="2">
        <v>71.098739624023438</v>
      </c>
      <c r="B945" s="4">
        <v>3020.896728515625</v>
      </c>
      <c r="E945" s="2">
        <v>70.968009948730469</v>
      </c>
      <c r="F945" s="4">
        <v>2951.758544921875</v>
      </c>
      <c r="I945" s="2">
        <v>70.968009948730469</v>
      </c>
      <c r="J945" s="5">
        <v>422.23486328125</v>
      </c>
    </row>
    <row r="946">
      <c r="A946" s="2">
        <v>71.159378051757813</v>
      </c>
      <c r="B946" s="4">
        <v>3026.3154296875</v>
      </c>
      <c r="E946" s="2">
        <v>71.0221176147461</v>
      </c>
      <c r="F946" s="4">
        <v>2975.9697265625</v>
      </c>
      <c r="I946" s="2">
        <v>71.0221176147461</v>
      </c>
      <c r="J946" s="5">
        <v>426.70138549804688</v>
      </c>
    </row>
    <row r="947">
      <c r="A947" s="2">
        <v>71.21087646484375</v>
      </c>
      <c r="B947" s="4">
        <v>3067.9130859375</v>
      </c>
      <c r="E947" s="2">
        <v>71.076217651367188</v>
      </c>
      <c r="F947" s="4">
        <v>3000.58837890625</v>
      </c>
      <c r="I947" s="2">
        <v>71.076217651367188</v>
      </c>
      <c r="J947" s="5">
        <v>430.93173217773438</v>
      </c>
    </row>
    <row r="948">
      <c r="A948" s="2">
        <v>71.277435302734375</v>
      </c>
      <c r="B948" s="4">
        <v>3082.498291015625</v>
      </c>
      <c r="E948" s="2">
        <v>71.130325317382813</v>
      </c>
      <c r="F948" s="4">
        <v>3025.62353515625</v>
      </c>
      <c r="I948" s="2">
        <v>71.130325317382813</v>
      </c>
      <c r="J948" s="5">
        <v>434.91476440429688</v>
      </c>
    </row>
    <row r="949">
      <c r="A949" s="2">
        <v>71.326446533203125</v>
      </c>
      <c r="B949" s="4">
        <v>3120.553466796875</v>
      </c>
      <c r="E949" s="2">
        <v>71.184432983398438</v>
      </c>
      <c r="F949" s="4">
        <v>3051.072021484375</v>
      </c>
      <c r="I949" s="2">
        <v>71.184432983398438</v>
      </c>
      <c r="J949" s="5">
        <v>438.6375732421875</v>
      </c>
    </row>
    <row r="950">
      <c r="A950" s="2">
        <v>71.3865737915039</v>
      </c>
      <c r="B950" s="4">
        <v>3123.841796875</v>
      </c>
      <c r="E950" s="2">
        <v>71.238540649414063</v>
      </c>
      <c r="F950" s="4">
        <v>3076.931640625</v>
      </c>
      <c r="I950" s="2">
        <v>71.238540649414063</v>
      </c>
      <c r="J950" s="5">
        <v>442.0889892578125</v>
      </c>
    </row>
    <row r="951">
      <c r="A951" s="2">
        <v>71.438545227050781</v>
      </c>
      <c r="B951" s="4">
        <v>3172.965576171875</v>
      </c>
      <c r="E951" s="2">
        <v>71.292640686035156</v>
      </c>
      <c r="F951" s="4">
        <v>3103.188232421875</v>
      </c>
      <c r="I951" s="2">
        <v>71.292640686035156</v>
      </c>
      <c r="J951" s="5">
        <v>445.25863647460938</v>
      </c>
    </row>
    <row r="952">
      <c r="A952" s="2">
        <v>71.499992370605469</v>
      </c>
      <c r="B952" s="4">
        <v>3192.142822265625</v>
      </c>
      <c r="E952" s="2">
        <v>71.346748352050781</v>
      </c>
      <c r="F952" s="4">
        <v>3129.831298828125</v>
      </c>
      <c r="I952" s="2">
        <v>71.346748352050781</v>
      </c>
      <c r="J952" s="5">
        <v>448.13784790039063</v>
      </c>
    </row>
    <row r="953">
      <c r="A953" s="2">
        <v>71.546920776367188</v>
      </c>
      <c r="B953" s="4">
        <v>3231.242919921875</v>
      </c>
      <c r="E953" s="2">
        <v>71.4008560180664</v>
      </c>
      <c r="F953" s="4">
        <v>3156.8369140625</v>
      </c>
      <c r="I953" s="2">
        <v>71.4008560180664</v>
      </c>
      <c r="J953" s="5">
        <v>450.71685791015625</v>
      </c>
    </row>
    <row r="954">
      <c r="A954" s="2">
        <v>71.609321594238281</v>
      </c>
      <c r="B954" s="4">
        <v>3242.974365234375</v>
      </c>
      <c r="E954" s="2">
        <v>71.454963684082031</v>
      </c>
      <c r="F954" s="4">
        <v>3184.1796875</v>
      </c>
      <c r="I954" s="2">
        <v>71.454963684082031</v>
      </c>
      <c r="J954" s="5">
        <v>452.98779296875</v>
      </c>
    </row>
    <row r="955">
      <c r="A955" s="2">
        <v>71.6610107421875</v>
      </c>
      <c r="B955" s="4">
        <v>3288.024658203125</v>
      </c>
      <c r="E955" s="2">
        <v>71.509063720703125</v>
      </c>
      <c r="F955" s="4">
        <v>3211.837890625</v>
      </c>
      <c r="I955" s="2">
        <v>71.509063720703125</v>
      </c>
      <c r="J955" s="5">
        <v>454.94412231445313</v>
      </c>
    </row>
    <row r="956">
      <c r="A956" s="2">
        <v>71.723251342773438</v>
      </c>
      <c r="B956" s="4">
        <v>3304.764404296875</v>
      </c>
      <c r="E956" s="2">
        <v>71.56317138671875</v>
      </c>
      <c r="F956" s="4">
        <v>3239.806396484375</v>
      </c>
      <c r="I956" s="2">
        <v>71.56317138671875</v>
      </c>
      <c r="J956" s="5">
        <v>456.58041381835938</v>
      </c>
    </row>
    <row r="957">
      <c r="A957" s="2">
        <v>71.772354125976563</v>
      </c>
      <c r="B957" s="4">
        <v>3357.832763671875</v>
      </c>
      <c r="E957" s="2">
        <v>71.617279052734375</v>
      </c>
      <c r="F957" s="4">
        <v>3268.0771484375</v>
      </c>
      <c r="I957" s="2">
        <v>71.617279052734375</v>
      </c>
      <c r="J957" s="5">
        <v>457.89071655273438</v>
      </c>
    </row>
    <row r="958">
      <c r="A958" s="2">
        <v>71.832794189453125</v>
      </c>
      <c r="B958" s="4">
        <v>3362.725341796875</v>
      </c>
      <c r="E958" s="2">
        <v>71.67138671875</v>
      </c>
      <c r="F958" s="4">
        <v>3296.647216796875</v>
      </c>
      <c r="I958" s="2">
        <v>71.67138671875</v>
      </c>
      <c r="J958" s="5">
        <v>458.87081909179688</v>
      </c>
    </row>
    <row r="959">
      <c r="A959" s="2">
        <v>71.8841781616211</v>
      </c>
      <c r="B959" s="4">
        <v>3417.206787109375</v>
      </c>
      <c r="E959" s="2">
        <v>71.7254867553711</v>
      </c>
      <c r="F959" s="4">
        <v>3325.507568359375</v>
      </c>
      <c r="I959" s="2">
        <v>71.7254867553711</v>
      </c>
      <c r="J959" s="5">
        <v>459.5181884765625</v>
      </c>
    </row>
    <row r="960">
      <c r="A960" s="2">
        <v>71.947456359863281</v>
      </c>
      <c r="B960" s="4">
        <v>3428.800537109375</v>
      </c>
      <c r="E960" s="2">
        <v>71.779594421386719</v>
      </c>
      <c r="F960" s="4">
        <v>3354.658935546875</v>
      </c>
      <c r="I960" s="2">
        <v>71.779594421386719</v>
      </c>
      <c r="J960" s="5">
        <v>459.8306884765625</v>
      </c>
    </row>
    <row r="961">
      <c r="A961" s="2">
        <v>71.9961929321289</v>
      </c>
      <c r="B961" s="4">
        <v>3482.772216796875</v>
      </c>
      <c r="E961" s="2">
        <v>71.833702087402344</v>
      </c>
      <c r="F961" s="4">
        <v>3384.090576171875</v>
      </c>
      <c r="I961" s="2">
        <v>71.833702087402344</v>
      </c>
      <c r="J961" s="5">
        <v>459.80596923828125</v>
      </c>
    </row>
    <row r="962">
      <c r="A962" s="2">
        <v>72.057991027832031</v>
      </c>
      <c r="B962" s="4">
        <v>3495.2333984375</v>
      </c>
      <c r="E962" s="2">
        <v>71.887809753417969</v>
      </c>
      <c r="F962" s="4">
        <v>3413.7890625</v>
      </c>
      <c r="I962" s="2">
        <v>71.887809753417969</v>
      </c>
      <c r="J962" s="5">
        <v>459.44338989257813</v>
      </c>
    </row>
    <row r="963">
      <c r="A963" s="2">
        <v>72.1073226928711</v>
      </c>
      <c r="B963" s="4">
        <v>3543.846435546875</v>
      </c>
      <c r="E963" s="2">
        <v>71.941909790039063</v>
      </c>
      <c r="F963" s="4">
        <v>3443.730712890625</v>
      </c>
      <c r="I963" s="2">
        <v>71.941909790039063</v>
      </c>
      <c r="J963" s="5">
        <v>458.74411010742188</v>
      </c>
    </row>
    <row r="964">
      <c r="A964" s="2">
        <v>72.172027587890625</v>
      </c>
      <c r="B964" s="4">
        <v>3559.43994140625</v>
      </c>
      <c r="E964" s="2">
        <v>71.996017456054688</v>
      </c>
      <c r="F964" s="4">
        <v>3473.894775390625</v>
      </c>
      <c r="I964" s="2">
        <v>71.996017456054688</v>
      </c>
      <c r="J964" s="5">
        <v>457.7091064453125</v>
      </c>
    </row>
    <row r="965">
      <c r="A965" s="2">
        <v>72.221519470214844</v>
      </c>
      <c r="B965" s="4">
        <v>3609.408447265625</v>
      </c>
      <c r="E965" s="2">
        <v>72.050125122070313</v>
      </c>
      <c r="F965" s="4">
        <v>3504.234375</v>
      </c>
      <c r="I965" s="2">
        <v>72.050125122070313</v>
      </c>
      <c r="J965" s="5">
        <v>456.33956909179688</v>
      </c>
    </row>
    <row r="966">
      <c r="A966" s="2">
        <v>72.280670166015625</v>
      </c>
      <c r="B966" s="4">
        <v>3623.508056640625</v>
      </c>
      <c r="E966" s="2">
        <v>72.104232788085938</v>
      </c>
      <c r="F966" s="4">
        <v>3534.690673828125</v>
      </c>
      <c r="I966" s="2">
        <v>72.104232788085938</v>
      </c>
      <c r="J966" s="5">
        <v>454.63824462890625</v>
      </c>
    </row>
    <row r="967">
      <c r="A967" s="2">
        <v>72.328010559082031</v>
      </c>
      <c r="B967" s="4">
        <v>3666.4052734375</v>
      </c>
      <c r="E967" s="2">
        <v>72.158332824707031</v>
      </c>
      <c r="F967" s="4">
        <v>3565.1943359375</v>
      </c>
      <c r="I967" s="2">
        <v>72.158332824707031</v>
      </c>
      <c r="J967" s="5">
        <v>452.60980224609375</v>
      </c>
    </row>
    <row r="968">
      <c r="A968" s="2">
        <v>72.392425537109375</v>
      </c>
      <c r="B968" s="4">
        <v>3698.3515625</v>
      </c>
      <c r="E968" s="2">
        <v>72.212440490722656</v>
      </c>
      <c r="F968" s="4">
        <v>3595.6826171875</v>
      </c>
      <c r="I968" s="2">
        <v>72.212440490722656</v>
      </c>
      <c r="J968" s="5">
        <v>450.2579345703125</v>
      </c>
    </row>
    <row r="969">
      <c r="A969" s="2">
        <v>72.442474365234375</v>
      </c>
      <c r="B969" s="4">
        <v>3742.841064453125</v>
      </c>
      <c r="E969" s="2">
        <v>72.266548156738281</v>
      </c>
      <c r="F969" s="4">
        <v>3626.08349609375</v>
      </c>
      <c r="I969" s="2">
        <v>72.266548156738281</v>
      </c>
      <c r="J969" s="5">
        <v>447.587158203125</v>
      </c>
    </row>
    <row r="970">
      <c r="A970" s="2">
        <v>72.503410339355469</v>
      </c>
      <c r="B970" s="4">
        <v>3760.670654296875</v>
      </c>
      <c r="E970" s="2">
        <v>72.3206558227539</v>
      </c>
      <c r="F970" s="4">
        <v>3656.33154296875</v>
      </c>
      <c r="I970" s="2">
        <v>72.3206558227539</v>
      </c>
      <c r="J970" s="5">
        <v>444.60311889648438</v>
      </c>
    </row>
    <row r="971">
      <c r="A971" s="2">
        <v>72.552192687988281</v>
      </c>
      <c r="B971" s="4">
        <v>3803.284423828125</v>
      </c>
      <c r="E971" s="2">
        <v>72.374755859375</v>
      </c>
      <c r="F971" s="4">
        <v>3686.36376953125</v>
      </c>
      <c r="I971" s="2">
        <v>72.374755859375</v>
      </c>
      <c r="J971" s="5">
        <v>441.31341552734375</v>
      </c>
    </row>
    <row r="972">
      <c r="A972" s="2">
        <v>72.616714477539063</v>
      </c>
      <c r="B972" s="4">
        <v>3809.395751953125</v>
      </c>
      <c r="E972" s="2">
        <v>72.428863525390625</v>
      </c>
      <c r="F972" s="4">
        <v>3716.127197265625</v>
      </c>
      <c r="I972" s="2">
        <v>72.428863525390625</v>
      </c>
      <c r="J972" s="5">
        <v>437.72402954101563</v>
      </c>
    </row>
    <row r="973">
      <c r="A973" s="2">
        <v>72.6655044555664</v>
      </c>
      <c r="B973" s="4">
        <v>3868.365234375</v>
      </c>
      <c r="E973" s="2">
        <v>72.48297119140625</v>
      </c>
      <c r="F973" s="4">
        <v>3745.556396484375</v>
      </c>
      <c r="I973" s="2">
        <v>72.48297119140625</v>
      </c>
      <c r="J973" s="5">
        <v>433.84201049804688</v>
      </c>
    </row>
    <row r="974">
      <c r="A974" s="2">
        <v>72.725662231445313</v>
      </c>
      <c r="B974" s="4">
        <v>3882.583740234375</v>
      </c>
      <c r="E974" s="2">
        <v>72.537078857421875</v>
      </c>
      <c r="F974" s="4">
        <v>3774.591796875</v>
      </c>
      <c r="I974" s="2">
        <v>72.537078857421875</v>
      </c>
      <c r="J974" s="5">
        <v>429.67535400390625</v>
      </c>
    </row>
    <row r="975">
      <c r="A975" s="2">
        <v>72.775062561035156</v>
      </c>
      <c r="B975" s="4">
        <v>3921.547119140625</v>
      </c>
      <c r="E975" s="2">
        <v>72.591178894042969</v>
      </c>
      <c r="F975" s="4">
        <v>3803.173828125</v>
      </c>
      <c r="I975" s="2">
        <v>72.591178894042969</v>
      </c>
      <c r="J975" s="5">
        <v>425.23379516601563</v>
      </c>
    </row>
    <row r="976">
      <c r="A976" s="2">
        <v>72.840835571289063</v>
      </c>
      <c r="B976" s="4">
        <v>3949.22900390625</v>
      </c>
      <c r="E976" s="2">
        <v>72.6452865600586</v>
      </c>
      <c r="F976" s="4">
        <v>3831.253662109375</v>
      </c>
      <c r="I976" s="2">
        <v>72.6452865600586</v>
      </c>
      <c r="J976" s="5">
        <v>420.52487182617188</v>
      </c>
    </row>
    <row r="977">
      <c r="A977" s="2">
        <v>72.8894271850586</v>
      </c>
      <c r="B977" s="4">
        <v>3978.81396484375</v>
      </c>
      <c r="E977" s="2">
        <v>72.699394226074219</v>
      </c>
      <c r="F977" s="4">
        <v>3858.776123046875</v>
      </c>
      <c r="I977" s="2">
        <v>72.699394226074219</v>
      </c>
      <c r="J977" s="5">
        <v>415.55764770507813</v>
      </c>
    </row>
    <row r="978">
      <c r="A978" s="2">
        <v>72.948974609375</v>
      </c>
      <c r="B978" s="4">
        <v>3989.186767578125</v>
      </c>
      <c r="E978" s="2">
        <v>72.753501892089844</v>
      </c>
      <c r="F978" s="4">
        <v>3885.693603515625</v>
      </c>
      <c r="I978" s="2">
        <v>72.753501892089844</v>
      </c>
      <c r="J978" s="5">
        <v>410.34197998046875</v>
      </c>
    </row>
    <row r="979">
      <c r="A979" s="2">
        <v>72.997314453125</v>
      </c>
      <c r="B979" s="4">
        <v>4029.692138671875</v>
      </c>
      <c r="E979" s="2">
        <v>72.807609558105469</v>
      </c>
      <c r="F979" s="4">
        <v>3911.962158203125</v>
      </c>
      <c r="I979" s="2">
        <v>72.807609558105469</v>
      </c>
      <c r="J979" s="5">
        <v>404.88748168945313</v>
      </c>
    </row>
    <row r="980">
      <c r="A980" s="2">
        <v>73.061317443847656</v>
      </c>
      <c r="B980" s="4">
        <v>4033.736083984375</v>
      </c>
      <c r="E980" s="2">
        <v>72.861709594726563</v>
      </c>
      <c r="F980" s="4">
        <v>3937.538818359375</v>
      </c>
      <c r="I980" s="2">
        <v>72.861709594726563</v>
      </c>
      <c r="J980" s="5">
        <v>399.2060546875</v>
      </c>
    </row>
    <row r="981">
      <c r="A981" s="2">
        <v>73.110977172851563</v>
      </c>
      <c r="B981" s="4">
        <v>4078.993896484375</v>
      </c>
      <c r="E981" s="2">
        <v>72.915817260742188</v>
      </c>
      <c r="F981" s="4">
        <v>3962.394287109375</v>
      </c>
      <c r="I981" s="2">
        <v>72.915817260742188</v>
      </c>
      <c r="J981" s="5">
        <v>393.30575561523438</v>
      </c>
    </row>
    <row r="982">
      <c r="A982" s="2">
        <v>73.1720962524414</v>
      </c>
      <c r="B982" s="4">
        <v>4080.791015625</v>
      </c>
      <c r="E982" s="2">
        <v>72.969924926757813</v>
      </c>
      <c r="F982" s="4">
        <v>3986.495361328125</v>
      </c>
      <c r="I982" s="2">
        <v>72.969924926757813</v>
      </c>
      <c r="J982" s="5">
        <v>387.19863891601563</v>
      </c>
    </row>
    <row r="983">
      <c r="A983" s="2">
        <v>73.221847534179688</v>
      </c>
      <c r="B983" s="4">
        <v>4124.8876953125</v>
      </c>
      <c r="E983" s="2">
        <v>73.024032592773438</v>
      </c>
      <c r="F983" s="4">
        <v>4009.814697265625</v>
      </c>
      <c r="I983" s="2">
        <v>73.024032592773438</v>
      </c>
      <c r="J983" s="5">
        <v>380.89581298828125</v>
      </c>
    </row>
    <row r="984">
      <c r="A984" s="2">
        <v>73.28594970703125</v>
      </c>
      <c r="B984" s="4">
        <v>4116.478515625</v>
      </c>
      <c r="E984" s="2">
        <v>73.078132629394531</v>
      </c>
      <c r="F984" s="4">
        <v>4032.3310546875</v>
      </c>
      <c r="I984" s="2">
        <v>73.078132629394531</v>
      </c>
      <c r="J984" s="5">
        <v>374.41036987304688</v>
      </c>
    </row>
    <row r="985">
      <c r="A985" s="2">
        <v>73.33392333984375</v>
      </c>
      <c r="B985" s="4">
        <v>4160.580078125</v>
      </c>
      <c r="E985" s="2">
        <v>73.132240295410156</v>
      </c>
      <c r="F985" s="4">
        <v>4054.038330078125</v>
      </c>
      <c r="I985" s="2">
        <v>73.132240295410156</v>
      </c>
      <c r="J985" s="5">
        <v>367.75253295898438</v>
      </c>
    </row>
    <row r="986">
      <c r="A986" s="2">
        <v>73.394485473632813</v>
      </c>
      <c r="B986" s="4">
        <v>4158.93798828125</v>
      </c>
      <c r="E986" s="2">
        <v>73.186347961425781</v>
      </c>
      <c r="F986" s="4">
        <v>4074.93310546875</v>
      </c>
      <c r="I986" s="2">
        <v>73.186347961425781</v>
      </c>
      <c r="J986" s="5">
        <v>360.93533325195313</v>
      </c>
    </row>
    <row r="987">
      <c r="A987" s="2">
        <v>73.443130493164063</v>
      </c>
      <c r="B987" s="4">
        <v>4196.83154296875</v>
      </c>
      <c r="E987" s="2">
        <v>73.2404556274414</v>
      </c>
      <c r="F987" s="4">
        <v>4095.022705078125</v>
      </c>
      <c r="I987" s="2">
        <v>73.2404556274414</v>
      </c>
      <c r="J987" s="5">
        <v>353.9718017578125</v>
      </c>
    </row>
    <row r="988">
      <c r="A988" s="2">
        <v>73.5084228515625</v>
      </c>
      <c r="B988" s="4">
        <v>4185.4560546875</v>
      </c>
      <c r="E988" s="2">
        <v>73.2945556640625</v>
      </c>
      <c r="F988" s="4">
        <v>4114.31396484375</v>
      </c>
      <c r="I988" s="2">
        <v>73.2945556640625</v>
      </c>
      <c r="J988" s="5">
        <v>346.87652587890625</v>
      </c>
    </row>
    <row r="989">
      <c r="A989" s="2">
        <v>73.558135986328125</v>
      </c>
      <c r="B989" s="4">
        <v>4222.37646484375</v>
      </c>
      <c r="E989" s="2">
        <v>73.348663330078125</v>
      </c>
      <c r="F989" s="4">
        <v>4132.8193359375</v>
      </c>
      <c r="I989" s="2">
        <v>73.348663330078125</v>
      </c>
      <c r="J989" s="5">
        <v>339.66110229492188</v>
      </c>
    </row>
    <row r="990">
      <c r="A990" s="2">
        <v>73.616386413574219</v>
      </c>
      <c r="B990" s="4">
        <v>4217.6259765625</v>
      </c>
      <c r="E990" s="2">
        <v>73.40277099609375</v>
      </c>
      <c r="F990" s="4">
        <v>4150.53759765625</v>
      </c>
      <c r="I990" s="2">
        <v>73.40277099609375</v>
      </c>
      <c r="J990" s="5">
        <v>332.34042358398438</v>
      </c>
    </row>
    <row r="991">
      <c r="A991" s="2">
        <v>73.665321350097656</v>
      </c>
      <c r="B991" s="4">
        <v>4255.1025390625</v>
      </c>
      <c r="E991" s="2">
        <v>73.456878662109375</v>
      </c>
      <c r="F991" s="4">
        <v>4167.47265625</v>
      </c>
      <c r="I991" s="2">
        <v>73.456878662109375</v>
      </c>
      <c r="J991" s="5">
        <v>324.92877197265625</v>
      </c>
    </row>
    <row r="992">
      <c r="A992" s="2">
        <v>73.72723388671875</v>
      </c>
      <c r="B992" s="4">
        <v>4239.8828125</v>
      </c>
      <c r="E992" s="2">
        <v>73.510978698730469</v>
      </c>
      <c r="F992" s="4">
        <v>4183.6318359375</v>
      </c>
      <c r="I992" s="2">
        <v>73.510978698730469</v>
      </c>
      <c r="J992" s="5">
        <v>317.44189453125</v>
      </c>
    </row>
    <row r="993">
      <c r="A993" s="2">
        <v>73.778312683105469</v>
      </c>
      <c r="B993" s="4">
        <v>4279.328125</v>
      </c>
      <c r="E993" s="2">
        <v>73.5650863647461</v>
      </c>
      <c r="F993" s="4">
        <v>4199.04248046875</v>
      </c>
      <c r="I993" s="2">
        <v>73.5650863647461</v>
      </c>
      <c r="J993" s="5">
        <v>309.89230346679688</v>
      </c>
    </row>
    <row r="994">
      <c r="A994" s="2">
        <v>73.840660095214844</v>
      </c>
      <c r="B994" s="4">
        <v>4269.88818359375</v>
      </c>
      <c r="E994" s="2">
        <v>73.619194030761719</v>
      </c>
      <c r="F994" s="4">
        <v>4213.7392578125</v>
      </c>
      <c r="I994" s="2">
        <v>73.619194030761719</v>
      </c>
      <c r="J994" s="5">
        <v>302.29586791992188</v>
      </c>
    </row>
    <row r="995">
      <c r="A995" s="2">
        <v>73.8888931274414</v>
      </c>
      <c r="B995" s="4">
        <v>4300.90234375</v>
      </c>
      <c r="E995" s="2">
        <v>73.673301696777344</v>
      </c>
      <c r="F995" s="4">
        <v>4227.76220703125</v>
      </c>
      <c r="I995" s="2">
        <v>73.673301696777344</v>
      </c>
      <c r="J995" s="5">
        <v>294.66741943359375</v>
      </c>
    </row>
    <row r="996">
      <c r="A996" s="2">
        <v>73.949699401855469</v>
      </c>
      <c r="B996" s="4">
        <v>4292.326171875</v>
      </c>
      <c r="E996" s="2">
        <v>73.727401733398438</v>
      </c>
      <c r="F996" s="4">
        <v>4241.146484375</v>
      </c>
      <c r="I996" s="2">
        <v>73.727401733398438</v>
      </c>
      <c r="J996" s="5">
        <v>287.02273559570313</v>
      </c>
    </row>
    <row r="997">
      <c r="A997" s="2">
        <v>73.997329711914063</v>
      </c>
      <c r="B997" s="4">
        <v>4318.45947265625</v>
      </c>
      <c r="E997" s="2">
        <v>73.781509399414063</v>
      </c>
      <c r="F997" s="4">
        <v>4253.92724609375</v>
      </c>
      <c r="I997" s="2">
        <v>73.781509399414063</v>
      </c>
      <c r="J997" s="5">
        <v>279.37417602539063</v>
      </c>
    </row>
    <row r="998">
      <c r="A998" s="2">
        <v>74.06365966796875</v>
      </c>
      <c r="B998" s="4">
        <v>4315.1328125</v>
      </c>
      <c r="E998" s="2">
        <v>73.835617065429688</v>
      </c>
      <c r="F998" s="4">
        <v>4266.12939453125</v>
      </c>
      <c r="I998" s="2">
        <v>73.835617065429688</v>
      </c>
      <c r="J998" s="5">
        <v>271.73736572265625</v>
      </c>
    </row>
    <row r="999">
      <c r="A999" s="2">
        <v>74.113151550292969</v>
      </c>
      <c r="B999" s="4">
        <v>4346.18115234375</v>
      </c>
      <c r="E999" s="2">
        <v>73.889724731445313</v>
      </c>
      <c r="F999" s="4">
        <v>4277.7822265625</v>
      </c>
      <c r="I999" s="2">
        <v>73.889724731445313</v>
      </c>
      <c r="J999" s="5">
        <v>264.12655639648438</v>
      </c>
    </row>
    <row r="1000">
      <c r="A1000" s="2">
        <v>74.172561645507813</v>
      </c>
      <c r="B1000" s="4">
        <v>4327.35400390625</v>
      </c>
      <c r="E1000" s="2">
        <v>73.9438247680664</v>
      </c>
      <c r="F1000" s="4">
        <v>4288.91064453125</v>
      </c>
      <c r="I1000" s="2">
        <v>73.9438247680664</v>
      </c>
      <c r="J1000" s="5">
        <v>256.5565185546875</v>
      </c>
    </row>
    <row r="1001">
      <c r="A1001" s="2">
        <v>74.220779418945313</v>
      </c>
      <c r="B1001" s="4">
        <v>4357.90087890625</v>
      </c>
      <c r="E1001" s="2">
        <v>73.997932434082031</v>
      </c>
      <c r="F1001" s="4">
        <v>4299.54248046875</v>
      </c>
      <c r="I1001" s="2">
        <v>73.997932434082031</v>
      </c>
      <c r="J1001" s="5">
        <v>249.0386962890625</v>
      </c>
    </row>
    <row r="1002">
      <c r="A1002" s="2">
        <v>74.281829833984375</v>
      </c>
      <c r="B1002" s="4">
        <v>4331.49462890625</v>
      </c>
      <c r="E1002" s="2">
        <v>74.052040100097656</v>
      </c>
      <c r="F1002" s="4">
        <v>4309.69873046875</v>
      </c>
      <c r="I1002" s="2">
        <v>74.052040100097656</v>
      </c>
      <c r="J1002" s="5">
        <v>241.58767700195313</v>
      </c>
    </row>
    <row r="1003">
      <c r="A1003" s="2">
        <v>74.333015441894531</v>
      </c>
      <c r="B1003" s="4">
        <v>4378.330078125</v>
      </c>
      <c r="E1003" s="2">
        <v>74.106147766113281</v>
      </c>
      <c r="F1003" s="4">
        <v>4319.3974609375</v>
      </c>
      <c r="I1003" s="2">
        <v>74.106147766113281</v>
      </c>
      <c r="J1003" s="5">
        <v>234.21633911132813</v>
      </c>
    </row>
    <row r="1004">
      <c r="A1004" s="2">
        <v>74.396064758300781</v>
      </c>
      <c r="B1004" s="4">
        <v>4345.06201171875</v>
      </c>
      <c r="E1004" s="2">
        <v>74.160247802734375</v>
      </c>
      <c r="F1004" s="4">
        <v>4328.64990234375</v>
      </c>
      <c r="I1004" s="2">
        <v>74.160247802734375</v>
      </c>
      <c r="J1004" s="5">
        <v>226.93777465820313</v>
      </c>
    </row>
    <row r="1005">
      <c r="A1005" s="2">
        <v>74.4443588256836</v>
      </c>
      <c r="B1005" s="4">
        <v>4397.67626953125</v>
      </c>
      <c r="E1005" s="2">
        <v>74.21435546875</v>
      </c>
      <c r="F1005" s="4">
        <v>4337.4658203125</v>
      </c>
      <c r="I1005" s="2">
        <v>74.21435546875</v>
      </c>
      <c r="J1005" s="5">
        <v>219.7618408203125</v>
      </c>
    </row>
    <row r="1006">
      <c r="A1006" s="2">
        <v>74.504959106445313</v>
      </c>
      <c r="B1006" s="4">
        <v>4368.7255859375</v>
      </c>
      <c r="E1006" s="2">
        <v>74.268463134765625</v>
      </c>
      <c r="F1006" s="4">
        <v>4345.8525390625</v>
      </c>
      <c r="I1006" s="2">
        <v>74.268463134765625</v>
      </c>
      <c r="J1006" s="5">
        <v>212.70133972167969</v>
      </c>
    </row>
    <row r="1007">
      <c r="A1007" s="2">
        <v>74.554939270019531</v>
      </c>
      <c r="B1007" s="4">
        <v>4411.5283203125</v>
      </c>
      <c r="E1007" s="2">
        <v>74.32257080078125</v>
      </c>
      <c r="F1007" s="4">
        <v>4353.8232421875</v>
      </c>
      <c r="I1007" s="2">
        <v>74.32257080078125</v>
      </c>
      <c r="J1007" s="5">
        <v>205.76713562011719</v>
      </c>
    </row>
    <row r="1008">
      <c r="A1008" s="2">
        <v>74.614067077636719</v>
      </c>
      <c r="B1008" s="4">
        <v>4388.16015625</v>
      </c>
      <c r="E1008" s="2">
        <v>74.376670837402344</v>
      </c>
      <c r="F1008" s="4">
        <v>4361.39306640625</v>
      </c>
      <c r="I1008" s="2">
        <v>74.376670837402344</v>
      </c>
      <c r="J1008" s="5">
        <v>198.96995544433594</v>
      </c>
    </row>
    <row r="1009">
      <c r="A1009" s="2">
        <v>74.6657485961914</v>
      </c>
      <c r="B1009" s="4">
        <v>4411.64013671875</v>
      </c>
      <c r="E1009" s="2">
        <v>74.430778503417969</v>
      </c>
      <c r="F1009" s="4">
        <v>4368.5849609375</v>
      </c>
      <c r="I1009" s="2">
        <v>74.430778503417969</v>
      </c>
      <c r="J1009" s="5">
        <v>192.31732177734375</v>
      </c>
    </row>
    <row r="1010">
      <c r="A1010" s="2">
        <v>74.7270278930664</v>
      </c>
      <c r="B1010" s="4">
        <v>4399.71337890625</v>
      </c>
      <c r="E1010" s="2">
        <v>74.4848861694336</v>
      </c>
      <c r="F1010" s="4">
        <v>4375.431640625</v>
      </c>
      <c r="I1010" s="2">
        <v>74.4848861694336</v>
      </c>
      <c r="J1010" s="5">
        <v>185.81935119628906</v>
      </c>
    </row>
    <row r="1011">
      <c r="A1011" s="2">
        <v>74.775894165039063</v>
      </c>
      <c r="B1011" s="4">
        <v>4428.96435546875</v>
      </c>
      <c r="E1011" s="2">
        <v>74.538993835449219</v>
      </c>
      <c r="F1011" s="4">
        <v>4381.97802734375</v>
      </c>
      <c r="I1011" s="2">
        <v>74.538993835449219</v>
      </c>
      <c r="J1011" s="5">
        <v>179.48388671875</v>
      </c>
    </row>
    <row r="1012">
      <c r="A1012" s="2">
        <v>74.8366928100586</v>
      </c>
      <c r="B1012" s="4">
        <v>4404.81005859375</v>
      </c>
      <c r="E1012" s="2">
        <v>74.593093872070313</v>
      </c>
      <c r="F1012" s="4">
        <v>4388.26220703125</v>
      </c>
      <c r="I1012" s="2">
        <v>74.593093872070313</v>
      </c>
      <c r="J1012" s="5">
        <v>173.31826782226563</v>
      </c>
    </row>
    <row r="1013">
      <c r="A1013" s="2">
        <v>74.888504028320313</v>
      </c>
      <c r="B1013" s="4">
        <v>4436.33740234375</v>
      </c>
      <c r="E1013" s="2">
        <v>74.647201538085938</v>
      </c>
      <c r="F1013" s="4">
        <v>4394.32177734375</v>
      </c>
      <c r="I1013" s="2">
        <v>74.647201538085938</v>
      </c>
      <c r="J1013" s="5">
        <v>167.32669067382813</v>
      </c>
    </row>
    <row r="1014">
      <c r="A1014" s="2">
        <v>74.952827453613281</v>
      </c>
      <c r="B1014" s="4">
        <v>4412.80615234375</v>
      </c>
      <c r="E1014" s="2">
        <v>74.701309204101563</v>
      </c>
      <c r="F1014" s="4">
        <v>4400.1982421875</v>
      </c>
      <c r="I1014" s="2">
        <v>74.701309204101563</v>
      </c>
      <c r="J1014" s="5">
        <v>161.51545715332031</v>
      </c>
    </row>
    <row r="1015">
      <c r="A1015" s="2">
        <v>75.001029968261719</v>
      </c>
      <c r="B1015" s="4">
        <v>4444.71337890625</v>
      </c>
      <c r="E1015" s="2">
        <v>74.755416870117188</v>
      </c>
      <c r="F1015" s="4">
        <v>4405.9384765625</v>
      </c>
      <c r="I1015" s="2">
        <v>74.755416870117188</v>
      </c>
      <c r="J1015" s="5">
        <v>155.88851928710938</v>
      </c>
    </row>
    <row r="1016">
      <c r="A1016" s="2">
        <v>75.0630874633789</v>
      </c>
      <c r="B1016" s="4">
        <v>4418.775390625</v>
      </c>
      <c r="E1016" s="2">
        <v>74.809516906738281</v>
      </c>
      <c r="F1016" s="4">
        <v>4411.57421875</v>
      </c>
      <c r="I1016" s="2">
        <v>74.809516906738281</v>
      </c>
      <c r="J1016" s="5">
        <v>150.44920349121094</v>
      </c>
    </row>
    <row r="1017">
      <c r="A1017" s="2">
        <v>75.112007141113281</v>
      </c>
      <c r="B1017" s="4">
        <v>4448.01513671875</v>
      </c>
      <c r="E1017" s="2">
        <v>74.8636245727539</v>
      </c>
      <c r="F1017" s="4">
        <v>4417.1162109375</v>
      </c>
      <c r="I1017" s="2">
        <v>74.8636245727539</v>
      </c>
      <c r="J1017" s="5">
        <v>145.19805908203125</v>
      </c>
    </row>
    <row r="1018">
      <c r="A1018" s="2">
        <v>75.173622131347656</v>
      </c>
      <c r="B1018" s="4">
        <v>4429.3779296875</v>
      </c>
      <c r="E1018" s="2">
        <v>74.917732238769531</v>
      </c>
      <c r="F1018" s="4">
        <v>4422.5625</v>
      </c>
      <c r="I1018" s="2">
        <v>74.917732238769531</v>
      </c>
      <c r="J1018" s="5">
        <v>140.137451171875</v>
      </c>
    </row>
    <row r="1019">
      <c r="A1019" s="2">
        <v>75.221733093261719</v>
      </c>
      <c r="B1019" s="4">
        <v>4458.73388671875</v>
      </c>
      <c r="E1019" s="2">
        <v>74.971839904785156</v>
      </c>
      <c r="F1019" s="4">
        <v>4427.9072265625</v>
      </c>
      <c r="I1019" s="2">
        <v>74.971839904785156</v>
      </c>
      <c r="J1019" s="5">
        <v>135.26771545410156</v>
      </c>
    </row>
    <row r="1020">
      <c r="A1020" s="2">
        <v>75.286117553710938</v>
      </c>
      <c r="B1020" s="4">
        <v>4441.0712890625</v>
      </c>
      <c r="E1020" s="2">
        <v>75.02593994140625</v>
      </c>
      <c r="F1020" s="4">
        <v>4433.14404296875</v>
      </c>
      <c r="I1020" s="2">
        <v>75.02593994140625</v>
      </c>
      <c r="J1020" s="5">
        <v>130.58856201171875</v>
      </c>
    </row>
    <row r="1021">
      <c r="A1021" s="2">
        <v>75.334236145019531</v>
      </c>
      <c r="B1021" s="4">
        <v>4473.1171875</v>
      </c>
      <c r="E1021" s="2">
        <v>75.080047607421875</v>
      </c>
      <c r="F1021" s="4">
        <v>4438.263671875</v>
      </c>
      <c r="I1021" s="2">
        <v>75.080047607421875</v>
      </c>
      <c r="J1021" s="5">
        <v>126.09742736816406</v>
      </c>
    </row>
    <row r="1022">
      <c r="A1022" s="2">
        <v>75.395133972167969</v>
      </c>
      <c r="B1022" s="4">
        <v>4461.4677734375</v>
      </c>
      <c r="E1022" s="2">
        <v>75.1341552734375</v>
      </c>
      <c r="F1022" s="4">
        <v>4443.25146484375</v>
      </c>
      <c r="I1022" s="2">
        <v>75.1341552734375</v>
      </c>
      <c r="J1022" s="5">
        <v>121.79336547851563</v>
      </c>
    </row>
    <row r="1023">
      <c r="A1023" s="2">
        <v>75.44476318359375</v>
      </c>
      <c r="B1023" s="4">
        <v>4481.37451171875</v>
      </c>
      <c r="E1023" s="2">
        <v>75.188262939453125</v>
      </c>
      <c r="F1023" s="4">
        <v>4448.09716796875</v>
      </c>
      <c r="I1023" s="2">
        <v>75.188262939453125</v>
      </c>
      <c r="J1023" s="5">
        <v>117.6737060546875</v>
      </c>
    </row>
    <row r="1024">
      <c r="A1024" s="2">
        <v>75.509109497070313</v>
      </c>
      <c r="B1024" s="4">
        <v>4463.78515625</v>
      </c>
      <c r="E1024" s="2">
        <v>75.242362976074219</v>
      </c>
      <c r="F1024" s="4">
        <v>4452.80419921875</v>
      </c>
      <c r="I1024" s="2">
        <v>75.242362976074219</v>
      </c>
      <c r="J1024" s="5">
        <v>113.73539733886719</v>
      </c>
    </row>
    <row r="1025">
      <c r="A1025" s="2">
        <v>75.558364868164063</v>
      </c>
      <c r="B1025" s="4">
        <v>4502.724609375</v>
      </c>
      <c r="E1025" s="2">
        <v>75.296470642089844</v>
      </c>
      <c r="F1025" s="4">
        <v>4457.39404296875</v>
      </c>
      <c r="I1025" s="2">
        <v>75.296470642089844</v>
      </c>
      <c r="J1025" s="5">
        <v>109.97355651855469</v>
      </c>
    </row>
    <row r="1026">
      <c r="A1026" s="2">
        <v>75.6184310913086</v>
      </c>
      <c r="B1026" s="4">
        <v>4493.76806640625</v>
      </c>
      <c r="E1026" s="2">
        <v>75.350578308105469</v>
      </c>
      <c r="F1026" s="4">
        <v>4461.89013671875</v>
      </c>
      <c r="I1026" s="2">
        <v>75.350578308105469</v>
      </c>
      <c r="J1026" s="5">
        <v>106.38482666015625</v>
      </c>
    </row>
    <row r="1027">
      <c r="A1027" s="2">
        <v>75.666763305664063</v>
      </c>
      <c r="B1027" s="4">
        <v>4511.30615234375</v>
      </c>
      <c r="E1027" s="2">
        <v>75.4046859741211</v>
      </c>
      <c r="F1027" s="4">
        <v>4466.3212890625</v>
      </c>
      <c r="I1027" s="2">
        <v>75.4046859741211</v>
      </c>
      <c r="J1027" s="5">
        <v>102.96430969238281</v>
      </c>
    </row>
    <row r="1028">
      <c r="A1028" s="2">
        <v>75.728706359863281</v>
      </c>
      <c r="B1028" s="4">
        <v>4480.0185546875</v>
      </c>
      <c r="E1028" s="2">
        <v>75.458786010742188</v>
      </c>
      <c r="F1028" s="4">
        <v>4470.70556640625</v>
      </c>
      <c r="I1028" s="2">
        <v>75.458786010742188</v>
      </c>
      <c r="J1028" s="5">
        <v>99.7074966430664</v>
      </c>
    </row>
    <row r="1029">
      <c r="A1029" s="2">
        <v>75.778144836425781</v>
      </c>
      <c r="B1029" s="4">
        <v>4507.07080078125</v>
      </c>
      <c r="E1029" s="2">
        <v>75.512893676757813</v>
      </c>
      <c r="F1029" s="4">
        <v>4475.05859375</v>
      </c>
      <c r="I1029" s="2">
        <v>75.512893676757813</v>
      </c>
      <c r="J1029" s="5">
        <v>96.607589721679688</v>
      </c>
    </row>
    <row r="1030">
      <c r="A1030" s="2">
        <v>75.84442138671875</v>
      </c>
      <c r="B1030" s="4">
        <v>4490.85498046875</v>
      </c>
      <c r="E1030" s="2">
        <v>75.567001342773438</v>
      </c>
      <c r="F1030" s="4">
        <v>4479.38623046875</v>
      </c>
      <c r="I1030" s="2">
        <v>75.567001342773438</v>
      </c>
      <c r="J1030" s="5">
        <v>93.659706115722656</v>
      </c>
    </row>
    <row r="1031">
      <c r="A1031" s="2">
        <v>75.895950317382813</v>
      </c>
      <c r="B1031" s="4">
        <v>4523.50537109375</v>
      </c>
      <c r="E1031" s="2">
        <v>75.621109008789063</v>
      </c>
      <c r="F1031" s="4">
        <v>4483.6923828125</v>
      </c>
      <c r="I1031" s="2">
        <v>75.621109008789063</v>
      </c>
      <c r="J1031" s="5">
        <v>90.857681274414063</v>
      </c>
    </row>
    <row r="1032">
      <c r="A1032" s="2">
        <v>75.956161499023438</v>
      </c>
      <c r="B1032" s="4">
        <v>4495.169921875</v>
      </c>
      <c r="E1032" s="2">
        <v>75.675216674804688</v>
      </c>
      <c r="F1032" s="4">
        <v>4487.9736328125</v>
      </c>
      <c r="I1032" s="2">
        <v>75.675216674804688</v>
      </c>
      <c r="J1032" s="5">
        <v>88.195343017578125</v>
      </c>
    </row>
    <row r="1033">
      <c r="A1033" s="2">
        <v>76.004188537597656</v>
      </c>
      <c r="B1033" s="4">
        <v>4518.82666015625</v>
      </c>
      <c r="E1033" s="2">
        <v>75.729316711425781</v>
      </c>
      <c r="F1033" s="4">
        <v>4492.22802734375</v>
      </c>
      <c r="I1033" s="2">
        <v>75.729316711425781</v>
      </c>
      <c r="J1033" s="5">
        <v>85.666336059570313</v>
      </c>
    </row>
    <row r="1034">
      <c r="A1034" s="2">
        <v>76.065299987792969</v>
      </c>
      <c r="B1034" s="4">
        <v>4492.1611328125</v>
      </c>
      <c r="E1034" s="2">
        <v>75.7834243774414</v>
      </c>
      <c r="F1034" s="4">
        <v>4496.4462890625</v>
      </c>
      <c r="I1034" s="2">
        <v>75.7834243774414</v>
      </c>
      <c r="J1034" s="5">
        <v>83.263298034667969</v>
      </c>
    </row>
    <row r="1035">
      <c r="A1035" s="2">
        <v>76.114425659179688</v>
      </c>
      <c r="B1035" s="4">
        <v>4529.57666015625</v>
      </c>
      <c r="E1035" s="2">
        <v>75.837532043457031</v>
      </c>
      <c r="F1035" s="4">
        <v>4500.61083984375</v>
      </c>
      <c r="I1035" s="2">
        <v>75.837532043457031</v>
      </c>
      <c r="J1035" s="5">
        <v>80.980010986328125</v>
      </c>
    </row>
    <row r="1036">
      <c r="A1036" s="2">
        <v>76.178253173828125</v>
      </c>
      <c r="B1036" s="4">
        <v>4512.94970703125</v>
      </c>
      <c r="E1036" s="2">
        <v>75.891639709472656</v>
      </c>
      <c r="F1036" s="4">
        <v>4504.6953125</v>
      </c>
      <c r="I1036" s="2">
        <v>75.891639709472656</v>
      </c>
      <c r="J1036" s="5">
        <v>78.809585571289063</v>
      </c>
    </row>
    <row r="1037">
      <c r="A1037" s="2">
        <v>76.229667663574219</v>
      </c>
      <c r="B1037" s="4">
        <v>4544.11767578125</v>
      </c>
      <c r="E1037" s="2">
        <v>75.94573974609375</v>
      </c>
      <c r="F1037" s="4">
        <v>4508.6787109375</v>
      </c>
      <c r="I1037" s="2">
        <v>75.94573974609375</v>
      </c>
      <c r="J1037" s="5">
        <v>76.7452621459961</v>
      </c>
    </row>
    <row r="1038">
      <c r="A1038" s="2">
        <v>76.292594909667969</v>
      </c>
      <c r="B1038" s="4">
        <v>4515.390625</v>
      </c>
      <c r="E1038" s="2">
        <v>75.999847412109375</v>
      </c>
      <c r="F1038" s="4">
        <v>4512.54150390625</v>
      </c>
      <c r="I1038" s="2">
        <v>75.999847412109375</v>
      </c>
      <c r="J1038" s="5">
        <v>74.779617309570313</v>
      </c>
    </row>
    <row r="1039">
      <c r="A1039" s="2">
        <v>76.341156005859375</v>
      </c>
      <c r="B1039" s="4">
        <v>4550.150390625</v>
      </c>
      <c r="E1039" s="2">
        <v>76.053955078125</v>
      </c>
      <c r="F1039" s="4">
        <v>4516.27099609375</v>
      </c>
      <c r="I1039" s="2">
        <v>76.053955078125</v>
      </c>
      <c r="J1039" s="5">
        <v>72.906333923339844</v>
      </c>
    </row>
    <row r="1040">
      <c r="A1040" s="2">
        <v>76.400680541992188</v>
      </c>
      <c r="B1040" s="4">
        <v>4524.4501953125</v>
      </c>
      <c r="E1040" s="2">
        <v>76.108062744140625</v>
      </c>
      <c r="F1040" s="4">
        <v>4519.8623046875</v>
      </c>
      <c r="I1040" s="2">
        <v>76.108062744140625</v>
      </c>
      <c r="J1040" s="5">
        <v>71.118728637695313</v>
      </c>
    </row>
    <row r="1041">
      <c r="A1041" s="2">
        <v>76.449951171875</v>
      </c>
      <c r="B1041" s="4">
        <v>4559.109375</v>
      </c>
      <c r="E1041" s="2">
        <v>76.162162780761719</v>
      </c>
      <c r="F1041" s="4">
        <v>4523.3203125</v>
      </c>
      <c r="I1041" s="2">
        <v>76.162162780761719</v>
      </c>
      <c r="J1041" s="5">
        <v>69.4103775024414</v>
      </c>
    </row>
    <row r="1042">
      <c r="A1042" s="2">
        <v>76.512741088867188</v>
      </c>
      <c r="B1042" s="4">
        <v>4526.46728515625</v>
      </c>
      <c r="E1042" s="2">
        <v>76.216270446777344</v>
      </c>
      <c r="F1042" s="4">
        <v>4526.6533203125</v>
      </c>
      <c r="I1042" s="2">
        <v>76.216270446777344</v>
      </c>
      <c r="J1042" s="5">
        <v>67.774444580078125</v>
      </c>
    </row>
    <row r="1043">
      <c r="A1043" s="2">
        <v>76.563812255859375</v>
      </c>
      <c r="B1043" s="4">
        <v>4567.51220703125</v>
      </c>
      <c r="E1043" s="2">
        <v>76.270378112792969</v>
      </c>
      <c r="F1043" s="4">
        <v>4529.87060546875</v>
      </c>
      <c r="I1043" s="2">
        <v>76.270378112792969</v>
      </c>
      <c r="J1043" s="5">
        <v>66.205078125</v>
      </c>
    </row>
    <row r="1044">
      <c r="A1044" s="2">
        <v>76.626052856445313</v>
      </c>
      <c r="B1044" s="4">
        <v>4554.53173828125</v>
      </c>
      <c r="E1044" s="2">
        <v>76.3244857788086</v>
      </c>
      <c r="F1044" s="4">
        <v>4532.97900390625</v>
      </c>
      <c r="I1044" s="2">
        <v>76.3244857788086</v>
      </c>
      <c r="J1044" s="5">
        <v>64.6962661743164</v>
      </c>
    </row>
    <row r="1045">
      <c r="A1045" s="2">
        <v>76.675216674804688</v>
      </c>
      <c r="B1045" s="4">
        <v>4574.03173828125</v>
      </c>
      <c r="E1045" s="2">
        <v>76.378585815429688</v>
      </c>
      <c r="F1045" s="4">
        <v>4535.99365234375</v>
      </c>
      <c r="I1045" s="2">
        <v>76.378585815429688</v>
      </c>
      <c r="J1045" s="5">
        <v>63.242343902587891</v>
      </c>
    </row>
    <row r="1046">
      <c r="A1046" s="2">
        <v>76.737190246582031</v>
      </c>
      <c r="B1046" s="4">
        <v>4534.07958984375</v>
      </c>
      <c r="E1046" s="2">
        <v>76.432693481445313</v>
      </c>
      <c r="F1046" s="4">
        <v>4538.93310546875</v>
      </c>
      <c r="I1046" s="2">
        <v>76.432693481445313</v>
      </c>
      <c r="J1046" s="5">
        <v>61.837379455566406</v>
      </c>
    </row>
    <row r="1047">
      <c r="A1047" s="2">
        <v>76.786460876464844</v>
      </c>
      <c r="B1047" s="4">
        <v>4576.4228515625</v>
      </c>
      <c r="E1047" s="2">
        <v>76.486801147460938</v>
      </c>
      <c r="F1047" s="4">
        <v>4541.81396484375</v>
      </c>
      <c r="I1047" s="2">
        <v>76.486801147460938</v>
      </c>
      <c r="J1047" s="5">
        <v>60.476394653320313</v>
      </c>
    </row>
    <row r="1048">
      <c r="A1048" s="2">
        <v>76.847381591796875</v>
      </c>
      <c r="B1048" s="4">
        <v>4551.88330078125</v>
      </c>
      <c r="E1048" s="2">
        <v>76.540908813476563</v>
      </c>
      <c r="F1048" s="4">
        <v>4544.6474609375</v>
      </c>
      <c r="I1048" s="2">
        <v>76.540908813476563</v>
      </c>
      <c r="J1048" s="5">
        <v>59.1544189453125</v>
      </c>
    </row>
    <row r="1049">
      <c r="A1049" s="2">
        <v>76.896347045898438</v>
      </c>
      <c r="B1049" s="4">
        <v>4571.4814453125</v>
      </c>
      <c r="E1049" s="2">
        <v>76.595008850097656</v>
      </c>
      <c r="F1049" s="4">
        <v>4547.435546875</v>
      </c>
      <c r="I1049" s="2">
        <v>76.595008850097656</v>
      </c>
      <c r="J1049" s="5">
        <v>57.8669319152832</v>
      </c>
    </row>
    <row r="1050">
      <c r="A1050" s="2">
        <v>76.960197448730469</v>
      </c>
      <c r="B1050" s="4">
        <v>4557.6953125</v>
      </c>
      <c r="E1050" s="2">
        <v>76.649116516113281</v>
      </c>
      <c r="F1050" s="4">
        <v>4550.17529296875</v>
      </c>
      <c r="I1050" s="2">
        <v>76.649116516113281</v>
      </c>
      <c r="J1050" s="5">
        <v>56.609275817871094</v>
      </c>
    </row>
    <row r="1051">
      <c r="A1051" s="2">
        <v>77.008895874023438</v>
      </c>
      <c r="B1051" s="4">
        <v>4574.73974609375</v>
      </c>
      <c r="E1051" s="2">
        <v>76.7032241821289</v>
      </c>
      <c r="F1051" s="4">
        <v>4552.86474609375</v>
      </c>
      <c r="I1051" s="2">
        <v>76.7032241821289</v>
      </c>
      <c r="J1051" s="5">
        <v>55.377727508544922</v>
      </c>
    </row>
    <row r="1052">
      <c r="A1052" s="2">
        <v>77.071098327636719</v>
      </c>
      <c r="B1052" s="4">
        <v>4557.6865234375</v>
      </c>
      <c r="E1052" s="2">
        <v>76.757331848144531</v>
      </c>
      <c r="F1052" s="4">
        <v>4555.50244140625</v>
      </c>
      <c r="I1052" s="2">
        <v>76.757331848144531</v>
      </c>
      <c r="J1052" s="5">
        <v>54.1686897277832</v>
      </c>
    </row>
    <row r="1053">
      <c r="A1053" s="2">
        <v>77.119316101074219</v>
      </c>
      <c r="B1053" s="4">
        <v>4579.9482421875</v>
      </c>
      <c r="E1053" s="2">
        <v>76.811431884765625</v>
      </c>
      <c r="F1053" s="4">
        <v>4558.08447265625</v>
      </c>
      <c r="I1053" s="2">
        <v>76.811431884765625</v>
      </c>
      <c r="J1053" s="5">
        <v>52.979087829589844</v>
      </c>
    </row>
    <row r="1054">
      <c r="A1054" s="2">
        <v>77.178253173828125</v>
      </c>
      <c r="B1054" s="4">
        <v>4546.62890625</v>
      </c>
      <c r="E1054" s="2">
        <v>76.86553955078125</v>
      </c>
      <c r="F1054" s="4">
        <v>4560.603515625</v>
      </c>
      <c r="I1054" s="2">
        <v>76.86553955078125</v>
      </c>
      <c r="J1054" s="5">
        <v>51.805744171142578</v>
      </c>
    </row>
    <row r="1055">
      <c r="A1055" s="2">
        <v>77.227363586425781</v>
      </c>
      <c r="B1055" s="4">
        <v>4591.5517578125</v>
      </c>
      <c r="E1055" s="2">
        <v>76.919647216796875</v>
      </c>
      <c r="F1055" s="4">
        <v>4563.056640625</v>
      </c>
      <c r="I1055" s="2">
        <v>76.919647216796875</v>
      </c>
      <c r="J1055" s="5">
        <v>50.646377563476563</v>
      </c>
    </row>
    <row r="1056">
      <c r="A1056" s="2">
        <v>77.289306640625</v>
      </c>
      <c r="B1056" s="4">
        <v>4569.1591796875</v>
      </c>
      <c r="E1056" s="2">
        <v>76.9737548828125</v>
      </c>
      <c r="F1056" s="4">
        <v>4565.44677734375</v>
      </c>
      <c r="I1056" s="2">
        <v>76.9737548828125</v>
      </c>
      <c r="J1056" s="5">
        <v>49.498859405517578</v>
      </c>
    </row>
    <row r="1057">
      <c r="A1057" s="2">
        <v>77.338027954101563</v>
      </c>
      <c r="B1057" s="4">
        <v>4588.74169921875</v>
      </c>
      <c r="E1057" s="2">
        <v>77.0278549194336</v>
      </c>
      <c r="F1057" s="4">
        <v>4567.7822265625</v>
      </c>
      <c r="I1057" s="2">
        <v>77.0278549194336</v>
      </c>
      <c r="J1057" s="5">
        <v>48.361526489257813</v>
      </c>
    </row>
    <row r="1058">
      <c r="A1058" s="2">
        <v>77.398612976074219</v>
      </c>
      <c r="B1058" s="4">
        <v>4567.90087890625</v>
      </c>
      <c r="E1058" s="2">
        <v>77.081962585449219</v>
      </c>
      <c r="F1058" s="4">
        <v>4570.07177734375</v>
      </c>
      <c r="I1058" s="2">
        <v>77.081962585449219</v>
      </c>
      <c r="J1058" s="5">
        <v>47.232585906982422</v>
      </c>
    </row>
    <row r="1059">
      <c r="A1059" s="2">
        <v>77.449783325195313</v>
      </c>
      <c r="B1059" s="4">
        <v>4608.04541015625</v>
      </c>
      <c r="E1059" s="2">
        <v>77.136070251464844</v>
      </c>
      <c r="F1059" s="4">
        <v>4572.31396484375</v>
      </c>
      <c r="I1059" s="2">
        <v>77.136070251464844</v>
      </c>
      <c r="J1059" s="5">
        <v>46.111068725585938</v>
      </c>
    </row>
    <row r="1060">
      <c r="A1060" s="2">
        <v>77.512443542480469</v>
      </c>
      <c r="B1060" s="4">
        <v>4577.837890625</v>
      </c>
      <c r="E1060" s="2">
        <v>77.190177917480469</v>
      </c>
      <c r="F1060" s="4">
        <v>4574.50634765625</v>
      </c>
      <c r="I1060" s="2">
        <v>77.190177917480469</v>
      </c>
      <c r="J1060" s="5">
        <v>44.996189117431641</v>
      </c>
    </row>
    <row r="1061">
      <c r="A1061" s="2">
        <v>77.561103820800781</v>
      </c>
      <c r="B1061" s="4">
        <v>4605.16064453125</v>
      </c>
      <c r="E1061" s="2">
        <v>77.244277954101563</v>
      </c>
      <c r="F1061" s="4">
        <v>4576.646484375</v>
      </c>
      <c r="I1061" s="2">
        <v>77.244277954101563</v>
      </c>
      <c r="J1061" s="5">
        <v>43.887649536132813</v>
      </c>
    </row>
    <row r="1062">
      <c r="A1062" s="2">
        <v>77.621780395507813</v>
      </c>
      <c r="B1062" s="4">
        <v>4578.56787109375</v>
      </c>
      <c r="E1062" s="2">
        <v>77.298385620117188</v>
      </c>
      <c r="F1062" s="4">
        <v>4578.74462890625</v>
      </c>
      <c r="I1062" s="2">
        <v>77.298385620117188</v>
      </c>
      <c r="J1062" s="5">
        <v>42.785053253173828</v>
      </c>
    </row>
    <row r="1063">
      <c r="A1063" s="2">
        <v>77.6746826171875</v>
      </c>
      <c r="B1063" s="4">
        <v>4608.21435546875</v>
      </c>
      <c r="E1063" s="2">
        <v>77.352493286132813</v>
      </c>
      <c r="F1063" s="4">
        <v>4580.822265625</v>
      </c>
      <c r="I1063" s="2">
        <v>77.352493286132813</v>
      </c>
      <c r="J1063" s="5">
        <v>41.688808441162109</v>
      </c>
    </row>
    <row r="1064">
      <c r="A1064" s="2">
        <v>77.736541748046875</v>
      </c>
      <c r="B1064" s="4">
        <v>4582.64990234375</v>
      </c>
      <c r="E1064" s="2">
        <v>77.406600952148438</v>
      </c>
      <c r="F1064" s="4">
        <v>4582.90673828125</v>
      </c>
      <c r="I1064" s="2">
        <v>77.406600952148438</v>
      </c>
      <c r="J1064" s="5">
        <v>40.599472045898438</v>
      </c>
    </row>
    <row r="1065">
      <c r="A1065" s="2">
        <v>77.7853012084961</v>
      </c>
      <c r="B1065" s="4">
        <v>4619.22607421875</v>
      </c>
      <c r="E1065" s="2">
        <v>77.460700988769531</v>
      </c>
      <c r="F1065" s="4">
        <v>4585.0185546875</v>
      </c>
      <c r="I1065" s="2">
        <v>77.460700988769531</v>
      </c>
      <c r="J1065" s="5">
        <v>39.518032073974609</v>
      </c>
    </row>
    <row r="1066">
      <c r="A1066" s="2">
        <v>77.84783935546875</v>
      </c>
      <c r="B1066" s="4">
        <v>4587.0087890625</v>
      </c>
      <c r="E1066" s="2">
        <v>77.514808654785156</v>
      </c>
      <c r="F1066" s="4">
        <v>4587.16796875</v>
      </c>
      <c r="I1066" s="2">
        <v>77.514808654785156</v>
      </c>
      <c r="J1066" s="5">
        <v>38.445270538330078</v>
      </c>
    </row>
    <row r="1067">
      <c r="A1067" s="2">
        <v>77.896812438964844</v>
      </c>
      <c r="B1067" s="4">
        <v>4616.3916015625</v>
      </c>
      <c r="E1067" s="2">
        <v>77.568916320800781</v>
      </c>
      <c r="F1067" s="4">
        <v>4589.3486328125</v>
      </c>
      <c r="I1067" s="2">
        <v>77.568916320800781</v>
      </c>
      <c r="J1067" s="5">
        <v>37.382640838623047</v>
      </c>
    </row>
    <row r="1068">
      <c r="A1068" s="2">
        <v>77.959182739257813</v>
      </c>
      <c r="B1068" s="4">
        <v>4588.5380859375</v>
      </c>
      <c r="E1068" s="2">
        <v>77.6230239868164</v>
      </c>
      <c r="F1068" s="4">
        <v>4591.5390625</v>
      </c>
      <c r="I1068" s="2">
        <v>77.6230239868164</v>
      </c>
      <c r="J1068" s="5">
        <v>36.331615447998047</v>
      </c>
    </row>
    <row r="1069">
      <c r="A1069" s="2">
        <v>78.006233215332031</v>
      </c>
      <c r="B1069" s="4">
        <v>4613.556640625</v>
      </c>
      <c r="E1069" s="2">
        <v>77.6771240234375</v>
      </c>
      <c r="F1069" s="4">
        <v>4593.71875</v>
      </c>
      <c r="I1069" s="2">
        <v>77.6771240234375</v>
      </c>
      <c r="J1069" s="5">
        <v>35.293937683105469</v>
      </c>
    </row>
    <row r="1070">
      <c r="A1070" s="2">
        <v>78.070350646972656</v>
      </c>
      <c r="B1070" s="4">
        <v>4591.9736328125</v>
      </c>
      <c r="E1070" s="2">
        <v>77.731231689453125</v>
      </c>
      <c r="F1070" s="4">
        <v>4595.87890625</v>
      </c>
      <c r="I1070" s="2">
        <v>77.731231689453125</v>
      </c>
      <c r="J1070" s="5">
        <v>34.271018981933594</v>
      </c>
    </row>
    <row r="1071">
      <c r="A1071" s="2">
        <v>78.122772216796875</v>
      </c>
      <c r="B1071" s="4">
        <v>4615.22607421875</v>
      </c>
      <c r="E1071" s="2">
        <v>77.78533935546875</v>
      </c>
      <c r="F1071" s="4">
        <v>4598.0068359375</v>
      </c>
      <c r="I1071" s="2">
        <v>77.78533935546875</v>
      </c>
      <c r="J1071" s="5">
        <v>33.2647819519043</v>
      </c>
    </row>
    <row r="1072">
      <c r="A1072" s="2">
        <v>78.185539245605469</v>
      </c>
      <c r="B1072" s="4">
        <v>4599.03759765625</v>
      </c>
      <c r="E1072" s="2">
        <v>77.839447021484375</v>
      </c>
      <c r="F1072" s="4">
        <v>4600.0888671875</v>
      </c>
      <c r="I1072" s="2">
        <v>77.839447021484375</v>
      </c>
      <c r="J1072" s="5">
        <v>32.277023315429688</v>
      </c>
    </row>
    <row r="1073">
      <c r="A1073" s="2">
        <v>78.234161376953125</v>
      </c>
      <c r="B1073" s="4">
        <v>4639.94677734375</v>
      </c>
      <c r="E1073" s="2">
        <v>77.893547058105469</v>
      </c>
      <c r="F1073" s="4">
        <v>4602.11474609375</v>
      </c>
      <c r="I1073" s="2">
        <v>77.893547058105469</v>
      </c>
      <c r="J1073" s="5">
        <v>31.309677124023438</v>
      </c>
    </row>
    <row r="1074">
      <c r="A1074" s="2">
        <v>78.295097351074219</v>
      </c>
      <c r="B1074" s="4">
        <v>4610.4052734375</v>
      </c>
      <c r="E1074" s="2">
        <v>77.9476547241211</v>
      </c>
      <c r="F1074" s="4">
        <v>4604.0751953125</v>
      </c>
      <c r="I1074" s="2">
        <v>77.9476547241211</v>
      </c>
      <c r="J1074" s="5">
        <v>30.364282608032227</v>
      </c>
    </row>
    <row r="1075">
      <c r="A1075" s="2">
        <v>78.343193054199219</v>
      </c>
      <c r="B1075" s="4">
        <v>4630.42333984375</v>
      </c>
      <c r="E1075" s="2">
        <v>78.001762390136719</v>
      </c>
      <c r="F1075" s="4">
        <v>4605.9580078125</v>
      </c>
      <c r="I1075" s="2">
        <v>78.001762390136719</v>
      </c>
      <c r="J1075" s="5">
        <v>29.442813873291016</v>
      </c>
    </row>
    <row r="1076">
      <c r="A1076" s="2">
        <v>78.4050064086914</v>
      </c>
      <c r="B1076" s="4">
        <v>4603.3916015625</v>
      </c>
      <c r="E1076" s="2">
        <v>78.055870056152344</v>
      </c>
      <c r="F1076" s="4">
        <v>4607.7587890625</v>
      </c>
      <c r="I1076" s="2">
        <v>78.055870056152344</v>
      </c>
      <c r="J1076" s="5">
        <v>28.547075271606445</v>
      </c>
    </row>
    <row r="1077">
      <c r="A1077" s="2">
        <v>78.454910278320313</v>
      </c>
      <c r="B1077" s="4">
        <v>4630.35302734375</v>
      </c>
      <c r="E1077" s="2">
        <v>78.109970092773438</v>
      </c>
      <c r="F1077" s="4">
        <v>4609.47900390625</v>
      </c>
      <c r="I1077" s="2">
        <v>78.109970092773438</v>
      </c>
      <c r="J1077" s="5">
        <v>27.678926467895508</v>
      </c>
    </row>
    <row r="1078">
      <c r="A1078" s="2">
        <v>78.519401550292969</v>
      </c>
      <c r="B1078" s="4">
        <v>4603.30126953125</v>
      </c>
      <c r="E1078" s="2">
        <v>78.164077758789063</v>
      </c>
      <c r="F1078" s="4">
        <v>4611.12939453125</v>
      </c>
      <c r="I1078" s="2">
        <v>78.164077758789063</v>
      </c>
      <c r="J1078" s="5">
        <v>26.839780807495117</v>
      </c>
    </row>
    <row r="1079">
      <c r="A1079" s="2">
        <v>78.568916320800781</v>
      </c>
      <c r="B1079" s="4">
        <v>4644.423828125</v>
      </c>
      <c r="E1079" s="2">
        <v>78.218185424804688</v>
      </c>
      <c r="F1079" s="4">
        <v>4612.71337890625</v>
      </c>
      <c r="I1079" s="2">
        <v>78.218185424804688</v>
      </c>
      <c r="J1079" s="5">
        <v>26.031337738037109</v>
      </c>
    </row>
    <row r="1080">
      <c r="A1080" s="2">
        <v>78.630317687988281</v>
      </c>
      <c r="B1080" s="4">
        <v>4604.99365234375</v>
      </c>
      <c r="E1080" s="2">
        <v>78.272293090820313</v>
      </c>
      <c r="F1080" s="4">
        <v>4614.22705078125</v>
      </c>
      <c r="I1080" s="2">
        <v>78.272293090820313</v>
      </c>
      <c r="J1080" s="5">
        <v>25.254961013793945</v>
      </c>
    </row>
    <row r="1081">
      <c r="A1081" s="2">
        <v>78.6795883178711</v>
      </c>
      <c r="B1081" s="4">
        <v>4637.56640625</v>
      </c>
      <c r="E1081" s="2">
        <v>78.326400756835938</v>
      </c>
      <c r="F1081" s="4">
        <v>4615.66162109375</v>
      </c>
      <c r="I1081" s="2">
        <v>78.326400756835938</v>
      </c>
      <c r="J1081" s="5">
        <v>24.511867523193359</v>
      </c>
    </row>
    <row r="1082">
      <c r="A1082" s="2">
        <v>78.738449096679688</v>
      </c>
      <c r="B1082" s="4">
        <v>4621.81298828125</v>
      </c>
      <c r="E1082" s="2">
        <v>78.380500793457031</v>
      </c>
      <c r="F1082" s="4">
        <v>4617.01025390625</v>
      </c>
      <c r="I1082" s="2">
        <v>78.380500793457031</v>
      </c>
      <c r="J1082" s="5">
        <v>23.80311393737793</v>
      </c>
    </row>
    <row r="1083">
      <c r="A1083" s="2">
        <v>78.787628173828125</v>
      </c>
      <c r="B1083" s="4">
        <v>4639.43701171875</v>
      </c>
      <c r="E1083" s="2">
        <v>78.434608459472656</v>
      </c>
      <c r="F1083" s="4">
        <v>4618.26416015625</v>
      </c>
      <c r="I1083" s="2">
        <v>78.434608459472656</v>
      </c>
      <c r="J1083" s="5">
        <v>23.12944221496582</v>
      </c>
    </row>
    <row r="1084">
      <c r="A1084" s="2">
        <v>78.8547592163086</v>
      </c>
      <c r="B1084" s="4">
        <v>4617.19189453125</v>
      </c>
      <c r="E1084" s="2">
        <v>78.488716125488281</v>
      </c>
      <c r="F1084" s="4">
        <v>4619.4189453125</v>
      </c>
      <c r="I1084" s="2">
        <v>78.488716125488281</v>
      </c>
      <c r="J1084" s="5">
        <v>22.491683959960938</v>
      </c>
    </row>
    <row r="1085">
      <c r="A1085" s="2">
        <v>78.904136657714844</v>
      </c>
      <c r="B1085" s="4">
        <v>4641.5458984375</v>
      </c>
      <c r="E1085" s="2">
        <v>78.5428237915039</v>
      </c>
      <c r="F1085" s="4">
        <v>4620.478515625</v>
      </c>
      <c r="I1085" s="2">
        <v>78.5428237915039</v>
      </c>
      <c r="J1085" s="5">
        <v>21.890491485595703</v>
      </c>
    </row>
    <row r="1086">
      <c r="A1086" s="2">
        <v>78.963630676269531</v>
      </c>
      <c r="B1086" s="4">
        <v>4615.65625</v>
      </c>
      <c r="E1086" s="2">
        <v>78.596923828125</v>
      </c>
      <c r="F1086" s="4">
        <v>4621.45947265625</v>
      </c>
      <c r="I1086" s="2">
        <v>78.596923828125</v>
      </c>
      <c r="J1086" s="5">
        <v>21.326385498046875</v>
      </c>
    </row>
    <row r="1087">
      <c r="A1087" s="2">
        <v>79.0123519897461</v>
      </c>
      <c r="B1087" s="4">
        <v>4652.9775390625</v>
      </c>
      <c r="E1087" s="2">
        <v>78.651031494140625</v>
      </c>
      <c r="F1087" s="4">
        <v>4622.3759765625</v>
      </c>
      <c r="I1087" s="2">
        <v>78.651031494140625</v>
      </c>
      <c r="J1087" s="5">
        <v>20.799604415893555</v>
      </c>
    </row>
    <row r="1088">
      <c r="A1088" s="2">
        <v>79.073432922363281</v>
      </c>
      <c r="B1088" s="4">
        <v>4608.9619140625</v>
      </c>
      <c r="E1088" s="2">
        <v>78.70513916015625</v>
      </c>
      <c r="F1088" s="4">
        <v>4623.2333984375</v>
      </c>
      <c r="I1088" s="2">
        <v>78.70513916015625</v>
      </c>
      <c r="J1088" s="5">
        <v>20.310602188110352</v>
      </c>
    </row>
    <row r="1089">
      <c r="A1089" s="2">
        <v>79.120529174804688</v>
      </c>
      <c r="B1089" s="4">
        <v>4641.916015625</v>
      </c>
      <c r="E1089" s="2">
        <v>78.759246826171875</v>
      </c>
      <c r="F1089" s="4">
        <v>4624.025390625</v>
      </c>
      <c r="I1089" s="2">
        <v>78.759246826171875</v>
      </c>
      <c r="J1089" s="5">
        <v>19.859596252441406</v>
      </c>
    </row>
    <row r="1090">
      <c r="A1090" s="2">
        <v>79.1852035522461</v>
      </c>
      <c r="B1090" s="4">
        <v>4609.046875</v>
      </c>
      <c r="E1090" s="2">
        <v>78.813346862792969</v>
      </c>
      <c r="F1090" s="4">
        <v>4624.7333984375</v>
      </c>
      <c r="I1090" s="2">
        <v>78.813346862792969</v>
      </c>
      <c r="J1090" s="5">
        <v>19.446678161621094</v>
      </c>
    </row>
    <row r="1091">
      <c r="A1091" s="2">
        <v>79.2329330444336</v>
      </c>
      <c r="B1091" s="4">
        <v>4639.05078125</v>
      </c>
      <c r="E1091" s="2">
        <v>78.8674545288086</v>
      </c>
      <c r="F1091" s="4">
        <v>4625.3388671875</v>
      </c>
      <c r="I1091" s="2">
        <v>78.8674545288086</v>
      </c>
      <c r="J1091" s="5">
        <v>19.071731567382813</v>
      </c>
    </row>
    <row r="1092">
      <c r="A1092" s="2">
        <v>79.296440124511719</v>
      </c>
      <c r="B1092" s="4">
        <v>4611.0576171875</v>
      </c>
      <c r="E1092" s="2">
        <v>78.921562194824219</v>
      </c>
      <c r="F1092" s="4">
        <v>4625.82763671875</v>
      </c>
      <c r="I1092" s="2">
        <v>78.921562194824219</v>
      </c>
      <c r="J1092" s="5">
        <v>18.734813690185547</v>
      </c>
    </row>
    <row r="1093">
      <c r="A1093" s="2">
        <v>79.3485336303711</v>
      </c>
      <c r="B1093" s="4">
        <v>4644.64794921875</v>
      </c>
      <c r="E1093" s="2">
        <v>78.975669860839844</v>
      </c>
      <c r="F1093" s="4">
        <v>4626.197265625</v>
      </c>
      <c r="I1093" s="2">
        <v>78.975669860839844</v>
      </c>
      <c r="J1093" s="5">
        <v>18.435718536376953</v>
      </c>
    </row>
    <row r="1094">
      <c r="A1094" s="2">
        <v>79.410453796386719</v>
      </c>
      <c r="B1094" s="4">
        <v>4616.5458984375</v>
      </c>
      <c r="E1094" s="2">
        <v>79.029769897460938</v>
      </c>
      <c r="F1094" s="4">
        <v>4626.4638671875</v>
      </c>
      <c r="I1094" s="2">
        <v>79.029769897460938</v>
      </c>
      <c r="J1094" s="5">
        <v>18.174074172973633</v>
      </c>
    </row>
    <row r="1095">
      <c r="A1095" s="2">
        <v>79.4578628540039</v>
      </c>
      <c r="B1095" s="4">
        <v>4652.6806640625</v>
      </c>
      <c r="E1095" s="2">
        <v>79.083877563476563</v>
      </c>
      <c r="F1095" s="4">
        <v>4626.64306640625</v>
      </c>
      <c r="I1095" s="2">
        <v>79.083877563476563</v>
      </c>
      <c r="J1095" s="5">
        <v>17.949396133422852</v>
      </c>
    </row>
    <row r="1096">
      <c r="A1096" s="2">
        <v>79.518119812011719</v>
      </c>
      <c r="B1096" s="4">
        <v>4620.5087890625</v>
      </c>
      <c r="E1096" s="2">
        <v>79.137985229492188</v>
      </c>
      <c r="F1096" s="4">
        <v>4626.74853515625</v>
      </c>
      <c r="I1096" s="2">
        <v>79.137985229492188</v>
      </c>
      <c r="J1096" s="5">
        <v>17.76133918762207</v>
      </c>
    </row>
    <row r="1097">
      <c r="A1097" s="2">
        <v>79.568267822265625</v>
      </c>
      <c r="B1097" s="4">
        <v>4642.7802734375</v>
      </c>
      <c r="E1097" s="2">
        <v>79.192092895507813</v>
      </c>
      <c r="F1097" s="4">
        <v>4626.78759765625</v>
      </c>
      <c r="I1097" s="2">
        <v>79.192092895507813</v>
      </c>
      <c r="J1097" s="5">
        <v>17.609371185302734</v>
      </c>
    </row>
    <row r="1098">
      <c r="A1098" s="2">
        <v>79.633354187011719</v>
      </c>
      <c r="B1098" s="4">
        <v>4607.12841796875</v>
      </c>
      <c r="E1098" s="2">
        <v>79.2461929321289</v>
      </c>
      <c r="F1098" s="4">
        <v>4626.76171875</v>
      </c>
      <c r="I1098" s="2">
        <v>79.2461929321289</v>
      </c>
      <c r="J1098" s="5">
        <v>17.492837905883789</v>
      </c>
    </row>
    <row r="1099">
      <c r="A1099" s="2">
        <v>79.681808471679688</v>
      </c>
      <c r="B1099" s="4">
        <v>4634.28466796875</v>
      </c>
      <c r="E1099" s="2">
        <v>79.300300598144531</v>
      </c>
      <c r="F1099" s="4">
        <v>4626.67333984375</v>
      </c>
      <c r="I1099" s="2">
        <v>79.300300598144531</v>
      </c>
      <c r="J1099" s="5">
        <v>17.41114616394043</v>
      </c>
    </row>
    <row r="1100">
      <c r="A1100" s="2">
        <v>79.740402221679688</v>
      </c>
      <c r="B1100" s="4">
        <v>4601.6376953125</v>
      </c>
      <c r="E1100" s="2">
        <v>79.354408264160156</v>
      </c>
      <c r="F1100" s="4">
        <v>4626.52978515625</v>
      </c>
      <c r="I1100" s="2">
        <v>79.354408264160156</v>
      </c>
      <c r="J1100" s="5">
        <v>17.363864898681641</v>
      </c>
    </row>
    <row r="1101">
      <c r="A1101" s="2">
        <v>79.789993286132813</v>
      </c>
      <c r="B1101" s="4">
        <v>4630.5947265625</v>
      </c>
      <c r="E1101" s="2">
        <v>79.408515930175781</v>
      </c>
      <c r="F1101" s="4">
        <v>4626.34228515625</v>
      </c>
      <c r="I1101" s="2">
        <v>79.408515930175781</v>
      </c>
      <c r="J1101" s="5">
        <v>17.350440979003906</v>
      </c>
    </row>
    <row r="1102">
      <c r="A1102" s="2">
        <v>79.851966857910156</v>
      </c>
      <c r="B1102" s="4">
        <v>4601.41796875</v>
      </c>
      <c r="E1102" s="2">
        <v>79.462615966796875</v>
      </c>
      <c r="F1102" s="4">
        <v>4626.13134765625</v>
      </c>
      <c r="I1102" s="2">
        <v>79.462615966796875</v>
      </c>
      <c r="J1102" s="5">
        <v>17.370206832885742</v>
      </c>
    </row>
    <row r="1103">
      <c r="A1103" s="2">
        <v>79.901130676269531</v>
      </c>
      <c r="B1103" s="4">
        <v>4653.5576171875</v>
      </c>
      <c r="E1103" s="2">
        <v>79.5167236328125</v>
      </c>
      <c r="F1103" s="4">
        <v>4625.91845703125</v>
      </c>
      <c r="I1103" s="2">
        <v>79.5167236328125</v>
      </c>
      <c r="J1103" s="5">
        <v>17.4226131439209</v>
      </c>
    </row>
    <row r="1104">
      <c r="A1104" s="2">
        <v>79.963203430175781</v>
      </c>
      <c r="B1104" s="4">
        <v>4595.67578125</v>
      </c>
      <c r="E1104" s="2">
        <v>79.570831298828125</v>
      </c>
      <c r="F1104" s="4">
        <v>4625.7265625</v>
      </c>
      <c r="I1104" s="2">
        <v>79.570831298828125</v>
      </c>
      <c r="J1104" s="5">
        <v>17.507240295410156</v>
      </c>
    </row>
    <row r="1105">
      <c r="A1105" s="2">
        <v>80.011680603027344</v>
      </c>
      <c r="B1105" s="4">
        <v>4640.71044921875</v>
      </c>
      <c r="E1105" s="2">
        <v>79.62493896484375</v>
      </c>
      <c r="F1105" s="4">
        <v>4625.57373046875</v>
      </c>
      <c r="I1105" s="2">
        <v>79.62493896484375</v>
      </c>
      <c r="J1105" s="5">
        <v>17.623603820800781</v>
      </c>
    </row>
    <row r="1106">
      <c r="A1106" s="2">
        <v>80.071983337402344</v>
      </c>
      <c r="B1106" s="4">
        <v>4606.869140625</v>
      </c>
      <c r="E1106" s="2">
        <v>79.679039001464844</v>
      </c>
      <c r="F1106" s="4">
        <v>4625.48046875</v>
      </c>
      <c r="I1106" s="2">
        <v>79.679039001464844</v>
      </c>
      <c r="J1106" s="5">
        <v>17.77116584777832</v>
      </c>
    </row>
    <row r="1107">
      <c r="A1107" s="2">
        <v>80.1206283569336</v>
      </c>
      <c r="B1107" s="4">
        <v>4640.65673828125</v>
      </c>
      <c r="E1107" s="2">
        <v>79.733146667480469</v>
      </c>
      <c r="F1107" s="4">
        <v>4625.46630859375</v>
      </c>
      <c r="I1107" s="2">
        <v>79.733146667480469</v>
      </c>
      <c r="J1107" s="5">
        <v>17.949630737304688</v>
      </c>
    </row>
    <row r="1108">
      <c r="A1108" s="2">
        <v>80.180625915527344</v>
      </c>
      <c r="B1108" s="4">
        <v>4607.78466796875</v>
      </c>
      <c r="E1108" s="2">
        <v>79.7872543334961</v>
      </c>
      <c r="F1108" s="4">
        <v>4625.55078125</v>
      </c>
      <c r="I1108" s="2">
        <v>79.7872543334961</v>
      </c>
      <c r="J1108" s="5">
        <v>18.158777236938477</v>
      </c>
    </row>
    <row r="1109">
      <c r="A1109" s="2">
        <v>80.230354309082031</v>
      </c>
      <c r="B1109" s="4">
        <v>4636.5556640625</v>
      </c>
      <c r="E1109" s="2">
        <v>79.841361999511719</v>
      </c>
      <c r="F1109" s="4">
        <v>4625.7490234375</v>
      </c>
      <c r="I1109" s="2">
        <v>79.841361999511719</v>
      </c>
      <c r="J1109" s="5">
        <v>18.398290634155273</v>
      </c>
    </row>
    <row r="1110">
      <c r="A1110" s="2">
        <v>80.291793823242188</v>
      </c>
      <c r="B1110" s="4">
        <v>4595.9638671875</v>
      </c>
      <c r="E1110" s="2">
        <v>79.895462036132813</v>
      </c>
      <c r="F1110" s="4">
        <v>4626.068359375</v>
      </c>
      <c r="I1110" s="2">
        <v>79.895462036132813</v>
      </c>
      <c r="J1110" s="5">
        <v>18.667678833007813</v>
      </c>
    </row>
    <row r="1111">
      <c r="A1111" s="2">
        <v>80.339897155761719</v>
      </c>
      <c r="B1111" s="4">
        <v>4649.5361328125</v>
      </c>
      <c r="E1111" s="2">
        <v>79.949569702148438</v>
      </c>
      <c r="F1111" s="4">
        <v>4626.5</v>
      </c>
      <c r="I1111" s="2">
        <v>79.949569702148438</v>
      </c>
      <c r="J1111" s="5">
        <v>18.966592788696289</v>
      </c>
    </row>
    <row r="1112">
      <c r="A1112" s="2">
        <v>80.400177001953125</v>
      </c>
      <c r="B1112" s="4">
        <v>4612.72314453125</v>
      </c>
      <c r="E1112" s="2">
        <v>80.003677368164063</v>
      </c>
      <c r="F1112" s="4">
        <v>4627.02392578125</v>
      </c>
      <c r="I1112" s="2">
        <v>80.003677368164063</v>
      </c>
      <c r="J1112" s="5">
        <v>19.294612884521484</v>
      </c>
    </row>
    <row r="1113">
      <c r="A1113" s="2">
        <v>80.448593139648438</v>
      </c>
      <c r="B1113" s="4">
        <v>4646.7705078125</v>
      </c>
      <c r="E1113" s="2">
        <v>80.057785034179688</v>
      </c>
      <c r="F1113" s="4">
        <v>4627.62255859375</v>
      </c>
      <c r="I1113" s="2">
        <v>80.057785034179688</v>
      </c>
      <c r="J1113" s="5">
        <v>19.651224136352539</v>
      </c>
    </row>
    <row r="1114">
      <c r="A1114" s="2">
        <v>80.511054992675781</v>
      </c>
      <c r="B1114" s="4">
        <v>4620.3662109375</v>
      </c>
      <c r="E1114" s="2">
        <v>80.111885070800781</v>
      </c>
      <c r="F1114" s="4">
        <v>4628.29248046875</v>
      </c>
      <c r="I1114" s="2">
        <v>80.111885070800781</v>
      </c>
      <c r="J1114" s="5">
        <v>20.035755157470703</v>
      </c>
    </row>
    <row r="1115">
      <c r="A1115" s="2">
        <v>80.5590591430664</v>
      </c>
      <c r="B1115" s="4">
        <v>4652.91748046875</v>
      </c>
      <c r="E1115" s="2">
        <v>80.1659927368164</v>
      </c>
      <c r="F1115" s="4">
        <v>4629.03271484375</v>
      </c>
      <c r="I1115" s="2">
        <v>80.1659927368164</v>
      </c>
      <c r="J1115" s="5">
        <v>20.447727203369141</v>
      </c>
    </row>
    <row r="1116">
      <c r="A1116" s="2">
        <v>80.619575500488281</v>
      </c>
      <c r="B1116" s="4">
        <v>4637.4736328125</v>
      </c>
      <c r="E1116" s="2">
        <v>80.220100402832031</v>
      </c>
      <c r="F1116" s="4">
        <v>4629.84912109375</v>
      </c>
      <c r="I1116" s="2">
        <v>80.220100402832031</v>
      </c>
      <c r="J1116" s="5">
        <v>20.886493682861328</v>
      </c>
    </row>
    <row r="1117">
      <c r="A1117" s="2">
        <v>80.668014526367188</v>
      </c>
      <c r="B1117" s="4">
        <v>4664.98046875</v>
      </c>
      <c r="E1117" s="2">
        <v>80.274208068847656</v>
      </c>
      <c r="F1117" s="4">
        <v>4630.74853515625</v>
      </c>
      <c r="I1117" s="2">
        <v>80.274208068847656</v>
      </c>
      <c r="J1117" s="5">
        <v>21.351266860961914</v>
      </c>
    </row>
    <row r="1118">
      <c r="A1118" s="2">
        <v>80.7282943725586</v>
      </c>
      <c r="B1118" s="4">
        <v>4630.4208984375</v>
      </c>
      <c r="E1118" s="2">
        <v>80.32830810546875</v>
      </c>
      <c r="F1118" s="4">
        <v>4631.7421875</v>
      </c>
      <c r="I1118" s="2">
        <v>80.32830810546875</v>
      </c>
      <c r="J1118" s="5">
        <v>21.841043472290039</v>
      </c>
    </row>
    <row r="1119">
      <c r="A1119" s="2">
        <v>80.776702880859375</v>
      </c>
      <c r="B1119" s="4">
        <v>4661.71240234375</v>
      </c>
      <c r="E1119" s="2">
        <v>80.382415771484375</v>
      </c>
      <c r="F1119" s="4">
        <v>4632.8359375</v>
      </c>
      <c r="I1119" s="2">
        <v>80.382415771484375</v>
      </c>
      <c r="J1119" s="5">
        <v>22.354995727539063</v>
      </c>
    </row>
    <row r="1120">
      <c r="A1120" s="2">
        <v>80.838104248046875</v>
      </c>
      <c r="B1120" s="4">
        <v>4619.90625</v>
      </c>
      <c r="E1120" s="2">
        <v>80.4365234375</v>
      </c>
      <c r="F1120" s="4">
        <v>4634.03857421875</v>
      </c>
      <c r="I1120" s="2">
        <v>80.4365234375</v>
      </c>
      <c r="J1120" s="5">
        <v>22.892023086547852</v>
      </c>
    </row>
    <row r="1121">
      <c r="A1121" s="2">
        <v>80.886222839355469</v>
      </c>
      <c r="B1121" s="4">
        <v>4651.46240234375</v>
      </c>
      <c r="E1121" s="2">
        <v>80.490631103515625</v>
      </c>
      <c r="F1121" s="4">
        <v>4635.34912109375</v>
      </c>
      <c r="I1121" s="2">
        <v>80.490631103515625</v>
      </c>
      <c r="J1121" s="5">
        <v>23.450912475585938</v>
      </c>
    </row>
    <row r="1122">
      <c r="A1122" s="2">
        <v>80.947509765625</v>
      </c>
      <c r="B1122" s="4">
        <v>4635.21484375</v>
      </c>
      <c r="E1122" s="2">
        <v>80.544731140136719</v>
      </c>
      <c r="F1122" s="4">
        <v>4636.7734375</v>
      </c>
      <c r="I1122" s="2">
        <v>80.544731140136719</v>
      </c>
      <c r="J1122" s="5">
        <v>24.030220031738281</v>
      </c>
    </row>
    <row r="1123">
      <c r="A1123" s="2">
        <v>80.995903015136719</v>
      </c>
      <c r="B1123" s="4">
        <v>4657.61865234375</v>
      </c>
      <c r="E1123" s="2">
        <v>80.598838806152344</v>
      </c>
      <c r="F1123" s="4">
        <v>4638.318359375</v>
      </c>
      <c r="I1123" s="2">
        <v>80.598838806152344</v>
      </c>
      <c r="J1123" s="5">
        <v>24.628644943237305</v>
      </c>
    </row>
    <row r="1124">
      <c r="A1124" s="2">
        <v>81.057975769042969</v>
      </c>
      <c r="B1124" s="4">
        <v>4635.3603515625</v>
      </c>
      <c r="E1124" s="2">
        <v>80.652946472167969</v>
      </c>
      <c r="F1124" s="4">
        <v>4639.9951171875</v>
      </c>
      <c r="I1124" s="2">
        <v>80.652946472167969</v>
      </c>
      <c r="J1124" s="5">
        <v>25.244522094726563</v>
      </c>
    </row>
    <row r="1125">
      <c r="A1125" s="2">
        <v>81.1065444946289</v>
      </c>
      <c r="B1125" s="4">
        <v>4657.76513671875</v>
      </c>
      <c r="E1125" s="2">
        <v>80.7070541381836</v>
      </c>
      <c r="F1125" s="4">
        <v>4641.80615234375</v>
      </c>
      <c r="I1125" s="2">
        <v>80.7070541381836</v>
      </c>
      <c r="J1125" s="5">
        <v>25.876083374023438</v>
      </c>
    </row>
    <row r="1126">
      <c r="A1126" s="2">
        <v>81.16607666015625</v>
      </c>
      <c r="B1126" s="4">
        <v>4646.05615234375</v>
      </c>
      <c r="E1126" s="2">
        <v>80.761154174804688</v>
      </c>
      <c r="F1126" s="4">
        <v>4643.7470703125</v>
      </c>
      <c r="I1126" s="2">
        <v>80.761154174804688</v>
      </c>
      <c r="J1126" s="5">
        <v>26.521347045898438</v>
      </c>
    </row>
    <row r="1127">
      <c r="A1127" s="2">
        <v>81.214431762695313</v>
      </c>
      <c r="B1127" s="4">
        <v>4672.5615234375</v>
      </c>
      <c r="E1127" s="2">
        <v>80.815261840820313</v>
      </c>
      <c r="F1127" s="4">
        <v>4645.8017578125</v>
      </c>
      <c r="I1127" s="2">
        <v>80.815261840820313</v>
      </c>
      <c r="J1127" s="5">
        <v>27.17848014831543</v>
      </c>
    </row>
    <row r="1128">
      <c r="A1128" s="2">
        <v>81.275741577148438</v>
      </c>
      <c r="B1128" s="4">
        <v>4646.287109375</v>
      </c>
      <c r="E1128" s="2">
        <v>80.869369506835938</v>
      </c>
      <c r="F1128" s="4">
        <v>4647.94140625</v>
      </c>
      <c r="I1128" s="2">
        <v>80.869369506835938</v>
      </c>
      <c r="J1128" s="5">
        <v>27.84522819519043</v>
      </c>
    </row>
    <row r="1129">
      <c r="A1129" s="2">
        <v>81.324111938476563</v>
      </c>
      <c r="B1129" s="4">
        <v>4689.47607421875</v>
      </c>
      <c r="E1129" s="2">
        <v>80.923477172851563</v>
      </c>
      <c r="F1129" s="4">
        <v>4650.12841796875</v>
      </c>
      <c r="I1129" s="2">
        <v>80.923477172851563</v>
      </c>
      <c r="J1129" s="5">
        <v>28.519271850585938</v>
      </c>
    </row>
    <row r="1130">
      <c r="A1130" s="2">
        <v>81.385345458984375</v>
      </c>
      <c r="B1130" s="4">
        <v>4654.18408203125</v>
      </c>
      <c r="E1130" s="2">
        <v>80.977577209472656</v>
      </c>
      <c r="F1130" s="4">
        <v>4652.3388671875</v>
      </c>
      <c r="I1130" s="2">
        <v>80.977577209472656</v>
      </c>
      <c r="J1130" s="5">
        <v>29.198019027709961</v>
      </c>
    </row>
    <row r="1131">
      <c r="A1131" s="2">
        <v>81.4354476928711</v>
      </c>
      <c r="B1131" s="4">
        <v>4695.416015625</v>
      </c>
      <c r="E1131" s="2">
        <v>81.031684875488281</v>
      </c>
      <c r="F1131" s="4">
        <v>4654.5498046875</v>
      </c>
      <c r="I1131" s="2">
        <v>81.031684875488281</v>
      </c>
      <c r="J1131" s="5">
        <v>29.879053115844727</v>
      </c>
    </row>
    <row r="1132">
      <c r="A1132" s="2">
        <v>81.49652099609375</v>
      </c>
      <c r="B1132" s="4">
        <v>4661.09716796875</v>
      </c>
      <c r="E1132" s="2">
        <v>81.0857925415039</v>
      </c>
      <c r="F1132" s="4">
        <v>4656.74609375</v>
      </c>
      <c r="I1132" s="2">
        <v>81.0857925415039</v>
      </c>
      <c r="J1132" s="5">
        <v>30.559429168701172</v>
      </c>
    </row>
    <row r="1133">
      <c r="A1133" s="2">
        <v>81.543266296386719</v>
      </c>
      <c r="B1133" s="4">
        <v>4704.14111328125</v>
      </c>
      <c r="E1133" s="2">
        <v>81.139900207519531</v>
      </c>
      <c r="F1133" s="4">
        <v>4658.91650390625</v>
      </c>
      <c r="I1133" s="2">
        <v>81.139900207519531</v>
      </c>
      <c r="J1133" s="5">
        <v>31.236221313476563</v>
      </c>
    </row>
    <row r="1134">
      <c r="A1134" s="2">
        <v>81.605072021484375</v>
      </c>
      <c r="B1134" s="4">
        <v>4659.8232421875</v>
      </c>
      <c r="E1134" s="2">
        <v>81.194007873535156</v>
      </c>
      <c r="F1134" s="4">
        <v>4661.06640625</v>
      </c>
      <c r="I1134" s="2">
        <v>81.194007873535156</v>
      </c>
      <c r="J1134" s="5">
        <v>31.906379699707031</v>
      </c>
    </row>
    <row r="1135">
      <c r="A1135" s="2">
        <v>81.656257629394531</v>
      </c>
      <c r="B1135" s="4">
        <v>4701.599609375</v>
      </c>
      <c r="E1135" s="2">
        <v>81.24810791015625</v>
      </c>
      <c r="F1135" s="4">
        <v>4663.20849609375</v>
      </c>
      <c r="I1135" s="2">
        <v>81.24810791015625</v>
      </c>
      <c r="J1135" s="5">
        <v>32.566810607910156</v>
      </c>
    </row>
    <row r="1136">
      <c r="A1136" s="2">
        <v>81.7158432006836</v>
      </c>
      <c r="B1136" s="4">
        <v>4666.84326171875</v>
      </c>
      <c r="E1136" s="2">
        <v>81.302215576171875</v>
      </c>
      <c r="F1136" s="4">
        <v>4665.36474609375</v>
      </c>
      <c r="I1136" s="2">
        <v>81.302215576171875</v>
      </c>
      <c r="J1136" s="5">
        <v>33.214565277099609</v>
      </c>
    </row>
    <row r="1137">
      <c r="A1137" s="2">
        <v>81.763580322265625</v>
      </c>
      <c r="B1137" s="4">
        <v>4698.9970703125</v>
      </c>
      <c r="E1137" s="2">
        <v>81.3563232421875</v>
      </c>
      <c r="F1137" s="4">
        <v>4667.5478515625</v>
      </c>
      <c r="I1137" s="2">
        <v>81.3563232421875</v>
      </c>
      <c r="J1137" s="5">
        <v>33.846511840820313</v>
      </c>
    </row>
    <row r="1138">
      <c r="A1138" s="2">
        <v>81.8248519897461</v>
      </c>
      <c r="B1138" s="4">
        <v>4674.54052734375</v>
      </c>
      <c r="E1138" s="2">
        <v>81.410430908203125</v>
      </c>
      <c r="F1138" s="4">
        <v>4669.77197265625</v>
      </c>
      <c r="I1138" s="2">
        <v>81.410430908203125</v>
      </c>
      <c r="J1138" s="5">
        <v>34.459609985351563</v>
      </c>
    </row>
    <row r="1139">
      <c r="A1139" s="2">
        <v>81.8736572265625</v>
      </c>
      <c r="B1139" s="4">
        <v>4702.84765625</v>
      </c>
      <c r="E1139" s="2">
        <v>81.464530944824219</v>
      </c>
      <c r="F1139" s="4">
        <v>4672.04541015625</v>
      </c>
      <c r="I1139" s="2">
        <v>81.464530944824219</v>
      </c>
      <c r="J1139" s="5">
        <v>35.050880432128906</v>
      </c>
    </row>
    <row r="1140">
      <c r="A1140" s="2">
        <v>81.9331283569336</v>
      </c>
      <c r="B1140" s="4">
        <v>4679.13623046875</v>
      </c>
      <c r="E1140" s="2">
        <v>81.518638610839844</v>
      </c>
      <c r="F1140" s="4">
        <v>4674.36962890625</v>
      </c>
      <c r="I1140" s="2">
        <v>81.518638610839844</v>
      </c>
      <c r="J1140" s="5">
        <v>35.617668151855469</v>
      </c>
    </row>
    <row r="1141">
      <c r="A1141" s="2">
        <v>81.981010437011719</v>
      </c>
      <c r="B1141" s="4">
        <v>4703.68896484375</v>
      </c>
      <c r="E1141" s="2">
        <v>81.572746276855469</v>
      </c>
      <c r="F1141" s="4">
        <v>4676.73681640625</v>
      </c>
      <c r="I1141" s="2">
        <v>81.572746276855469</v>
      </c>
      <c r="J1141" s="5">
        <v>36.1571044921875</v>
      </c>
    </row>
    <row r="1142">
      <c r="A1142" s="2">
        <v>82.0447006225586</v>
      </c>
      <c r="B1142" s="4">
        <v>4683.01904296875</v>
      </c>
      <c r="E1142" s="2">
        <v>81.6268539428711</v>
      </c>
      <c r="F1142" s="4">
        <v>4679.12158203125</v>
      </c>
      <c r="I1142" s="2">
        <v>81.6268539428711</v>
      </c>
      <c r="J1142" s="5">
        <v>36.666633605957031</v>
      </c>
    </row>
    <row r="1143">
      <c r="A1143" s="2">
        <v>82.094123840332031</v>
      </c>
      <c r="B1143" s="4">
        <v>4712.04150390625</v>
      </c>
      <c r="E1143" s="2">
        <v>81.680953979492188</v>
      </c>
      <c r="F1143" s="4">
        <v>4681.4951171875</v>
      </c>
      <c r="I1143" s="2">
        <v>81.680953979492188</v>
      </c>
      <c r="J1143" s="5">
        <v>37.143901824951172</v>
      </c>
    </row>
    <row r="1144">
      <c r="A1144" s="2">
        <v>82.153694152832031</v>
      </c>
      <c r="B1144" s="4">
        <v>4682.5341796875</v>
      </c>
      <c r="E1144" s="2">
        <v>81.735061645507813</v>
      </c>
      <c r="F1144" s="4">
        <v>4683.83447265625</v>
      </c>
      <c r="I1144" s="2">
        <v>81.735061645507813</v>
      </c>
      <c r="J1144" s="5">
        <v>37.586917877197266</v>
      </c>
    </row>
    <row r="1145">
      <c r="A1145" s="2">
        <v>82.20013427734375</v>
      </c>
      <c r="B1145" s="4">
        <v>4717.2353515625</v>
      </c>
      <c r="E1145" s="2">
        <v>81.789169311523438</v>
      </c>
      <c r="F1145" s="4">
        <v>4686.12890625</v>
      </c>
      <c r="I1145" s="2">
        <v>81.789169311523438</v>
      </c>
      <c r="J1145" s="5">
        <v>37.993598937988281</v>
      </c>
    </row>
    <row r="1146">
      <c r="A1146" s="2">
        <v>82.261672973632813</v>
      </c>
      <c r="B1146" s="4">
        <v>4687.32470703125</v>
      </c>
      <c r="E1146" s="2">
        <v>81.843276977539063</v>
      </c>
      <c r="F1146" s="4">
        <v>4688.3759765625</v>
      </c>
      <c r="I1146" s="2">
        <v>81.843276977539063</v>
      </c>
      <c r="J1146" s="5">
        <v>38.362155914306641</v>
      </c>
    </row>
    <row r="1147">
      <c r="A1147" s="2">
        <v>82.310478210449219</v>
      </c>
      <c r="B1147" s="4">
        <v>4724.31396484375</v>
      </c>
      <c r="E1147" s="2">
        <v>81.897377014160156</v>
      </c>
      <c r="F1147" s="4">
        <v>4690.57666015625</v>
      </c>
      <c r="I1147" s="2">
        <v>81.897377014160156</v>
      </c>
      <c r="J1147" s="5">
        <v>38.690956115722656</v>
      </c>
    </row>
    <row r="1148">
      <c r="A1148" s="2">
        <v>82.371589660644531</v>
      </c>
      <c r="B1148" s="4">
        <v>4689.720703125</v>
      </c>
      <c r="E1148" s="2">
        <v>81.951484680175781</v>
      </c>
      <c r="F1148" s="4">
        <v>4692.72607421875</v>
      </c>
      <c r="I1148" s="2">
        <v>81.951484680175781</v>
      </c>
      <c r="J1148" s="5">
        <v>38.978599548339844</v>
      </c>
    </row>
    <row r="1149">
      <c r="A1149" s="2">
        <v>82.420181274414063</v>
      </c>
      <c r="B1149" s="4">
        <v>4734.1142578125</v>
      </c>
      <c r="E1149" s="2">
        <v>82.0055923461914</v>
      </c>
      <c r="F1149" s="4">
        <v>4694.8310546875</v>
      </c>
      <c r="I1149" s="2">
        <v>82.0055923461914</v>
      </c>
      <c r="J1149" s="5">
        <v>39.223655700683594</v>
      </c>
    </row>
    <row r="1150">
      <c r="A1150" s="2">
        <v>82.482231140136719</v>
      </c>
      <c r="B1150" s="4">
        <v>4697.37890625</v>
      </c>
      <c r="E1150" s="2">
        <v>82.059700012207031</v>
      </c>
      <c r="F1150" s="4">
        <v>4696.9052734375</v>
      </c>
      <c r="I1150" s="2">
        <v>82.059700012207031</v>
      </c>
      <c r="J1150" s="5">
        <v>39.425010681152344</v>
      </c>
    </row>
    <row r="1151">
      <c r="A1151" s="2">
        <v>82.532318115234375</v>
      </c>
      <c r="B1151" s="4">
        <v>4727.72119140625</v>
      </c>
      <c r="E1151" s="2">
        <v>82.113800048828125</v>
      </c>
      <c r="F1151" s="4">
        <v>4698.97607421875</v>
      </c>
      <c r="I1151" s="2">
        <v>82.113800048828125</v>
      </c>
      <c r="J1151" s="5">
        <v>39.581787109375</v>
      </c>
    </row>
    <row r="1152">
      <c r="A1152" s="2">
        <v>82.594070434570313</v>
      </c>
      <c r="B1152" s="4">
        <v>4704.3994140625</v>
      </c>
      <c r="E1152" s="2">
        <v>82.16790771484375</v>
      </c>
      <c r="F1152" s="4">
        <v>4701.06689453125</v>
      </c>
      <c r="I1152" s="2">
        <v>82.16790771484375</v>
      </c>
      <c r="J1152" s="5">
        <v>39.693286895751953</v>
      </c>
    </row>
    <row r="1153">
      <c r="A1153" s="2">
        <v>82.641311645507813</v>
      </c>
      <c r="B1153" s="4">
        <v>4746.27783203125</v>
      </c>
      <c r="E1153" s="2">
        <v>82.222015380859375</v>
      </c>
      <c r="F1153" s="4">
        <v>4703.20703125</v>
      </c>
      <c r="I1153" s="2">
        <v>82.222015380859375</v>
      </c>
      <c r="J1153" s="5">
        <v>39.758819580078125</v>
      </c>
    </row>
    <row r="1154">
      <c r="A1154" s="2">
        <v>82.70147705078125</v>
      </c>
      <c r="B1154" s="4">
        <v>4707.27734375</v>
      </c>
      <c r="E1154" s="2">
        <v>82.276123046875</v>
      </c>
      <c r="F1154" s="4">
        <v>4705.41796875</v>
      </c>
      <c r="I1154" s="2">
        <v>82.276123046875</v>
      </c>
      <c r="J1154" s="5">
        <v>39.777931213378906</v>
      </c>
    </row>
    <row r="1155">
      <c r="A1155" s="2">
        <v>82.750320434570313</v>
      </c>
      <c r="B1155" s="4">
        <v>4743.0947265625</v>
      </c>
      <c r="E1155" s="2">
        <v>82.3302230834961</v>
      </c>
      <c r="F1155" s="4">
        <v>4707.7119140625</v>
      </c>
      <c r="I1155" s="2">
        <v>82.3302230834961</v>
      </c>
      <c r="J1155" s="5">
        <v>39.750392913818359</v>
      </c>
    </row>
    <row r="1156">
      <c r="A1156" s="2">
        <v>82.811637878417969</v>
      </c>
      <c r="B1156" s="4">
        <v>4705.68994140625</v>
      </c>
      <c r="E1156" s="2">
        <v>82.384330749511719</v>
      </c>
      <c r="F1156" s="4">
        <v>4710.08056640625</v>
      </c>
      <c r="I1156" s="2">
        <v>82.384330749511719</v>
      </c>
      <c r="J1156" s="5">
        <v>39.676029205322266</v>
      </c>
    </row>
    <row r="1157">
      <c r="A1157" s="2">
        <v>82.861457824707031</v>
      </c>
      <c r="B1157" s="4">
        <v>4746.83056640625</v>
      </c>
      <c r="E1157" s="2">
        <v>82.438438415527344</v>
      </c>
      <c r="F1157" s="4">
        <v>4712.5068359375</v>
      </c>
      <c r="I1157" s="2">
        <v>82.438438415527344</v>
      </c>
      <c r="J1157" s="5">
        <v>39.554771423339844</v>
      </c>
    </row>
    <row r="1158">
      <c r="A1158" s="2">
        <v>82.920120239257813</v>
      </c>
      <c r="B1158" s="4">
        <v>4720.06689453125</v>
      </c>
      <c r="E1158" s="2">
        <v>82.492546081542969</v>
      </c>
      <c r="F1158" s="4">
        <v>4714.96630859375</v>
      </c>
      <c r="I1158" s="2">
        <v>82.492546081542969</v>
      </c>
      <c r="J1158" s="5">
        <v>39.3868293762207</v>
      </c>
    </row>
    <row r="1159">
      <c r="A1159" s="2">
        <v>82.9684829711914</v>
      </c>
      <c r="B1159" s="4">
        <v>4760.1083984375</v>
      </c>
      <c r="E1159" s="2">
        <v>82.546646118164063</v>
      </c>
      <c r="F1159" s="4">
        <v>4717.44970703125</v>
      </c>
      <c r="I1159" s="2">
        <v>82.546646118164063</v>
      </c>
      <c r="J1159" s="5">
        <v>39.172737121582031</v>
      </c>
    </row>
    <row r="1160">
      <c r="A1160" s="2">
        <v>83.030914306640625</v>
      </c>
      <c r="B1160" s="4">
        <v>4727.21044921875</v>
      </c>
      <c r="E1160" s="2">
        <v>82.600753784179688</v>
      </c>
      <c r="F1160" s="4">
        <v>4719.94482421875</v>
      </c>
      <c r="I1160" s="2">
        <v>82.600753784179688</v>
      </c>
      <c r="J1160" s="5">
        <v>38.913055419921875</v>
      </c>
    </row>
    <row r="1161">
      <c r="A1161" s="2">
        <v>83.07904052734375</v>
      </c>
      <c r="B1161" s="4">
        <v>4770.1123046875</v>
      </c>
      <c r="E1161" s="2">
        <v>82.654861450195313</v>
      </c>
      <c r="F1161" s="4">
        <v>4722.4541015625</v>
      </c>
      <c r="I1161" s="2">
        <v>82.654861450195313</v>
      </c>
      <c r="J1161" s="5">
        <v>38.608543395996094</v>
      </c>
    </row>
    <row r="1162">
      <c r="A1162" s="2">
        <v>83.138290405273438</v>
      </c>
      <c r="B1162" s="4">
        <v>4738.984375</v>
      </c>
      <c r="E1162" s="2">
        <v>82.708969116210938</v>
      </c>
      <c r="F1162" s="4">
        <v>4724.97412109375</v>
      </c>
      <c r="I1162" s="2">
        <v>82.708969116210938</v>
      </c>
      <c r="J1162" s="5">
        <v>38.2601432800293</v>
      </c>
    </row>
    <row r="1163">
      <c r="A1163" s="2">
        <v>83.186408996582031</v>
      </c>
      <c r="B1163" s="4">
        <v>4770.3251953125</v>
      </c>
      <c r="E1163" s="2">
        <v>82.763069152832031</v>
      </c>
      <c r="F1163" s="4">
        <v>4727.50732421875</v>
      </c>
      <c r="I1163" s="2">
        <v>82.763069152832031</v>
      </c>
      <c r="J1163" s="5">
        <v>37.869064331054688</v>
      </c>
    </row>
    <row r="1164">
      <c r="A1164" s="2">
        <v>83.249458312988281</v>
      </c>
      <c r="B1164" s="4">
        <v>4729.29736328125</v>
      </c>
      <c r="E1164" s="2">
        <v>82.817176818847656</v>
      </c>
      <c r="F1164" s="4">
        <v>4730.04638671875</v>
      </c>
      <c r="I1164" s="2">
        <v>82.817176818847656</v>
      </c>
      <c r="J1164" s="5">
        <v>37.436328887939453</v>
      </c>
    </row>
    <row r="1165">
      <c r="A1165" s="2">
        <v>83.2989730834961</v>
      </c>
      <c r="B1165" s="4">
        <v>4761.0263671875</v>
      </c>
      <c r="E1165" s="2">
        <v>82.871284484863281</v>
      </c>
      <c r="F1165" s="4">
        <v>4732.58935546875</v>
      </c>
      <c r="I1165" s="2">
        <v>82.871284484863281</v>
      </c>
      <c r="J1165" s="5">
        <v>36.963050842285156</v>
      </c>
    </row>
    <row r="1166">
      <c r="A1166" s="2">
        <v>83.35888671875</v>
      </c>
      <c r="B1166" s="4">
        <v>4733.69580078125</v>
      </c>
      <c r="E1166" s="2">
        <v>82.9253921508789</v>
      </c>
      <c r="F1166" s="4">
        <v>4735.134765625</v>
      </c>
      <c r="I1166" s="2">
        <v>82.9253921508789</v>
      </c>
      <c r="J1166" s="5">
        <v>36.450325012207031</v>
      </c>
    </row>
    <row r="1167">
      <c r="A1167" s="2">
        <v>83.407730102539063</v>
      </c>
      <c r="B1167" s="4">
        <v>4783.5830078125</v>
      </c>
      <c r="E1167" s="2">
        <v>82.9794921875</v>
      </c>
      <c r="F1167" s="4">
        <v>4737.6865234375</v>
      </c>
      <c r="I1167" s="2">
        <v>82.9794921875</v>
      </c>
      <c r="J1167" s="5">
        <v>35.899330139160156</v>
      </c>
    </row>
    <row r="1168">
      <c r="A1168" s="2">
        <v>83.469451904296875</v>
      </c>
      <c r="B1168" s="4">
        <v>4740.32080078125</v>
      </c>
      <c r="E1168" s="2">
        <v>83.033599853515625</v>
      </c>
      <c r="F1168" s="4">
        <v>4740.23876953125</v>
      </c>
      <c r="I1168" s="2">
        <v>83.033599853515625</v>
      </c>
      <c r="J1168" s="5">
        <v>35.310806274414063</v>
      </c>
    </row>
    <row r="1169">
      <c r="A1169" s="2">
        <v>83.51788330078125</v>
      </c>
      <c r="B1169" s="4">
        <v>4781.7099609375</v>
      </c>
      <c r="E1169" s="2">
        <v>83.08770751953125</v>
      </c>
      <c r="F1169" s="4">
        <v>4742.7861328125</v>
      </c>
      <c r="I1169" s="2">
        <v>83.08770751953125</v>
      </c>
      <c r="J1169" s="5">
        <v>34.685508728027344</v>
      </c>
    </row>
    <row r="1170">
      <c r="A1170" s="2">
        <v>83.579307556152344</v>
      </c>
      <c r="B1170" s="4">
        <v>4749.9228515625</v>
      </c>
      <c r="E1170" s="2">
        <v>83.141815185546875</v>
      </c>
      <c r="F1170" s="4">
        <v>4745.31884765625</v>
      </c>
      <c r="I1170" s="2">
        <v>83.141815185546875</v>
      </c>
      <c r="J1170" s="5">
        <v>34.024078369140625</v>
      </c>
    </row>
    <row r="1171">
      <c r="A1171" s="2">
        <v>83.6262435913086</v>
      </c>
      <c r="B1171" s="4">
        <v>4788.35888671875</v>
      </c>
      <c r="E1171" s="2">
        <v>83.195915222167969</v>
      </c>
      <c r="F1171" s="4">
        <v>4747.833984375</v>
      </c>
      <c r="I1171" s="2">
        <v>83.195915222167969</v>
      </c>
      <c r="J1171" s="5">
        <v>33.327236175537109</v>
      </c>
    </row>
    <row r="1172">
      <c r="A1172" s="2">
        <v>83.687004089355469</v>
      </c>
      <c r="B1172" s="4">
        <v>4745.349609375</v>
      </c>
      <c r="E1172" s="2">
        <v>83.2500228881836</v>
      </c>
      <c r="F1172" s="4">
        <v>4750.31689453125</v>
      </c>
      <c r="I1172" s="2">
        <v>83.2500228881836</v>
      </c>
      <c r="J1172" s="5">
        <v>32.595237731933594</v>
      </c>
    </row>
    <row r="1173">
      <c r="A1173" s="2">
        <v>83.736885070800781</v>
      </c>
      <c r="B1173" s="4">
        <v>4788.96826171875</v>
      </c>
      <c r="E1173" s="2">
        <v>83.304130554199219</v>
      </c>
      <c r="F1173" s="4">
        <v>4752.75830078125</v>
      </c>
      <c r="I1173" s="2">
        <v>83.304130554199219</v>
      </c>
      <c r="J1173" s="5">
        <v>31.828506469726563</v>
      </c>
    </row>
    <row r="1174">
      <c r="A1174" s="2">
        <v>83.798332214355469</v>
      </c>
      <c r="B1174" s="4">
        <v>4759.5478515625</v>
      </c>
      <c r="E1174" s="2">
        <v>83.358238220214844</v>
      </c>
      <c r="F1174" s="4">
        <v>4755.140625</v>
      </c>
      <c r="I1174" s="2">
        <v>83.358238220214844</v>
      </c>
      <c r="J1174" s="5">
        <v>31.027406692504883</v>
      </c>
    </row>
    <row r="1175">
      <c r="A1175" s="2">
        <v>83.84600830078125</v>
      </c>
      <c r="B1175" s="4">
        <v>4795.40185546875</v>
      </c>
      <c r="E1175" s="2">
        <v>83.412338256835938</v>
      </c>
      <c r="F1175" s="4">
        <v>4757.45458984375</v>
      </c>
      <c r="I1175" s="2">
        <v>83.412338256835938</v>
      </c>
      <c r="J1175" s="5">
        <v>30.192483901977539</v>
      </c>
    </row>
    <row r="1176">
      <c r="A1176" s="2">
        <v>83.906829833984375</v>
      </c>
      <c r="B1176" s="4">
        <v>4753.3125</v>
      </c>
      <c r="E1176" s="2">
        <v>83.466445922851563</v>
      </c>
      <c r="F1176" s="4">
        <v>4759.681640625</v>
      </c>
      <c r="I1176" s="2">
        <v>83.466445922851563</v>
      </c>
      <c r="J1176" s="5">
        <v>29.323820114135742</v>
      </c>
    </row>
    <row r="1177">
      <c r="A1177" s="2">
        <v>83.956459045410156</v>
      </c>
      <c r="B1177" s="4">
        <v>4792.6171875</v>
      </c>
      <c r="E1177" s="2">
        <v>83.520553588867188</v>
      </c>
      <c r="F1177" s="4">
        <v>4761.81494140625</v>
      </c>
      <c r="I1177" s="2">
        <v>83.520553588867188</v>
      </c>
      <c r="J1177" s="5">
        <v>28.421745300292969</v>
      </c>
    </row>
    <row r="1178">
      <c r="A1178" s="2">
        <v>84.017974853515625</v>
      </c>
      <c r="B1178" s="4">
        <v>4764.6142578125</v>
      </c>
      <c r="E1178" s="2">
        <v>83.574661254882813</v>
      </c>
      <c r="F1178" s="4">
        <v>4763.84619140625</v>
      </c>
      <c r="I1178" s="2">
        <v>83.574661254882813</v>
      </c>
      <c r="J1178" s="5">
        <v>27.48655891418457</v>
      </c>
    </row>
    <row r="1179">
      <c r="A1179" s="2">
        <v>84.067375183105469</v>
      </c>
      <c r="B1179" s="4">
        <v>4801.3505859375</v>
      </c>
      <c r="E1179" s="2">
        <v>83.6287612915039</v>
      </c>
      <c r="F1179" s="4">
        <v>4765.779296875</v>
      </c>
      <c r="I1179" s="2">
        <v>83.6287612915039</v>
      </c>
      <c r="J1179" s="5">
        <v>26.518831253051758</v>
      </c>
    </row>
    <row r="1180">
      <c r="A1180" s="2">
        <v>84.126182556152344</v>
      </c>
      <c r="B1180" s="4">
        <v>4759.6435546875</v>
      </c>
      <c r="E1180" s="2">
        <v>83.682868957519531</v>
      </c>
      <c r="F1180" s="4">
        <v>4767.61865234375</v>
      </c>
      <c r="I1180" s="2">
        <v>83.682868957519531</v>
      </c>
      <c r="J1180" s="5">
        <v>25.518714904785156</v>
      </c>
    </row>
    <row r="1181">
      <c r="A1181" s="2">
        <v>84.173866271972656</v>
      </c>
      <c r="B1181" s="4">
        <v>4802.89453125</v>
      </c>
      <c r="E1181" s="2">
        <v>83.736976623535156</v>
      </c>
      <c r="F1181" s="4">
        <v>4769.37890625</v>
      </c>
      <c r="I1181" s="2">
        <v>83.736976623535156</v>
      </c>
      <c r="J1181" s="5">
        <v>24.486770629882813</v>
      </c>
    </row>
    <row r="1182">
      <c r="A1182" s="2">
        <v>84.235031127929688</v>
      </c>
      <c r="B1182" s="4">
        <v>4760.56591796875</v>
      </c>
      <c r="E1182" s="2">
        <v>83.791084289550781</v>
      </c>
      <c r="F1182" s="4">
        <v>4771.0732421875</v>
      </c>
      <c r="I1182" s="2">
        <v>83.791084289550781</v>
      </c>
      <c r="J1182" s="5">
        <v>23.423604965209961</v>
      </c>
    </row>
    <row r="1183">
      <c r="A1183" s="2">
        <v>84.284736633300781</v>
      </c>
      <c r="B1183" s="4">
        <v>4802.341796875</v>
      </c>
      <c r="E1183" s="2">
        <v>83.845184326171875</v>
      </c>
      <c r="F1183" s="4">
        <v>4772.716796875</v>
      </c>
      <c r="I1183" s="2">
        <v>83.845184326171875</v>
      </c>
      <c r="J1183" s="5">
        <v>22.329948425292969</v>
      </c>
    </row>
    <row r="1184">
      <c r="A1184" s="2">
        <v>84.345870971679688</v>
      </c>
      <c r="B1184" s="4">
        <v>4755.83642578125</v>
      </c>
      <c r="E1184" s="2">
        <v>83.8992919921875</v>
      </c>
      <c r="F1184" s="4">
        <v>4774.30810546875</v>
      </c>
      <c r="I1184" s="2">
        <v>83.8992919921875</v>
      </c>
      <c r="J1184" s="5">
        <v>21.206241607666016</v>
      </c>
    </row>
    <row r="1185">
      <c r="A1185" s="2">
        <v>84.394210815429688</v>
      </c>
      <c r="B1185" s="4">
        <v>4801.7392578125</v>
      </c>
      <c r="E1185" s="2">
        <v>83.953399658203125</v>
      </c>
      <c r="F1185" s="4">
        <v>4775.84228515625</v>
      </c>
      <c r="I1185" s="2">
        <v>83.953399658203125</v>
      </c>
      <c r="J1185" s="5">
        <v>20.053211212158203</v>
      </c>
    </row>
    <row r="1186">
      <c r="A1186" s="2">
        <v>84.455902099609375</v>
      </c>
      <c r="B1186" s="4">
        <v>4763.9853515625</v>
      </c>
      <c r="E1186" s="2">
        <v>84.00750732421875</v>
      </c>
      <c r="F1186" s="4">
        <v>4777.30224609375</v>
      </c>
      <c r="I1186" s="2">
        <v>84.00750732421875</v>
      </c>
      <c r="J1186" s="5">
        <v>18.871601104736328</v>
      </c>
    </row>
    <row r="1187">
      <c r="A1187" s="2">
        <v>84.504776000976563</v>
      </c>
      <c r="B1187" s="4">
        <v>4812.87890625</v>
      </c>
      <c r="E1187" s="2">
        <v>84.061614990234375</v>
      </c>
      <c r="F1187" s="4">
        <v>4778.673828125</v>
      </c>
      <c r="I1187" s="2">
        <v>84.061614990234375</v>
      </c>
      <c r="J1187" s="5">
        <v>17.662126541137695</v>
      </c>
    </row>
    <row r="1188">
      <c r="A1188" s="2">
        <v>84.5650405883789</v>
      </c>
      <c r="B1188" s="4">
        <v>4774.03564453125</v>
      </c>
      <c r="E1188" s="2">
        <v>84.115715026855469</v>
      </c>
      <c r="F1188" s="4">
        <v>4779.92724609375</v>
      </c>
      <c r="I1188" s="2">
        <v>84.115715026855469</v>
      </c>
      <c r="J1188" s="5">
        <v>16.425788879394531</v>
      </c>
    </row>
    <row r="1189">
      <c r="A1189" s="2">
        <v>84.614654541015625</v>
      </c>
      <c r="B1189" s="4">
        <v>4807.55615234375</v>
      </c>
      <c r="E1189" s="2">
        <v>84.1698226928711</v>
      </c>
      <c r="F1189" s="4">
        <v>4781.0458984375</v>
      </c>
      <c r="I1189" s="2">
        <v>84.1698226928711</v>
      </c>
      <c r="J1189" s="5">
        <v>15.163017272949219</v>
      </c>
    </row>
    <row r="1190">
      <c r="A1190" s="2">
        <v>84.675674438476563</v>
      </c>
      <c r="B1190" s="4">
        <v>4770.45361328125</v>
      </c>
      <c r="E1190" s="2">
        <v>84.223930358886719</v>
      </c>
      <c r="F1190" s="4">
        <v>4782.0224609375</v>
      </c>
      <c r="I1190" s="2">
        <v>84.223930358886719</v>
      </c>
      <c r="J1190" s="5">
        <v>13.87470817565918</v>
      </c>
    </row>
    <row r="1191">
      <c r="A1191" s="2">
        <v>84.723800659179688</v>
      </c>
      <c r="B1191" s="4">
        <v>4807.79541015625</v>
      </c>
      <c r="E1191" s="2">
        <v>84.278038024902344</v>
      </c>
      <c r="F1191" s="4">
        <v>4782.87158203125</v>
      </c>
      <c r="I1191" s="2">
        <v>84.278038024902344</v>
      </c>
      <c r="J1191" s="5">
        <v>12.561635971069336</v>
      </c>
    </row>
    <row r="1192">
      <c r="A1192" s="2">
        <v>84.784660339355469</v>
      </c>
      <c r="B1192" s="4">
        <v>4764.65478515625</v>
      </c>
      <c r="E1192" s="2">
        <v>84.332138061523438</v>
      </c>
      <c r="F1192" s="4">
        <v>4783.60107421875</v>
      </c>
      <c r="I1192" s="2">
        <v>84.332138061523438</v>
      </c>
      <c r="J1192" s="5">
        <v>11.224810600280762</v>
      </c>
    </row>
    <row r="1193">
      <c r="A1193" s="2">
        <v>84.8326187133789</v>
      </c>
      <c r="B1193" s="4">
        <v>4808.98974609375</v>
      </c>
      <c r="E1193" s="2">
        <v>84.386245727539063</v>
      </c>
      <c r="F1193" s="4">
        <v>4784.2138671875</v>
      </c>
      <c r="I1193" s="2">
        <v>84.386245727539063</v>
      </c>
      <c r="J1193" s="5">
        <v>9.8646974563598633</v>
      </c>
    </row>
    <row r="1194">
      <c r="A1194" s="2">
        <v>84.894241333007813</v>
      </c>
      <c r="B1194" s="4">
        <v>4768.1015625</v>
      </c>
      <c r="E1194" s="2">
        <v>84.440353393554688</v>
      </c>
      <c r="F1194" s="4">
        <v>4784.70361328125</v>
      </c>
      <c r="I1194" s="2">
        <v>84.440353393554688</v>
      </c>
      <c r="J1194" s="5">
        <v>8.4824056625366211</v>
      </c>
    </row>
    <row r="1195">
      <c r="A1195" s="2">
        <v>84.944160461425781</v>
      </c>
      <c r="B1195" s="4">
        <v>4806.71630859375</v>
      </c>
      <c r="E1195" s="2">
        <v>84.494461059570313</v>
      </c>
      <c r="F1195" s="4">
        <v>4785.0771484375</v>
      </c>
      <c r="I1195" s="2">
        <v>84.494461059570313</v>
      </c>
      <c r="J1195" s="5">
        <v>7.0790615081787109</v>
      </c>
    </row>
    <row r="1196">
      <c r="A1196" s="2">
        <v>85.0046157836914</v>
      </c>
      <c r="B1196" s="4">
        <v>4756.87890625</v>
      </c>
      <c r="E1196" s="2">
        <v>84.5485610961914</v>
      </c>
      <c r="F1196" s="4">
        <v>4785.3408203125</v>
      </c>
      <c r="I1196" s="2">
        <v>84.5485610961914</v>
      </c>
      <c r="J1196" s="5">
        <v>5.6561737060546875</v>
      </c>
    </row>
    <row r="1197">
      <c r="A1197" s="2">
        <v>85.052734375</v>
      </c>
      <c r="B1197" s="4">
        <v>4806.99072265625</v>
      </c>
      <c r="E1197" s="2">
        <v>84.602668762207031</v>
      </c>
      <c r="F1197" s="4">
        <v>4785.50537109375</v>
      </c>
      <c r="I1197" s="2">
        <v>84.602668762207031</v>
      </c>
      <c r="J1197" s="5">
        <v>4.214752197265625</v>
      </c>
    </row>
    <row r="1198">
      <c r="A1198" s="2">
        <v>85.112861633300781</v>
      </c>
      <c r="B1198" s="4">
        <v>4765.0908203125</v>
      </c>
      <c r="E1198" s="2">
        <v>84.656776428222656</v>
      </c>
      <c r="F1198" s="4">
        <v>4785.57763671875</v>
      </c>
      <c r="I1198" s="2">
        <v>84.656776428222656</v>
      </c>
      <c r="J1198" s="5">
        <v>2.7564990520477295</v>
      </c>
    </row>
    <row r="1199">
      <c r="A1199" s="2">
        <v>85.160728454589844</v>
      </c>
      <c r="B1199" s="4">
        <v>4812.232421875</v>
      </c>
      <c r="E1199" s="2">
        <v>84.710884094238281</v>
      </c>
      <c r="F1199" s="4">
        <v>4785.56640625</v>
      </c>
      <c r="I1199" s="2">
        <v>84.710884094238281</v>
      </c>
      <c r="J1199" s="5">
        <v>1.2830477952957153</v>
      </c>
    </row>
    <row r="1200">
      <c r="A1200" s="2">
        <v>85.2228012084961</v>
      </c>
      <c r="B1200" s="4">
        <v>4754.40771484375</v>
      </c>
      <c r="E1200" s="2">
        <v>84.764984130859375</v>
      </c>
      <c r="F1200" s="4">
        <v>4785.46630859375</v>
      </c>
      <c r="I1200" s="2">
        <v>84.764984130859375</v>
      </c>
      <c r="J1200" s="5">
        <v>-0.20367442071437836</v>
      </c>
    </row>
    <row r="1201">
      <c r="A1201" s="2">
        <v>85.270950317382813</v>
      </c>
      <c r="B1201" s="4">
        <v>4791.46337890625</v>
      </c>
      <c r="E1201" s="2">
        <v>84.819091796875</v>
      </c>
      <c r="F1201" s="4">
        <v>4785.27197265625</v>
      </c>
      <c r="I1201" s="2">
        <v>84.819091796875</v>
      </c>
      <c r="J1201" s="5">
        <v>-1.70232355594635</v>
      </c>
    </row>
    <row r="1202">
      <c r="A1202" s="2">
        <v>85.331596374511719</v>
      </c>
      <c r="B1202" s="4">
        <v>4762.52587890625</v>
      </c>
      <c r="E1202" s="2">
        <v>84.873199462890625</v>
      </c>
      <c r="F1202" s="4">
        <v>4784.97509765625</v>
      </c>
      <c r="I1202" s="2">
        <v>84.873199462890625</v>
      </c>
      <c r="J1202" s="5">
        <v>-3.2108712196350098</v>
      </c>
    </row>
    <row r="1203">
      <c r="A1203" s="2">
        <v>85.380607604980469</v>
      </c>
      <c r="B1203" s="4">
        <v>4795.80859375</v>
      </c>
      <c r="E1203" s="2">
        <v>84.92730712890625</v>
      </c>
      <c r="F1203" s="4">
        <v>4784.57958984375</v>
      </c>
      <c r="I1203" s="2">
        <v>84.92730712890625</v>
      </c>
      <c r="J1203" s="5">
        <v>-4.7274150848388672</v>
      </c>
    </row>
    <row r="1204">
      <c r="A1204" s="2">
        <v>85.4428482055664</v>
      </c>
      <c r="B1204" s="4">
        <v>4766.31640625</v>
      </c>
      <c r="E1204" s="2">
        <v>84.981407165527344</v>
      </c>
      <c r="F1204" s="4">
        <v>4784.087890625</v>
      </c>
      <c r="I1204" s="2">
        <v>84.981407165527344</v>
      </c>
      <c r="J1204" s="5">
        <v>-6.24979829788208</v>
      </c>
    </row>
    <row r="1205">
      <c r="A1205" s="2">
        <v>85.4922866821289</v>
      </c>
      <c r="B1205" s="4">
        <v>4792.33544921875</v>
      </c>
      <c r="E1205" s="2">
        <v>85.035514831542969</v>
      </c>
      <c r="F1205" s="4">
        <v>4783.50634765625</v>
      </c>
      <c r="I1205" s="2">
        <v>85.035514831542969</v>
      </c>
      <c r="J1205" s="5">
        <v>-7.7765064239501953</v>
      </c>
    </row>
    <row r="1206">
      <c r="A1206" s="2">
        <v>85.551719665527344</v>
      </c>
      <c r="B1206" s="4">
        <v>4763.36376953125</v>
      </c>
      <c r="E1206" s="2">
        <v>85.0896224975586</v>
      </c>
      <c r="F1206" s="4">
        <v>4782.837890625</v>
      </c>
      <c r="I1206" s="2">
        <v>85.0896224975586</v>
      </c>
      <c r="J1206" s="5">
        <v>-9.3054056167602539</v>
      </c>
    </row>
    <row r="1207">
      <c r="A1207" s="2">
        <v>85.59869384765625</v>
      </c>
      <c r="B1207" s="4">
        <v>4784.52099609375</v>
      </c>
      <c r="E1207" s="2">
        <v>85.143730163574219</v>
      </c>
      <c r="F1207" s="4">
        <v>4782.091796875</v>
      </c>
      <c r="I1207" s="2">
        <v>85.143730163574219</v>
      </c>
      <c r="J1207" s="5">
        <v>-10.834626197814941</v>
      </c>
    </row>
    <row r="1208">
      <c r="A1208" s="2">
        <v>85.659782409667969</v>
      </c>
      <c r="B1208" s="4">
        <v>4752.828125</v>
      </c>
      <c r="E1208" s="2">
        <v>85.197830200195313</v>
      </c>
      <c r="F1208" s="4">
        <v>4781.27392578125</v>
      </c>
      <c r="I1208" s="2">
        <v>85.197830200195313</v>
      </c>
      <c r="J1208" s="5">
        <v>-12.362166404724121</v>
      </c>
    </row>
    <row r="1209">
      <c r="A1209" s="2">
        <v>85.710723876953125</v>
      </c>
      <c r="B1209" s="4">
        <v>4790.341796875</v>
      </c>
      <c r="E1209" s="2">
        <v>85.251937866210938</v>
      </c>
      <c r="F1209" s="4">
        <v>4780.38818359375</v>
      </c>
      <c r="I1209" s="2">
        <v>85.251937866210938</v>
      </c>
      <c r="J1209" s="5">
        <v>-13.88674259185791</v>
      </c>
    </row>
    <row r="1210">
      <c r="A1210" s="2">
        <v>85.7706069946289</v>
      </c>
      <c r="B1210" s="4">
        <v>4740.9541015625</v>
      </c>
      <c r="E1210" s="2">
        <v>85.306045532226563</v>
      </c>
      <c r="F1210" s="4">
        <v>4779.43310546875</v>
      </c>
      <c r="I1210" s="2">
        <v>85.306045532226563</v>
      </c>
      <c r="J1210" s="5">
        <v>-15.406505584716797</v>
      </c>
    </row>
    <row r="1211">
      <c r="A1211" s="2">
        <v>85.818130493164063</v>
      </c>
      <c r="B1211" s="4">
        <v>4796.15673828125</v>
      </c>
      <c r="E1211" s="2">
        <v>85.360153198242188</v>
      </c>
      <c r="F1211" s="4">
        <v>4778.412109375</v>
      </c>
      <c r="I1211" s="2">
        <v>85.360153198242188</v>
      </c>
      <c r="J1211" s="5">
        <v>-16.919939041137695</v>
      </c>
    </row>
    <row r="1212">
      <c r="A1212" s="2">
        <v>85.878067016601563</v>
      </c>
      <c r="B1212" s="4">
        <v>4752.1103515625</v>
      </c>
      <c r="E1212" s="2">
        <v>85.414253234863281</v>
      </c>
      <c r="F1212" s="4">
        <v>4777.32666015625</v>
      </c>
      <c r="I1212" s="2">
        <v>85.414253234863281</v>
      </c>
      <c r="J1212" s="5">
        <v>-18.425441741943359</v>
      </c>
    </row>
    <row r="1213">
      <c r="A1213" s="2">
        <v>85.927032470703125</v>
      </c>
      <c r="B1213" s="4">
        <v>4790.1015625</v>
      </c>
      <c r="E1213" s="2">
        <v>85.4683609008789</v>
      </c>
      <c r="F1213" s="4">
        <v>4776.173828125</v>
      </c>
      <c r="I1213" s="2">
        <v>85.4683609008789</v>
      </c>
      <c r="J1213" s="5">
        <v>-19.9221248626709</v>
      </c>
    </row>
    <row r="1214">
      <c r="A1214" s="2">
        <v>85.989555358886719</v>
      </c>
      <c r="B1214" s="4">
        <v>4746.14013671875</v>
      </c>
      <c r="E1214" s="2">
        <v>85.522468566894531</v>
      </c>
      <c r="F1214" s="4">
        <v>4774.94384765625</v>
      </c>
      <c r="I1214" s="2">
        <v>85.522468566894531</v>
      </c>
      <c r="J1214" s="5">
        <v>-21.408512115478516</v>
      </c>
    </row>
    <row r="1215">
      <c r="A1215" s="2">
        <v>86.038345336914063</v>
      </c>
      <c r="B1215" s="4">
        <v>4789.04345703125</v>
      </c>
      <c r="E1215" s="2">
        <v>85.576576232910156</v>
      </c>
      <c r="F1215" s="4">
        <v>4773.6279296875</v>
      </c>
      <c r="I1215" s="2">
        <v>85.576576232910156</v>
      </c>
      <c r="J1215" s="5">
        <v>-22.88340950012207</v>
      </c>
    </row>
    <row r="1216">
      <c r="A1216" s="2">
        <v>86.098915100097656</v>
      </c>
      <c r="B1216" s="4">
        <v>4744.42578125</v>
      </c>
      <c r="E1216" s="2">
        <v>85.63067626953125</v>
      </c>
      <c r="F1216" s="4">
        <v>4772.21826171875</v>
      </c>
      <c r="I1216" s="2">
        <v>85.63067626953125</v>
      </c>
      <c r="J1216" s="5">
        <v>-24.345470428466797</v>
      </c>
    </row>
    <row r="1217">
      <c r="A1217" s="2">
        <v>86.147506713867188</v>
      </c>
      <c r="B1217" s="4">
        <v>4768.77392578125</v>
      </c>
      <c r="E1217" s="2">
        <v>85.684783935546875</v>
      </c>
      <c r="F1217" s="4">
        <v>4770.70751953125</v>
      </c>
      <c r="I1217" s="2">
        <v>85.684783935546875</v>
      </c>
      <c r="J1217" s="5">
        <v>-25.793964385986328</v>
      </c>
    </row>
    <row r="1218">
      <c r="A1218" s="2">
        <v>86.208747863769531</v>
      </c>
      <c r="B1218" s="4">
        <v>4732.52294921875</v>
      </c>
      <c r="E1218" s="2">
        <v>85.7388916015625</v>
      </c>
      <c r="F1218" s="4">
        <v>4769.0966796875</v>
      </c>
      <c r="I1218" s="2">
        <v>85.7388916015625</v>
      </c>
      <c r="J1218" s="5">
        <v>-27.227546691894531</v>
      </c>
    </row>
    <row r="1219">
      <c r="A1219" s="2">
        <v>86.256950378417969</v>
      </c>
      <c r="B1219" s="4">
        <v>4770.8525390625</v>
      </c>
      <c r="E1219" s="2">
        <v>85.792999267578125</v>
      </c>
      <c r="F1219" s="4">
        <v>4767.39306640625</v>
      </c>
      <c r="I1219" s="2">
        <v>85.792999267578125</v>
      </c>
      <c r="J1219" s="5">
        <v>-28.645168304443359</v>
      </c>
    </row>
    <row r="1220">
      <c r="A1220" s="2">
        <v>86.31829833984375</v>
      </c>
      <c r="B1220" s="4">
        <v>4730.05615234375</v>
      </c>
      <c r="E1220" s="2">
        <v>85.847099304199219</v>
      </c>
      <c r="F1220" s="4">
        <v>4765.60107421875</v>
      </c>
      <c r="I1220" s="2">
        <v>85.847099304199219</v>
      </c>
      <c r="J1220" s="5">
        <v>-30.045711517333984</v>
      </c>
    </row>
    <row r="1221">
      <c r="A1221" s="2">
        <v>86.366783142089844</v>
      </c>
      <c r="B1221" s="4">
        <v>4762.0859375</v>
      </c>
      <c r="E1221" s="2">
        <v>85.901206970214844</v>
      </c>
      <c r="F1221" s="4">
        <v>4763.7216796875</v>
      </c>
      <c r="I1221" s="2">
        <v>85.901206970214844</v>
      </c>
      <c r="J1221" s="5">
        <v>-31.428712844848633</v>
      </c>
    </row>
    <row r="1222">
      <c r="A1222" s="2">
        <v>86.42816162109375</v>
      </c>
      <c r="B1222" s="4">
        <v>4724.90185546875</v>
      </c>
      <c r="E1222" s="2">
        <v>85.955314636230469</v>
      </c>
      <c r="F1222" s="4">
        <v>4761.75732421875</v>
      </c>
      <c r="I1222" s="2">
        <v>85.955314636230469</v>
      </c>
      <c r="J1222" s="5">
        <v>-32.793170928955078</v>
      </c>
    </row>
    <row r="1223">
      <c r="A1223" s="2">
        <v>86.476280212402344</v>
      </c>
      <c r="B1223" s="4">
        <v>4757.830078125</v>
      </c>
      <c r="E1223" s="2">
        <v>86.0094223022461</v>
      </c>
      <c r="F1223" s="4">
        <v>4759.712890625</v>
      </c>
      <c r="I1223" s="2">
        <v>86.0094223022461</v>
      </c>
      <c r="J1223" s="5">
        <v>-34.1384162902832</v>
      </c>
    </row>
    <row r="1224">
      <c r="A1224" s="2">
        <v>86.537055969238281</v>
      </c>
      <c r="B1224" s="4">
        <v>4715.1142578125</v>
      </c>
      <c r="E1224" s="2">
        <v>86.063522338867188</v>
      </c>
      <c r="F1224" s="4">
        <v>4757.5947265625</v>
      </c>
      <c r="I1224" s="2">
        <v>86.063522338867188</v>
      </c>
      <c r="J1224" s="5">
        <v>-35.463741302490234</v>
      </c>
    </row>
    <row r="1225">
      <c r="A1225" s="2">
        <v>86.585891723632813</v>
      </c>
      <c r="B1225" s="4">
        <v>4748.76513671875</v>
      </c>
      <c r="E1225" s="2">
        <v>86.117630004882813</v>
      </c>
      <c r="F1225" s="4">
        <v>4755.4052734375</v>
      </c>
      <c r="I1225" s="2">
        <v>86.117630004882813</v>
      </c>
      <c r="J1225" s="5">
        <v>-36.769065856933594</v>
      </c>
    </row>
    <row r="1226">
      <c r="A1226" s="2">
        <v>86.647102355957031</v>
      </c>
      <c r="B1226" s="4">
        <v>4719.51171875</v>
      </c>
      <c r="E1226" s="2">
        <v>86.171737670898438</v>
      </c>
      <c r="F1226" s="4">
        <v>4753.15478515625</v>
      </c>
      <c r="I1226" s="2">
        <v>86.171737670898438</v>
      </c>
      <c r="J1226" s="5">
        <v>-38.053852081298828</v>
      </c>
    </row>
    <row r="1227">
      <c r="A1227" s="2">
        <v>86.695472717285156</v>
      </c>
      <c r="B1227" s="4">
        <v>4751.7314453125</v>
      </c>
      <c r="E1227" s="2">
        <v>86.225845336914063</v>
      </c>
      <c r="F1227" s="4">
        <v>4750.8544921875</v>
      </c>
      <c r="I1227" s="2">
        <v>86.225845336914063</v>
      </c>
      <c r="J1227" s="5">
        <v>-39.317939758300781</v>
      </c>
    </row>
    <row r="1228">
      <c r="A1228" s="2">
        <v>86.756072998046875</v>
      </c>
      <c r="B1228" s="4">
        <v>4696.13916015625</v>
      </c>
      <c r="E1228" s="2">
        <v>86.279945373535156</v>
      </c>
      <c r="F1228" s="4">
        <v>4748.5185546875</v>
      </c>
      <c r="I1228" s="2">
        <v>86.279945373535156</v>
      </c>
      <c r="J1228" s="5">
        <v>-40.561164855957031</v>
      </c>
    </row>
    <row r="1229">
      <c r="A1229" s="2">
        <v>86.804458618164063</v>
      </c>
      <c r="B1229" s="4">
        <v>4744.22412109375</v>
      </c>
      <c r="E1229" s="2">
        <v>86.334053039550781</v>
      </c>
      <c r="F1229" s="4">
        <v>4746.140625</v>
      </c>
      <c r="I1229" s="2">
        <v>86.334053039550781</v>
      </c>
      <c r="J1229" s="5">
        <v>-41.783969879150391</v>
      </c>
    </row>
    <row r="1230">
      <c r="A1230" s="2">
        <v>86.865791320800781</v>
      </c>
      <c r="B1230" s="4">
        <v>4699.7666015625</v>
      </c>
      <c r="E1230" s="2">
        <v>86.3881607055664</v>
      </c>
      <c r="F1230" s="4">
        <v>4743.70458984375</v>
      </c>
      <c r="I1230" s="2">
        <v>86.3881607055664</v>
      </c>
      <c r="J1230" s="5">
        <v>-42.986278533935547</v>
      </c>
    </row>
    <row r="1231">
      <c r="A1231" s="2">
        <v>86.913986206054688</v>
      </c>
      <c r="B1231" s="4">
        <v>4738.32177734375</v>
      </c>
      <c r="E1231" s="2">
        <v>86.442268371582031</v>
      </c>
      <c r="F1231" s="4">
        <v>4741.1826171875</v>
      </c>
      <c r="I1231" s="2">
        <v>86.442268371582031</v>
      </c>
      <c r="J1231" s="5">
        <v>-44.168304443359375</v>
      </c>
    </row>
    <row r="1232">
      <c r="A1232" s="2">
        <v>86.974906921386719</v>
      </c>
      <c r="B1232" s="4">
        <v>4702.43212890625</v>
      </c>
      <c r="E1232" s="2">
        <v>86.496368408203125</v>
      </c>
      <c r="F1232" s="4">
        <v>4738.5625</v>
      </c>
      <c r="I1232" s="2">
        <v>86.496368408203125</v>
      </c>
      <c r="J1232" s="5">
        <v>-45.330158233642578</v>
      </c>
    </row>
    <row r="1233">
      <c r="A1233" s="2">
        <v>87.024993896484375</v>
      </c>
      <c r="B1233" s="4">
        <v>4743.0693359375</v>
      </c>
      <c r="E1233" s="2">
        <v>86.55047607421875</v>
      </c>
      <c r="F1233" s="4">
        <v>4735.8359375</v>
      </c>
      <c r="I1233" s="2">
        <v>86.55047607421875</v>
      </c>
      <c r="J1233" s="5">
        <v>-46.472427368164063</v>
      </c>
    </row>
    <row r="1234">
      <c r="A1234" s="2">
        <v>87.086311340332031</v>
      </c>
      <c r="B1234" s="4">
        <v>4697.60498046875</v>
      </c>
      <c r="E1234" s="2">
        <v>86.604583740234375</v>
      </c>
      <c r="F1234" s="4">
        <v>4733.0126953125</v>
      </c>
      <c r="I1234" s="2">
        <v>86.604583740234375</v>
      </c>
      <c r="J1234" s="5">
        <v>-47.595195770263672</v>
      </c>
    </row>
    <row r="1235">
      <c r="A1235" s="2">
        <v>87.13385009765625</v>
      </c>
      <c r="B1235" s="4">
        <v>4733.55029296875</v>
      </c>
      <c r="E1235" s="2">
        <v>86.65869140625</v>
      </c>
      <c r="F1235" s="4">
        <v>4730.10888671875</v>
      </c>
      <c r="I1235" s="2">
        <v>86.65869140625</v>
      </c>
      <c r="J1235" s="5">
        <v>-48.698795318603516</v>
      </c>
    </row>
    <row r="1236">
      <c r="A1236" s="2">
        <v>87.19451904296875</v>
      </c>
      <c r="B1236" s="4">
        <v>4681.681640625</v>
      </c>
      <c r="E1236" s="2">
        <v>86.712799072265625</v>
      </c>
      <c r="F1236" s="4">
        <v>4727.14306640625</v>
      </c>
      <c r="I1236" s="2">
        <v>86.712799072265625</v>
      </c>
      <c r="J1236" s="5">
        <v>-49.78350830078125</v>
      </c>
    </row>
    <row r="1237">
      <c r="A1237" s="2">
        <v>87.243988037109375</v>
      </c>
      <c r="B1237" s="4">
        <v>4709.5341796875</v>
      </c>
      <c r="E1237" s="2">
        <v>86.766899108886719</v>
      </c>
      <c r="F1237" s="4">
        <v>4724.12353515625</v>
      </c>
      <c r="I1237" s="2">
        <v>86.766899108886719</v>
      </c>
      <c r="J1237" s="5">
        <v>-50.849555969238281</v>
      </c>
    </row>
    <row r="1238">
      <c r="A1238" s="2">
        <v>87.30780029296875</v>
      </c>
      <c r="B1238" s="4">
        <v>4667.3232421875</v>
      </c>
      <c r="E1238" s="2">
        <v>86.821006774902344</v>
      </c>
      <c r="F1238" s="4">
        <v>4721.0546875</v>
      </c>
      <c r="I1238" s="2">
        <v>86.821006774902344</v>
      </c>
      <c r="J1238" s="5">
        <v>-51.8974494934082</v>
      </c>
    </row>
    <row r="1239">
      <c r="A1239" s="2">
        <v>87.355880737304688</v>
      </c>
      <c r="B1239" s="4">
        <v>4709.837890625</v>
      </c>
      <c r="E1239" s="2">
        <v>86.875114440917969</v>
      </c>
      <c r="F1239" s="4">
        <v>4717.9384765625</v>
      </c>
      <c r="I1239" s="2">
        <v>86.875114440917969</v>
      </c>
      <c r="J1239" s="5">
        <v>-52.9272575378418</v>
      </c>
    </row>
    <row r="1240">
      <c r="A1240" s="2">
        <v>87.414779663085938</v>
      </c>
      <c r="B1240" s="4">
        <v>4667.66552734375</v>
      </c>
      <c r="E1240" s="2">
        <v>86.9292221069336</v>
      </c>
      <c r="F1240" s="4">
        <v>4714.78466796875</v>
      </c>
      <c r="I1240" s="2">
        <v>86.9292221069336</v>
      </c>
      <c r="J1240" s="5">
        <v>-53.939044952392578</v>
      </c>
    </row>
    <row r="1241">
      <c r="A1241" s="2">
        <v>87.462348937988281</v>
      </c>
      <c r="B1241" s="4">
        <v>4700.6943359375</v>
      </c>
      <c r="E1241" s="2">
        <v>86.983322143554688</v>
      </c>
      <c r="F1241" s="4">
        <v>4711.591796875</v>
      </c>
      <c r="I1241" s="2">
        <v>86.983322143554688</v>
      </c>
      <c r="J1241" s="5">
        <v>-54.932723999023438</v>
      </c>
    </row>
    <row r="1242">
      <c r="A1242" s="2">
        <v>87.523483276367188</v>
      </c>
      <c r="B1242" s="4">
        <v>4666.74609375</v>
      </c>
      <c r="E1242" s="2">
        <v>87.037429809570313</v>
      </c>
      <c r="F1242" s="4">
        <v>4708.357421875</v>
      </c>
      <c r="I1242" s="2">
        <v>87.037429809570313</v>
      </c>
      <c r="J1242" s="5">
        <v>-55.908519744873047</v>
      </c>
    </row>
    <row r="1243">
      <c r="A1243" s="2">
        <v>87.57318115234375</v>
      </c>
      <c r="B1243" s="4">
        <v>4690.45068359375</v>
      </c>
      <c r="E1243" s="2">
        <v>87.091537475585938</v>
      </c>
      <c r="F1243" s="4">
        <v>4705.0732421875</v>
      </c>
      <c r="I1243" s="2">
        <v>87.091537475585938</v>
      </c>
      <c r="J1243" s="5">
        <v>-56.866168975830078</v>
      </c>
    </row>
    <row r="1244">
      <c r="A1244" s="2">
        <v>87.634918212890625</v>
      </c>
      <c r="B1244" s="4">
        <v>4646.61572265625</v>
      </c>
      <c r="E1244" s="2">
        <v>87.145645141601563</v>
      </c>
      <c r="F1244" s="4">
        <v>4701.73486328125</v>
      </c>
      <c r="I1244" s="2">
        <v>87.145645141601563</v>
      </c>
      <c r="J1244" s="5">
        <v>-57.805576324462891</v>
      </c>
    </row>
    <row r="1245">
      <c r="A1245" s="2">
        <v>87.681938171386719</v>
      </c>
      <c r="B1245" s="4">
        <v>4677.2431640625</v>
      </c>
      <c r="E1245" s="2">
        <v>87.199745178222656</v>
      </c>
      <c r="F1245" s="4">
        <v>4698.33447265625</v>
      </c>
      <c r="I1245" s="2">
        <v>87.199745178222656</v>
      </c>
      <c r="J1245" s="5">
        <v>-58.726566314697266</v>
      </c>
    </row>
    <row r="1246">
      <c r="A1246" s="2">
        <v>87.741615295410156</v>
      </c>
      <c r="B1246" s="4">
        <v>4648.69287109375</v>
      </c>
      <c r="E1246" s="2">
        <v>87.253852844238281</v>
      </c>
      <c r="F1246" s="4">
        <v>4694.8662109375</v>
      </c>
      <c r="I1246" s="2">
        <v>87.253852844238281</v>
      </c>
      <c r="J1246" s="5">
        <v>-59.629310607910156</v>
      </c>
    </row>
    <row r="1247">
      <c r="A1247" s="2">
        <v>87.79107666015625</v>
      </c>
      <c r="B1247" s="4">
        <v>4683.35498046875</v>
      </c>
      <c r="E1247" s="2">
        <v>87.3079605102539</v>
      </c>
      <c r="F1247" s="4">
        <v>4691.32080078125</v>
      </c>
      <c r="I1247" s="2">
        <v>87.3079605102539</v>
      </c>
      <c r="J1247" s="5">
        <v>-60.513576507568359</v>
      </c>
    </row>
    <row r="1248">
      <c r="A1248" s="2">
        <v>87.852836608886719</v>
      </c>
      <c r="B1248" s="4">
        <v>4633.9189453125</v>
      </c>
      <c r="E1248" s="2">
        <v>87.362068176269531</v>
      </c>
      <c r="F1248" s="4">
        <v>4687.701171875</v>
      </c>
      <c r="I1248" s="2">
        <v>87.362068176269531</v>
      </c>
      <c r="J1248" s="5">
        <v>-61.379287719726563</v>
      </c>
    </row>
    <row r="1249">
      <c r="A1249" s="2">
        <v>87.901016235351563</v>
      </c>
      <c r="B1249" s="4">
        <v>4661.3037109375</v>
      </c>
      <c r="E1249" s="2">
        <v>87.416168212890625</v>
      </c>
      <c r="F1249" s="4">
        <v>4684.013671875</v>
      </c>
      <c r="I1249" s="2">
        <v>87.416168212890625</v>
      </c>
      <c r="J1249" s="5">
        <v>-62.226303100585938</v>
      </c>
    </row>
    <row r="1250">
      <c r="A1250" s="2">
        <v>87.96307373046875</v>
      </c>
      <c r="B1250" s="4">
        <v>4630.8603515625</v>
      </c>
      <c r="E1250" s="2">
        <v>87.47027587890625</v>
      </c>
      <c r="F1250" s="4">
        <v>4680.27197265625</v>
      </c>
      <c r="I1250" s="2">
        <v>87.47027587890625</v>
      </c>
      <c r="J1250" s="5">
        <v>-63.0548095703125</v>
      </c>
    </row>
    <row r="1251">
      <c r="A1251" s="2">
        <v>88.01239013671875</v>
      </c>
      <c r="B1251" s="4">
        <v>4651.89501953125</v>
      </c>
      <c r="E1251" s="2">
        <v>87.524383544921875</v>
      </c>
      <c r="F1251" s="4">
        <v>4676.48681640625</v>
      </c>
      <c r="I1251" s="2">
        <v>87.524383544921875</v>
      </c>
      <c r="J1251" s="5">
        <v>-63.8646125793457</v>
      </c>
    </row>
    <row r="1252">
      <c r="A1252" s="2">
        <v>88.0738754272461</v>
      </c>
      <c r="B1252" s="4">
        <v>4616.1962890625</v>
      </c>
      <c r="E1252" s="2">
        <v>87.5784912109375</v>
      </c>
      <c r="F1252" s="4">
        <v>4672.67138671875</v>
      </c>
      <c r="I1252" s="2">
        <v>87.5784912109375</v>
      </c>
      <c r="J1252" s="5">
        <v>-64.655715942382813</v>
      </c>
    </row>
    <row r="1253">
      <c r="A1253" s="2">
        <v>88.121475219726563</v>
      </c>
      <c r="B1253" s="4">
        <v>4650.22802734375</v>
      </c>
      <c r="E1253" s="2">
        <v>87.6325912475586</v>
      </c>
      <c r="F1253" s="4">
        <v>4668.8310546875</v>
      </c>
      <c r="I1253" s="2">
        <v>87.6325912475586</v>
      </c>
      <c r="J1253" s="5">
        <v>-65.4280776977539</v>
      </c>
    </row>
    <row r="1254">
      <c r="A1254" s="2">
        <v>88.181312561035156</v>
      </c>
      <c r="B1254" s="4">
        <v>4608.73095703125</v>
      </c>
      <c r="E1254" s="2">
        <v>87.686698913574219</v>
      </c>
      <c r="F1254" s="4">
        <v>4664.9794921875</v>
      </c>
      <c r="I1254" s="2">
        <v>87.686698913574219</v>
      </c>
      <c r="J1254" s="5">
        <v>-66.182014465332031</v>
      </c>
    </row>
    <row r="1255">
      <c r="A1255" s="2">
        <v>88.229942321777344</v>
      </c>
      <c r="B1255" s="4">
        <v>4644.77783203125</v>
      </c>
      <c r="E1255" s="2">
        <v>87.740806579589844</v>
      </c>
      <c r="F1255" s="4">
        <v>4661.12548828125</v>
      </c>
      <c r="I1255" s="2">
        <v>87.740806579589844</v>
      </c>
      <c r="J1255" s="5">
        <v>-66.917488098144531</v>
      </c>
    </row>
    <row r="1256">
      <c r="A1256" s="2">
        <v>88.2910385131836</v>
      </c>
      <c r="B1256" s="4">
        <v>4607.78857421875</v>
      </c>
      <c r="E1256" s="2">
        <v>87.794914245605469</v>
      </c>
      <c r="F1256" s="4">
        <v>4657.28515625</v>
      </c>
      <c r="I1256" s="2">
        <v>87.794914245605469</v>
      </c>
      <c r="J1256" s="5">
        <v>-67.634681701660156</v>
      </c>
    </row>
    <row r="1257">
      <c r="A1257" s="2">
        <v>88.339523315429688</v>
      </c>
      <c r="B1257" s="4">
        <v>4638.64111328125</v>
      </c>
      <c r="E1257" s="2">
        <v>87.849014282226563</v>
      </c>
      <c r="F1257" s="4">
        <v>4653.4619140625</v>
      </c>
      <c r="I1257" s="2">
        <v>87.849014282226563</v>
      </c>
      <c r="J1257" s="5">
        <v>-68.333694458007813</v>
      </c>
    </row>
    <row r="1258">
      <c r="A1258" s="2">
        <v>88.40106201171875</v>
      </c>
      <c r="B1258" s="4">
        <v>4599.33935546875</v>
      </c>
      <c r="E1258" s="2">
        <v>87.903121948242188</v>
      </c>
      <c r="F1258" s="4">
        <v>4649.65478515625</v>
      </c>
      <c r="I1258" s="2">
        <v>87.903121948242188</v>
      </c>
      <c r="J1258" s="5">
        <v>-69.014923095703125</v>
      </c>
    </row>
    <row r="1259">
      <c r="A1259" s="2">
        <v>88.449264526367188</v>
      </c>
      <c r="B1259" s="4">
        <v>4622.83544921875</v>
      </c>
      <c r="E1259" s="2">
        <v>87.957229614257813</v>
      </c>
      <c r="F1259" s="4">
        <v>4645.85009765625</v>
      </c>
      <c r="I1259" s="2">
        <v>87.957229614257813</v>
      </c>
      <c r="J1259" s="5">
        <v>-69.678398132324219</v>
      </c>
    </row>
    <row r="1260">
      <c r="A1260" s="2">
        <v>88.50970458984375</v>
      </c>
      <c r="B1260" s="4">
        <v>4594.0615234375</v>
      </c>
      <c r="E1260" s="2">
        <v>88.011337280273438</v>
      </c>
      <c r="F1260" s="4">
        <v>4642.03857421875</v>
      </c>
      <c r="I1260" s="2">
        <v>88.011337280273438</v>
      </c>
      <c r="J1260" s="5">
        <v>-70.324333190917969</v>
      </c>
    </row>
    <row r="1261">
      <c r="A1261" s="2">
        <v>88.558059692382813</v>
      </c>
      <c r="B1261" s="4">
        <v>4625.6240234375</v>
      </c>
      <c r="E1261" s="2">
        <v>88.065437316894531</v>
      </c>
      <c r="F1261" s="4">
        <v>4638.20068359375</v>
      </c>
      <c r="I1261" s="2">
        <v>88.065437316894531</v>
      </c>
      <c r="J1261" s="5">
        <v>-70.952880859375</v>
      </c>
    </row>
    <row r="1262">
      <c r="A1262" s="2">
        <v>88.620201110839844</v>
      </c>
      <c r="B1262" s="4">
        <v>4571.12353515625</v>
      </c>
      <c r="E1262" s="2">
        <v>88.119544982910156</v>
      </c>
      <c r="F1262" s="4">
        <v>4634.3291015625</v>
      </c>
      <c r="I1262" s="2">
        <v>88.119544982910156</v>
      </c>
      <c r="J1262" s="5">
        <v>-71.564468383789063</v>
      </c>
    </row>
    <row r="1263">
      <c r="A1263" s="2">
        <v>88.667922973632813</v>
      </c>
      <c r="B1263" s="4">
        <v>4609.00634765625</v>
      </c>
      <c r="E1263" s="2">
        <v>88.173652648925781</v>
      </c>
      <c r="F1263" s="4">
        <v>4630.4150390625</v>
      </c>
      <c r="I1263" s="2">
        <v>88.173652648925781</v>
      </c>
      <c r="J1263" s="5">
        <v>-72.159248352050781</v>
      </c>
    </row>
    <row r="1264">
      <c r="A1264" s="2">
        <v>88.728286743164063</v>
      </c>
      <c r="B1264" s="4">
        <v>4569.73828125</v>
      </c>
      <c r="E1264" s="2">
        <v>88.2277603149414</v>
      </c>
      <c r="F1264" s="4">
        <v>4626.46923828125</v>
      </c>
      <c r="I1264" s="2">
        <v>88.2277603149414</v>
      </c>
      <c r="J1264" s="5">
        <v>-72.737548828125</v>
      </c>
    </row>
    <row r="1265">
      <c r="A1265" s="2">
        <v>88.776641845703125</v>
      </c>
      <c r="B1265" s="4">
        <v>4598.18359375</v>
      </c>
      <c r="E1265" s="2">
        <v>88.2818603515625</v>
      </c>
      <c r="F1265" s="4">
        <v>4622.5029296875</v>
      </c>
      <c r="I1265" s="2">
        <v>88.2818603515625</v>
      </c>
      <c r="J1265" s="5">
        <v>-73.299674987792969</v>
      </c>
    </row>
    <row r="1266">
      <c r="A1266" s="2">
        <v>88.838905334472656</v>
      </c>
      <c r="B1266" s="4">
        <v>4558.0068359375</v>
      </c>
      <c r="E1266" s="2">
        <v>88.335968017578125</v>
      </c>
      <c r="F1266" s="4">
        <v>4618.52587890625</v>
      </c>
      <c r="I1266" s="2">
        <v>88.335968017578125</v>
      </c>
      <c r="J1266" s="5">
        <v>-73.846160888671875</v>
      </c>
    </row>
    <row r="1267">
      <c r="A1267" s="2">
        <v>88.888961791992188</v>
      </c>
      <c r="B1267" s="4">
        <v>4599.93115234375</v>
      </c>
      <c r="E1267" s="2">
        <v>88.39007568359375</v>
      </c>
      <c r="F1267" s="4">
        <v>4614.5263671875</v>
      </c>
      <c r="I1267" s="2">
        <v>88.39007568359375</v>
      </c>
      <c r="J1267" s="5">
        <v>-74.3772964477539</v>
      </c>
    </row>
    <row r="1268">
      <c r="A1268" s="2">
        <v>88.948944091796875</v>
      </c>
      <c r="B1268" s="4">
        <v>4551.390625</v>
      </c>
      <c r="E1268" s="2">
        <v>88.444183349609375</v>
      </c>
      <c r="F1268" s="4">
        <v>4610.49609375</v>
      </c>
      <c r="I1268" s="2">
        <v>88.444183349609375</v>
      </c>
      <c r="J1268" s="5">
        <v>-74.893470764160156</v>
      </c>
    </row>
    <row r="1269">
      <c r="A1269" s="2">
        <v>88.997505187988281</v>
      </c>
      <c r="B1269" s="4">
        <v>4587.80517578125</v>
      </c>
      <c r="E1269" s="2">
        <v>88.498283386230469</v>
      </c>
      <c r="F1269" s="4">
        <v>4606.4208984375</v>
      </c>
      <c r="I1269" s="2">
        <v>88.498283386230469</v>
      </c>
      <c r="J1269" s="5">
        <v>-75.3949966430664</v>
      </c>
    </row>
    <row r="1270">
      <c r="A1270" s="2">
        <v>89.058799743652344</v>
      </c>
      <c r="B1270" s="4">
        <v>4538.39013671875</v>
      </c>
      <c r="E1270" s="2">
        <v>88.5523910522461</v>
      </c>
      <c r="F1270" s="4">
        <v>4602.29296875</v>
      </c>
      <c r="I1270" s="2">
        <v>88.5523910522461</v>
      </c>
      <c r="J1270" s="5">
        <v>-75.882362365722656</v>
      </c>
    </row>
    <row r="1271">
      <c r="A1271" s="2">
        <v>89.106697082519531</v>
      </c>
      <c r="B1271" s="4">
        <v>4581.76708984375</v>
      </c>
      <c r="E1271" s="2">
        <v>88.606498718261719</v>
      </c>
      <c r="F1271" s="4">
        <v>4598.1015625</v>
      </c>
      <c r="I1271" s="2">
        <v>88.606498718261719</v>
      </c>
      <c r="J1271" s="5">
        <v>-76.3558120727539</v>
      </c>
    </row>
    <row r="1272">
      <c r="A1272" s="2">
        <v>89.168716430664063</v>
      </c>
      <c r="B1272" s="4">
        <v>4539.67724609375</v>
      </c>
      <c r="E1272" s="2">
        <v>88.660606384277344</v>
      </c>
      <c r="F1272" s="4">
        <v>4593.84765625</v>
      </c>
      <c r="I1272" s="2">
        <v>88.660606384277344</v>
      </c>
      <c r="J1272" s="5">
        <v>-76.815689086914063</v>
      </c>
    </row>
    <row r="1273">
      <c r="A1273" s="2">
        <v>89.216758728027344</v>
      </c>
      <c r="B1273" s="4">
        <v>4558.2724609375</v>
      </c>
      <c r="E1273" s="2">
        <v>88.714706420898438</v>
      </c>
      <c r="F1273" s="4">
        <v>4589.52392578125</v>
      </c>
      <c r="I1273" s="2">
        <v>88.714706420898438</v>
      </c>
      <c r="J1273" s="5">
        <v>-77.2623062133789</v>
      </c>
    </row>
    <row r="1274">
      <c r="A1274" s="2">
        <v>89.2780990600586</v>
      </c>
      <c r="B1274" s="4">
        <v>4521.443359375</v>
      </c>
      <c r="E1274" s="2">
        <v>88.768814086914063</v>
      </c>
      <c r="F1274" s="4">
        <v>4585.12744140625</v>
      </c>
      <c r="I1274" s="2">
        <v>88.768814086914063</v>
      </c>
      <c r="J1274" s="5">
        <v>-77.696121215820313</v>
      </c>
    </row>
    <row r="1275">
      <c r="A1275" s="2">
        <v>89.326988220214844</v>
      </c>
      <c r="B1275" s="4">
        <v>4551.75830078125</v>
      </c>
      <c r="E1275" s="2">
        <v>88.822921752929688</v>
      </c>
      <c r="F1275" s="4">
        <v>4580.6533203125</v>
      </c>
      <c r="I1275" s="2">
        <v>88.822921752929688</v>
      </c>
      <c r="J1275" s="5">
        <v>-78.117340087890625</v>
      </c>
    </row>
    <row r="1276">
      <c r="A1276" s="2">
        <v>89.388740539550781</v>
      </c>
      <c r="B1276" s="4">
        <v>4518.697265625</v>
      </c>
      <c r="E1276" s="2">
        <v>88.877029418945313</v>
      </c>
      <c r="F1276" s="4">
        <v>4576.115234375</v>
      </c>
      <c r="I1276" s="2">
        <v>88.877029418945313</v>
      </c>
      <c r="J1276" s="5">
        <v>-78.52618408203125</v>
      </c>
    </row>
    <row r="1277">
      <c r="A1277" s="2">
        <v>89.437179565429688</v>
      </c>
      <c r="B1277" s="4">
        <v>4539.5947265625</v>
      </c>
      <c r="E1277" s="2">
        <v>88.9311294555664</v>
      </c>
      <c r="F1277" s="4">
        <v>4571.52587890625</v>
      </c>
      <c r="I1277" s="2">
        <v>88.9311294555664</v>
      </c>
      <c r="J1277" s="5">
        <v>-78.922721862792969</v>
      </c>
    </row>
    <row r="1278">
      <c r="A1278" s="2">
        <v>89.497177124023438</v>
      </c>
      <c r="B1278" s="4">
        <v>4499.103515625</v>
      </c>
      <c r="E1278" s="2">
        <v>88.985237121582031</v>
      </c>
      <c r="F1278" s="4">
        <v>4566.90185546875</v>
      </c>
      <c r="I1278" s="2">
        <v>88.985237121582031</v>
      </c>
      <c r="J1278" s="5">
        <v>-79.307090759277344</v>
      </c>
    </row>
    <row r="1279">
      <c r="A1279" s="2">
        <v>89.545822143554688</v>
      </c>
      <c r="B1279" s="4">
        <v>4536.45458984375</v>
      </c>
      <c r="E1279" s="2">
        <v>89.039344787597656</v>
      </c>
      <c r="F1279" s="4">
        <v>4562.26416015625</v>
      </c>
      <c r="I1279" s="2">
        <v>89.039344787597656</v>
      </c>
      <c r="J1279" s="5">
        <v>-79.67919921875</v>
      </c>
    </row>
    <row r="1280">
      <c r="A1280" s="2">
        <v>89.607742309570313</v>
      </c>
      <c r="B1280" s="4">
        <v>4489.27490234375</v>
      </c>
      <c r="E1280" s="2">
        <v>89.093452453613281</v>
      </c>
      <c r="F1280" s="4">
        <v>4557.638671875</v>
      </c>
      <c r="I1280" s="2">
        <v>89.093452453613281</v>
      </c>
      <c r="J1280" s="5">
        <v>-80.03900146484375</v>
      </c>
    </row>
    <row r="1281">
      <c r="A1281" s="2">
        <v>89.656936645507813</v>
      </c>
      <c r="B1281" s="4">
        <v>4531.50390625</v>
      </c>
      <c r="E1281" s="2">
        <v>89.147552490234375</v>
      </c>
      <c r="F1281" s="4">
        <v>4553.0419921875</v>
      </c>
      <c r="I1281" s="2">
        <v>89.147552490234375</v>
      </c>
      <c r="J1281" s="5">
        <v>-80.386421203613281</v>
      </c>
    </row>
    <row r="1282">
      <c r="A1282" s="2">
        <v>89.716590881347656</v>
      </c>
      <c r="B1282" s="4">
        <v>4481.65673828125</v>
      </c>
      <c r="E1282" s="2">
        <v>89.20166015625</v>
      </c>
      <c r="F1282" s="4">
        <v>4548.48486328125</v>
      </c>
      <c r="I1282" s="2">
        <v>89.20166015625</v>
      </c>
      <c r="J1282" s="5">
        <v>-80.72149658203125</v>
      </c>
    </row>
    <row r="1283">
      <c r="A1283" s="2">
        <v>89.7646713256836</v>
      </c>
      <c r="B1283" s="4">
        <v>4525.53125</v>
      </c>
      <c r="E1283" s="2">
        <v>89.255767822265625</v>
      </c>
      <c r="F1283" s="4">
        <v>4543.96533203125</v>
      </c>
      <c r="I1283" s="2">
        <v>89.255767822265625</v>
      </c>
      <c r="J1283" s="5">
        <v>-81.044097900390625</v>
      </c>
    </row>
    <row r="1284">
      <c r="A1284" s="2">
        <v>89.826431274414063</v>
      </c>
      <c r="B1284" s="4">
        <v>4470.39697265625</v>
      </c>
      <c r="E1284" s="2">
        <v>89.30987548828125</v>
      </c>
      <c r="F1284" s="4">
        <v>4539.47802734375</v>
      </c>
      <c r="I1284" s="2">
        <v>89.30987548828125</v>
      </c>
      <c r="J1284" s="5">
        <v>-81.354171752929688</v>
      </c>
    </row>
    <row r="1285">
      <c r="A1285" s="2">
        <v>89.875228881835938</v>
      </c>
      <c r="B1285" s="4">
        <v>4517.64013671875</v>
      </c>
      <c r="E1285" s="2">
        <v>89.363975524902344</v>
      </c>
      <c r="F1285" s="4">
        <v>4535.0126953125</v>
      </c>
      <c r="I1285" s="2">
        <v>89.363975524902344</v>
      </c>
      <c r="J1285" s="5">
        <v>-81.651596069335938</v>
      </c>
    </row>
    <row r="1286">
      <c r="A1286" s="2">
        <v>89.9374771118164</v>
      </c>
      <c r="B1286" s="4">
        <v>4472.42919921875</v>
      </c>
      <c r="E1286" s="2">
        <v>89.418083190917969</v>
      </c>
      <c r="F1286" s="4">
        <v>4530.560546875</v>
      </c>
      <c r="I1286" s="2">
        <v>89.418083190917969</v>
      </c>
      <c r="J1286" s="5">
        <v>-81.936408996582031</v>
      </c>
    </row>
    <row r="1287">
      <c r="A1287" s="2">
        <v>89.98480224609375</v>
      </c>
      <c r="B1287" s="4">
        <v>4513.59228515625</v>
      </c>
      <c r="E1287" s="2">
        <v>89.4721908569336</v>
      </c>
      <c r="F1287" s="4">
        <v>4526.1103515625</v>
      </c>
      <c r="I1287" s="2">
        <v>89.4721908569336</v>
      </c>
      <c r="J1287" s="5">
        <v>-82.20849609375</v>
      </c>
    </row>
    <row r="1288">
      <c r="A1288" s="2">
        <v>90.0451889038086</v>
      </c>
      <c r="B1288" s="4">
        <v>4459.07080078125</v>
      </c>
      <c r="E1288" s="2">
        <v>89.526298522949219</v>
      </c>
      <c r="F1288" s="4">
        <v>4521.65087890625</v>
      </c>
      <c r="I1288" s="2">
        <v>89.526298522949219</v>
      </c>
      <c r="J1288" s="5">
        <v>-82.4678726196289</v>
      </c>
    </row>
    <row r="1289">
      <c r="A1289" s="2">
        <v>90.09307861328125</v>
      </c>
      <c r="B1289" s="4">
        <v>4496.5</v>
      </c>
      <c r="E1289" s="2">
        <v>89.580406188964844</v>
      </c>
      <c r="F1289" s="4">
        <v>4517.17041015625</v>
      </c>
      <c r="I1289" s="2">
        <v>89.580406188964844</v>
      </c>
      <c r="J1289" s="5">
        <v>-82.714607238769531</v>
      </c>
    </row>
    <row r="1290">
      <c r="A1290" s="2">
        <v>90.154289245605469</v>
      </c>
      <c r="B1290" s="4">
        <v>4454.84375</v>
      </c>
      <c r="E1290" s="2">
        <v>89.634506225585938</v>
      </c>
      <c r="F1290" s="4">
        <v>4512.6669921875</v>
      </c>
      <c r="I1290" s="2">
        <v>89.634506225585938</v>
      </c>
      <c r="J1290" s="5">
        <v>-82.948806762695313</v>
      </c>
    </row>
    <row r="1291">
      <c r="A1291" s="2">
        <v>90.203170776367188</v>
      </c>
      <c r="B1291" s="4">
        <v>4483.056640625</v>
      </c>
      <c r="E1291" s="2">
        <v>89.688613891601563</v>
      </c>
      <c r="F1291" s="4">
        <v>4508.1376953125</v>
      </c>
      <c r="I1291" s="2">
        <v>89.688613891601563</v>
      </c>
      <c r="J1291" s="5">
        <v>-83.170738220214844</v>
      </c>
    </row>
    <row r="1292">
      <c r="A1292" s="2">
        <v>90.264450073242188</v>
      </c>
      <c r="B1292" s="4">
        <v>4445.47119140625</v>
      </c>
      <c r="E1292" s="2">
        <v>89.742721557617188</v>
      </c>
      <c r="F1292" s="4">
        <v>4503.58544921875</v>
      </c>
      <c r="I1292" s="2">
        <v>89.742721557617188</v>
      </c>
      <c r="J1292" s="5">
        <v>-83.380584716796875</v>
      </c>
    </row>
    <row r="1293">
      <c r="A1293" s="2">
        <v>90.312324523925781</v>
      </c>
      <c r="B1293" s="4">
        <v>4475.69140625</v>
      </c>
      <c r="E1293" s="2">
        <v>89.796829223632813</v>
      </c>
      <c r="F1293" s="4">
        <v>4499.01416015625</v>
      </c>
      <c r="I1293" s="2">
        <v>89.796829223632813</v>
      </c>
      <c r="J1293" s="5">
        <v>-83.578628540039063</v>
      </c>
    </row>
    <row r="1294">
      <c r="A1294" s="2">
        <v>90.372955322265625</v>
      </c>
      <c r="B1294" s="4">
        <v>4427.12890625</v>
      </c>
      <c r="E1294" s="2">
        <v>89.8509292602539</v>
      </c>
      <c r="F1294" s="4">
        <v>4494.4345703125</v>
      </c>
      <c r="I1294" s="2">
        <v>89.8509292602539</v>
      </c>
      <c r="J1294" s="5">
        <v>-83.76519775390625</v>
      </c>
    </row>
    <row r="1295">
      <c r="A1295" s="2">
        <v>90.4211654663086</v>
      </c>
      <c r="B1295" s="4">
        <v>4474.99462890625</v>
      </c>
      <c r="E1295" s="2">
        <v>89.905036926269531</v>
      </c>
      <c r="F1295" s="4">
        <v>4489.8505859375</v>
      </c>
      <c r="I1295" s="2">
        <v>89.905036926269531</v>
      </c>
      <c r="J1295" s="5">
        <v>-83.940727233886719</v>
      </c>
    </row>
    <row r="1296">
      <c r="A1296" s="2">
        <v>90.481948852539063</v>
      </c>
      <c r="B1296" s="4">
        <v>4407.986328125</v>
      </c>
      <c r="E1296" s="2">
        <v>89.959144592285156</v>
      </c>
      <c r="F1296" s="4">
        <v>4485.27392578125</v>
      </c>
      <c r="I1296" s="2">
        <v>89.959144592285156</v>
      </c>
      <c r="J1296" s="5">
        <v>-84.105560302734375</v>
      </c>
    </row>
    <row r="1297">
      <c r="A1297" s="2">
        <v>90.531532287597656</v>
      </c>
      <c r="B1297" s="4">
        <v>4457.810546875</v>
      </c>
      <c r="E1297" s="2">
        <v>90.013252258300781</v>
      </c>
      <c r="F1297" s="4">
        <v>4480.7119140625</v>
      </c>
      <c r="I1297" s="2">
        <v>90.013252258300781</v>
      </c>
      <c r="J1297" s="5">
        <v>-84.260177612304688</v>
      </c>
    </row>
    <row r="1298">
      <c r="A1298" s="2">
        <v>90.59405517578125</v>
      </c>
      <c r="B1298" s="4">
        <v>4405.73828125</v>
      </c>
      <c r="E1298" s="2">
        <v>90.067352294921875</v>
      </c>
      <c r="F1298" s="4">
        <v>4476.16357421875</v>
      </c>
      <c r="I1298" s="2">
        <v>90.067352294921875</v>
      </c>
      <c r="J1298" s="5">
        <v>-84.405113220214844</v>
      </c>
    </row>
    <row r="1299">
      <c r="A1299" s="2">
        <v>90.643562316894531</v>
      </c>
      <c r="B1299" s="4">
        <v>4437.56005859375</v>
      </c>
      <c r="E1299" s="2">
        <v>90.1214599609375</v>
      </c>
      <c r="F1299" s="4">
        <v>4471.61328125</v>
      </c>
      <c r="I1299" s="2">
        <v>90.1214599609375</v>
      </c>
      <c r="J1299" s="5">
        <v>-84.540985107421875</v>
      </c>
    </row>
    <row r="1300">
      <c r="A1300" s="2">
        <v>90.703598022460938</v>
      </c>
      <c r="B1300" s="4">
        <v>4409.609375</v>
      </c>
      <c r="E1300" s="2">
        <v>90.175567626953125</v>
      </c>
      <c r="F1300" s="4">
        <v>4467.0380859375</v>
      </c>
      <c r="I1300" s="2">
        <v>90.175567626953125</v>
      </c>
      <c r="J1300" s="5">
        <v>-84.668327331542969</v>
      </c>
    </row>
    <row r="1301">
      <c r="A1301" s="2">
        <v>90.751914978027344</v>
      </c>
      <c r="B1301" s="4">
        <v>4427.53515625</v>
      </c>
      <c r="E1301" s="2">
        <v>90.22967529296875</v>
      </c>
      <c r="F1301" s="4">
        <v>4462.42041015625</v>
      </c>
      <c r="I1301" s="2">
        <v>90.22967529296875</v>
      </c>
      <c r="J1301" s="5">
        <v>-84.787788391113281</v>
      </c>
    </row>
    <row r="1302">
      <c r="A1302" s="2">
        <v>90.812797546386719</v>
      </c>
      <c r="B1302" s="4">
        <v>4403.046875</v>
      </c>
      <c r="E1302" s="2">
        <v>90.283775329589844</v>
      </c>
      <c r="F1302" s="4">
        <v>4457.74560546875</v>
      </c>
      <c r="I1302" s="2">
        <v>90.283775329589844</v>
      </c>
      <c r="J1302" s="5">
        <v>-84.9000473022461</v>
      </c>
    </row>
    <row r="1303">
      <c r="A1303" s="2">
        <v>90.860588073730469</v>
      </c>
      <c r="B1303" s="4">
        <v>4429.57666015625</v>
      </c>
      <c r="E1303" s="2">
        <v>90.337882995605469</v>
      </c>
      <c r="F1303" s="4">
        <v>4453.00537109375</v>
      </c>
      <c r="I1303" s="2">
        <v>90.337882995605469</v>
      </c>
      <c r="J1303" s="5">
        <v>-85.005851745605469</v>
      </c>
    </row>
    <row r="1304">
      <c r="A1304" s="2">
        <v>90.922500610351563</v>
      </c>
      <c r="B1304" s="4">
        <v>4387.34033203125</v>
      </c>
      <c r="E1304" s="2">
        <v>90.3919906616211</v>
      </c>
      <c r="F1304" s="4">
        <v>4448.1923828125</v>
      </c>
      <c r="I1304" s="2">
        <v>90.3919906616211</v>
      </c>
      <c r="J1304" s="5">
        <v>-85.105903625488281</v>
      </c>
    </row>
    <row r="1305">
      <c r="A1305" s="2">
        <v>90.9710464477539</v>
      </c>
      <c r="B1305" s="4">
        <v>4412.435546875</v>
      </c>
      <c r="E1305" s="2">
        <v>90.446098327636719</v>
      </c>
      <c r="F1305" s="4">
        <v>4443.314453125</v>
      </c>
      <c r="I1305" s="2">
        <v>90.446098327636719</v>
      </c>
      <c r="J1305" s="5">
        <v>-85.200981140136719</v>
      </c>
    </row>
    <row r="1306">
      <c r="A1306" s="2">
        <v>91.032264709472656</v>
      </c>
      <c r="B1306" s="4">
        <v>4366.5625</v>
      </c>
      <c r="E1306" s="2">
        <v>90.500198364257813</v>
      </c>
      <c r="F1306" s="4">
        <v>4438.3798828125</v>
      </c>
      <c r="I1306" s="2">
        <v>90.500198364257813</v>
      </c>
      <c r="J1306" s="5">
        <v>-85.2918472290039</v>
      </c>
    </row>
    <row r="1307">
      <c r="A1307" s="2">
        <v>91.0816421508789</v>
      </c>
      <c r="B1307" s="4">
        <v>4399.5498046875</v>
      </c>
      <c r="E1307" s="2">
        <v>90.554306030273438</v>
      </c>
      <c r="F1307" s="4">
        <v>4433.40380859375</v>
      </c>
      <c r="I1307" s="2">
        <v>90.554306030273438</v>
      </c>
      <c r="J1307" s="5">
        <v>-85.379356384277344</v>
      </c>
    </row>
    <row r="1308">
      <c r="A1308" s="2">
        <v>91.141586303710938</v>
      </c>
      <c r="B1308" s="4">
        <v>4355.28076171875</v>
      </c>
      <c r="E1308" s="2">
        <v>90.608413696289063</v>
      </c>
      <c r="F1308" s="4">
        <v>4428.404296875</v>
      </c>
      <c r="I1308" s="2">
        <v>90.608413696289063</v>
      </c>
      <c r="J1308" s="5">
        <v>-85.4643325805664</v>
      </c>
    </row>
    <row r="1309">
      <c r="A1309" s="2">
        <v>91.189453125</v>
      </c>
      <c r="B1309" s="4">
        <v>4401.439453125</v>
      </c>
      <c r="E1309" s="2">
        <v>90.662521362304688</v>
      </c>
      <c r="F1309" s="4">
        <v>4423.4052734375</v>
      </c>
      <c r="I1309" s="2">
        <v>90.662521362304688</v>
      </c>
      <c r="J1309" s="5">
        <v>-85.547683715820313</v>
      </c>
    </row>
    <row r="1310">
      <c r="A1310" s="2">
        <v>91.250991821289063</v>
      </c>
      <c r="B1310" s="4">
        <v>4347.7099609375</v>
      </c>
      <c r="E1310" s="2">
        <v>90.716621398925781</v>
      </c>
      <c r="F1310" s="4">
        <v>4418.427734375</v>
      </c>
      <c r="I1310" s="2">
        <v>90.716621398925781</v>
      </c>
      <c r="J1310" s="5">
        <v>-85.630325317382813</v>
      </c>
    </row>
    <row r="1311">
      <c r="A1311" s="2">
        <v>91.30010986328125</v>
      </c>
      <c r="B1311" s="4">
        <v>4390.6005859375</v>
      </c>
      <c r="E1311" s="2">
        <v>90.7707290649414</v>
      </c>
      <c r="F1311" s="4">
        <v>4413.4931640625</v>
      </c>
      <c r="I1311" s="2">
        <v>90.7707290649414</v>
      </c>
      <c r="J1311" s="5">
        <v>-85.713180541992188</v>
      </c>
    </row>
    <row r="1312">
      <c r="A1312" s="2">
        <v>91.361274719238281</v>
      </c>
      <c r="B1312" s="4">
        <v>4341.54345703125</v>
      </c>
      <c r="E1312" s="2">
        <v>90.824836730957031</v>
      </c>
      <c r="F1312" s="4">
        <v>4408.61474609375</v>
      </c>
      <c r="I1312" s="2">
        <v>90.824836730957031</v>
      </c>
      <c r="J1312" s="5">
        <v>-85.797088623046875</v>
      </c>
    </row>
    <row r="1313">
      <c r="A1313" s="2">
        <v>91.409011840820313</v>
      </c>
      <c r="B1313" s="4">
        <v>4378.6650390625</v>
      </c>
      <c r="E1313" s="2">
        <v>90.878944396972656</v>
      </c>
      <c r="F1313" s="4">
        <v>4403.80419921875</v>
      </c>
      <c r="I1313" s="2">
        <v>90.878944396972656</v>
      </c>
      <c r="J1313" s="5">
        <v>-85.882774353027344</v>
      </c>
    </row>
    <row r="1314">
      <c r="A1314" s="2">
        <v>91.470474243164063</v>
      </c>
      <c r="B1314" s="4">
        <v>4338.13232421875</v>
      </c>
      <c r="E1314" s="2">
        <v>90.93304443359375</v>
      </c>
      <c r="F1314" s="4">
        <v>4399.06005859375</v>
      </c>
      <c r="I1314" s="2">
        <v>90.93304443359375</v>
      </c>
      <c r="J1314" s="5">
        <v>-85.970809936523438</v>
      </c>
    </row>
    <row r="1315">
      <c r="A1315" s="2">
        <v>91.519393920898438</v>
      </c>
      <c r="B1315" s="4">
        <v>4371.1923828125</v>
      </c>
      <c r="E1315" s="2">
        <v>90.987152099609375</v>
      </c>
      <c r="F1315" s="4">
        <v>4394.38037109375</v>
      </c>
      <c r="I1315" s="2">
        <v>90.987152099609375</v>
      </c>
      <c r="J1315" s="5">
        <v>-86.06170654296875</v>
      </c>
    </row>
    <row r="1316">
      <c r="A1316" s="2">
        <v>91.580291748046875</v>
      </c>
      <c r="B1316" s="4">
        <v>4331.9208984375</v>
      </c>
      <c r="E1316" s="2">
        <v>91.041259765625</v>
      </c>
      <c r="F1316" s="4">
        <v>4389.75146484375</v>
      </c>
      <c r="I1316" s="2">
        <v>91.041259765625</v>
      </c>
      <c r="J1316" s="5">
        <v>-86.155830383300781</v>
      </c>
    </row>
    <row r="1317">
      <c r="A1317" s="2">
        <v>91.628379821777344</v>
      </c>
      <c r="B1317" s="4">
        <v>4361.55615234375</v>
      </c>
      <c r="E1317" s="2">
        <v>91.095367431640625</v>
      </c>
      <c r="F1317" s="4">
        <v>4385.16552734375</v>
      </c>
      <c r="I1317" s="2">
        <v>91.095367431640625</v>
      </c>
      <c r="J1317" s="5">
        <v>-86.253494262695313</v>
      </c>
    </row>
    <row r="1318">
      <c r="A1318" s="2">
        <v>91.689491271972656</v>
      </c>
      <c r="B1318" s="4">
        <v>4319.453125</v>
      </c>
      <c r="E1318" s="2">
        <v>91.149467468261719</v>
      </c>
      <c r="F1318" s="4">
        <v>4380.60205078125</v>
      </c>
      <c r="I1318" s="2">
        <v>91.149467468261719</v>
      </c>
      <c r="J1318" s="5">
        <v>-86.354904174804688</v>
      </c>
    </row>
    <row r="1319">
      <c r="A1319" s="2">
        <v>91.738189697265625</v>
      </c>
      <c r="B1319" s="4">
        <v>4352.6982421875</v>
      </c>
      <c r="E1319" s="2">
        <v>91.203575134277344</v>
      </c>
      <c r="F1319" s="4">
        <v>4376.052734375</v>
      </c>
      <c r="I1319" s="2">
        <v>91.203575134277344</v>
      </c>
      <c r="J1319" s="5">
        <v>-86.460212707519531</v>
      </c>
    </row>
    <row r="1320">
      <c r="A1320" s="2">
        <v>91.8000259399414</v>
      </c>
      <c r="B1320" s="4">
        <v>4313.205078125</v>
      </c>
      <c r="E1320" s="2">
        <v>91.257682800292969</v>
      </c>
      <c r="F1320" s="4">
        <v>4371.50244140625</v>
      </c>
      <c r="I1320" s="2">
        <v>91.257682800292969</v>
      </c>
      <c r="J1320" s="5">
        <v>-86.569473266601563</v>
      </c>
    </row>
    <row r="1321">
      <c r="A1321" s="2">
        <v>91.84844970703125</v>
      </c>
      <c r="B1321" s="4">
        <v>4346.7783203125</v>
      </c>
      <c r="E1321" s="2">
        <v>91.3117904663086</v>
      </c>
      <c r="F1321" s="4">
        <v>4366.947265625</v>
      </c>
      <c r="I1321" s="2">
        <v>91.3117904663086</v>
      </c>
      <c r="J1321" s="5">
        <v>-86.682701110839844</v>
      </c>
    </row>
    <row r="1322">
      <c r="A1322" s="2">
        <v>91.909187316894531</v>
      </c>
      <c r="B1322" s="4">
        <v>4298.35302734375</v>
      </c>
      <c r="E1322" s="2">
        <v>91.365890502929688</v>
      </c>
      <c r="F1322" s="4">
        <v>4362.38525390625</v>
      </c>
      <c r="I1322" s="2">
        <v>91.365890502929688</v>
      </c>
      <c r="J1322" s="5">
        <v>-86.799842834472656</v>
      </c>
    </row>
    <row r="1323">
      <c r="A1323" s="2">
        <v>91.956413269042969</v>
      </c>
      <c r="B1323" s="4">
        <v>4332.69580078125</v>
      </c>
      <c r="E1323" s="2">
        <v>91.419998168945313</v>
      </c>
      <c r="F1323" s="4">
        <v>4357.82421875</v>
      </c>
      <c r="I1323" s="2">
        <v>91.419998168945313</v>
      </c>
      <c r="J1323" s="5">
        <v>-86.920906066894531</v>
      </c>
    </row>
    <row r="1324">
      <c r="A1324" s="2">
        <v>92.0180435180664</v>
      </c>
      <c r="B1324" s="4">
        <v>4282.25830078125</v>
      </c>
      <c r="E1324" s="2">
        <v>91.474105834960938</v>
      </c>
      <c r="F1324" s="4">
        <v>4353.27294921875</v>
      </c>
      <c r="I1324" s="2">
        <v>91.474105834960938</v>
      </c>
      <c r="J1324" s="5">
        <v>-87.0458984375</v>
      </c>
    </row>
    <row r="1325">
      <c r="A1325" s="2">
        <v>92.066848754882813</v>
      </c>
      <c r="B1325" s="4">
        <v>4327.0283203125</v>
      </c>
      <c r="E1325" s="2">
        <v>91.528213500976563</v>
      </c>
      <c r="F1325" s="4">
        <v>4348.7470703125</v>
      </c>
      <c r="I1325" s="2">
        <v>91.528213500976563</v>
      </c>
      <c r="J1325" s="5">
        <v>-87.174819946289063</v>
      </c>
    </row>
    <row r="1326">
      <c r="A1326" s="2">
        <v>92.130859375</v>
      </c>
      <c r="B1326" s="4">
        <v>4270.0048828125</v>
      </c>
      <c r="E1326" s="2">
        <v>91.582313537597656</v>
      </c>
      <c r="F1326" s="4">
        <v>4344.24853515625</v>
      </c>
      <c r="I1326" s="2">
        <v>91.582313537597656</v>
      </c>
      <c r="J1326" s="5">
        <v>-87.3076400756836</v>
      </c>
    </row>
    <row r="1327">
      <c r="A1327" s="2">
        <v>92.178535461425781</v>
      </c>
      <c r="B1327" s="4">
        <v>4312.2744140625</v>
      </c>
      <c r="E1327" s="2">
        <v>91.636421203613281</v>
      </c>
      <c r="F1327" s="4">
        <v>4339.78271484375</v>
      </c>
      <c r="I1327" s="2">
        <v>91.636421203613281</v>
      </c>
      <c r="J1327" s="5">
        <v>-87.444343566894531</v>
      </c>
    </row>
    <row r="1328">
      <c r="A1328" s="2">
        <v>92.238365173339844</v>
      </c>
      <c r="B1328" s="4">
        <v>4271.927734375</v>
      </c>
      <c r="E1328" s="2">
        <v>91.6905288696289</v>
      </c>
      <c r="F1328" s="4">
        <v>4335.345703125</v>
      </c>
      <c r="I1328" s="2">
        <v>91.6905288696289</v>
      </c>
      <c r="J1328" s="5">
        <v>-87.584869384765625</v>
      </c>
    </row>
    <row r="1329">
      <c r="A1329" s="2">
        <v>92.2864761352539</v>
      </c>
      <c r="B1329" s="4">
        <v>4305.50634765625</v>
      </c>
      <c r="E1329" s="2">
        <v>91.744636535644531</v>
      </c>
      <c r="F1329" s="4">
        <v>4330.93212890625</v>
      </c>
      <c r="I1329" s="2">
        <v>91.744636535644531</v>
      </c>
      <c r="J1329" s="5">
        <v>-87.7291488647461</v>
      </c>
    </row>
    <row r="1330">
      <c r="A1330" s="2">
        <v>92.347358703613281</v>
      </c>
      <c r="B1330" s="4">
        <v>4263.76708984375</v>
      </c>
      <c r="E1330" s="2">
        <v>91.798736572265625</v>
      </c>
      <c r="F1330" s="4">
        <v>4326.5185546875</v>
      </c>
      <c r="I1330" s="2">
        <v>91.798736572265625</v>
      </c>
      <c r="J1330" s="5">
        <v>-87.8770751953125</v>
      </c>
    </row>
    <row r="1331">
      <c r="A1331" s="2">
        <v>92.396102905273438</v>
      </c>
      <c r="B1331" s="4">
        <v>4294.3701171875</v>
      </c>
      <c r="E1331" s="2">
        <v>91.85284423828125</v>
      </c>
      <c r="F1331" s="4">
        <v>4322.08056640625</v>
      </c>
      <c r="I1331" s="2">
        <v>91.85284423828125</v>
      </c>
      <c r="J1331" s="5">
        <v>-88.028602600097656</v>
      </c>
    </row>
    <row r="1332">
      <c r="A1332" s="2">
        <v>92.457550048828125</v>
      </c>
      <c r="B1332" s="4">
        <v>4242.39697265625</v>
      </c>
      <c r="E1332" s="2">
        <v>91.906951904296875</v>
      </c>
      <c r="F1332" s="4">
        <v>4317.59619140625</v>
      </c>
      <c r="I1332" s="2">
        <v>91.906951904296875</v>
      </c>
      <c r="J1332" s="5">
        <v>-88.183677673339844</v>
      </c>
    </row>
    <row r="1333">
      <c r="A1333" s="2">
        <v>92.506698608398438</v>
      </c>
      <c r="B1333" s="4">
        <v>4284.06298828125</v>
      </c>
      <c r="E1333" s="2">
        <v>91.9610595703125</v>
      </c>
      <c r="F1333" s="4">
        <v>4313.05908203125</v>
      </c>
      <c r="I1333" s="2">
        <v>91.9610595703125</v>
      </c>
      <c r="J1333" s="5">
        <v>-88.3422622680664</v>
      </c>
    </row>
    <row r="1334">
      <c r="A1334" s="2">
        <v>92.568603515625</v>
      </c>
      <c r="B1334" s="4">
        <v>4245.27734375</v>
      </c>
      <c r="E1334" s="2">
        <v>92.0151596069336</v>
      </c>
      <c r="F1334" s="4">
        <v>4308.46630859375</v>
      </c>
      <c r="I1334" s="2">
        <v>92.0151596069336</v>
      </c>
      <c r="J1334" s="5">
        <v>-88.504287719726563</v>
      </c>
    </row>
    <row r="1335">
      <c r="A1335" s="2">
        <v>92.616950988769531</v>
      </c>
      <c r="B1335" s="4">
        <v>4275.0126953125</v>
      </c>
      <c r="E1335" s="2">
        <v>92.069267272949219</v>
      </c>
      <c r="F1335" s="4">
        <v>4303.826171875</v>
      </c>
      <c r="I1335" s="2">
        <v>92.069267272949219</v>
      </c>
      <c r="J1335" s="5">
        <v>-88.669807434082031</v>
      </c>
    </row>
    <row r="1336">
      <c r="A1336" s="2">
        <v>92.675941467285156</v>
      </c>
      <c r="B1336" s="4">
        <v>4220.49755859375</v>
      </c>
      <c r="E1336" s="2">
        <v>92.123374938964844</v>
      </c>
      <c r="F1336" s="4">
        <v>4299.14453125</v>
      </c>
      <c r="I1336" s="2">
        <v>92.123374938964844</v>
      </c>
      <c r="J1336" s="5">
        <v>-88.838821411132813</v>
      </c>
    </row>
    <row r="1337">
      <c r="A1337" s="2">
        <v>92.723594665527344</v>
      </c>
      <c r="B1337" s="4">
        <v>4258.5380859375</v>
      </c>
      <c r="E1337" s="2">
        <v>92.177482604980469</v>
      </c>
      <c r="F1337" s="4">
        <v>4294.43505859375</v>
      </c>
      <c r="I1337" s="2">
        <v>92.177482604980469</v>
      </c>
      <c r="J1337" s="5">
        <v>-89.0113296508789</v>
      </c>
    </row>
    <row r="1338">
      <c r="A1338" s="2">
        <v>92.7849349975586</v>
      </c>
      <c r="B1338" s="4">
        <v>4228.04052734375</v>
      </c>
      <c r="E1338" s="2">
        <v>92.2315902709961</v>
      </c>
      <c r="F1338" s="4">
        <v>4289.70361328125</v>
      </c>
      <c r="I1338" s="2">
        <v>92.2315902709961</v>
      </c>
      <c r="J1338" s="5">
        <v>-89.1873779296875</v>
      </c>
    </row>
    <row r="1339">
      <c r="A1339" s="2">
        <v>92.835823059082031</v>
      </c>
      <c r="B1339" s="4">
        <v>4251.84765625</v>
      </c>
      <c r="E1339" s="2">
        <v>92.285690307617188</v>
      </c>
      <c r="F1339" s="4">
        <v>4284.96435546875</v>
      </c>
      <c r="I1339" s="2">
        <v>92.285690307617188</v>
      </c>
      <c r="J1339" s="5">
        <v>-89.366897583007813</v>
      </c>
    </row>
    <row r="1340">
      <c r="A1340" s="2">
        <v>92.897003173828125</v>
      </c>
      <c r="B1340" s="4">
        <v>4213.68701171875</v>
      </c>
      <c r="E1340" s="2">
        <v>92.339797973632813</v>
      </c>
      <c r="F1340" s="4">
        <v>4280.2197265625</v>
      </c>
      <c r="I1340" s="2">
        <v>92.339797973632813</v>
      </c>
      <c r="J1340" s="5">
        <v>-89.54998779296875</v>
      </c>
    </row>
    <row r="1341">
      <c r="A1341" s="2">
        <v>92.945297241210938</v>
      </c>
      <c r="B1341" s="4">
        <v>4242.390625</v>
      </c>
      <c r="E1341" s="2">
        <v>92.393905639648438</v>
      </c>
      <c r="F1341" s="4">
        <v>4275.48095703125</v>
      </c>
      <c r="I1341" s="2">
        <v>92.393905639648438</v>
      </c>
      <c r="J1341" s="5">
        <v>-89.736625671386719</v>
      </c>
    </row>
    <row r="1342">
      <c r="A1342" s="2">
        <v>93.005653381347656</v>
      </c>
      <c r="B1342" s="4">
        <v>4203.1357421875</v>
      </c>
      <c r="E1342" s="2">
        <v>92.448013305664063</v>
      </c>
      <c r="F1342" s="4">
        <v>4270.75048828125</v>
      </c>
      <c r="I1342" s="2">
        <v>92.448013305664063</v>
      </c>
      <c r="J1342" s="5">
        <v>-89.9798812866211</v>
      </c>
    </row>
    <row r="1343">
      <c r="A1343" s="2">
        <v>93.054725646972656</v>
      </c>
      <c r="B1343" s="4">
        <v>4237.416015625</v>
      </c>
      <c r="E1343" s="2">
        <v>92.502113342285156</v>
      </c>
      <c r="F1343" s="4">
        <v>4266.02978515625</v>
      </c>
      <c r="I1343" s="2">
        <v>92.502113342285156</v>
      </c>
      <c r="J1343" s="5">
        <v>-90.217475891113281</v>
      </c>
    </row>
    <row r="1344">
      <c r="A1344" s="2">
        <v>93.116783142089844</v>
      </c>
      <c r="B1344" s="4">
        <v>4193.3916015625</v>
      </c>
      <c r="E1344" s="2">
        <v>92.556221008300781</v>
      </c>
      <c r="F1344" s="4">
        <v>4261.30224609375</v>
      </c>
      <c r="I1344" s="2">
        <v>92.556221008300781</v>
      </c>
      <c r="J1344" s="5">
        <v>-90.450149536132813</v>
      </c>
    </row>
    <row r="1345">
      <c r="A1345" s="2">
        <v>93.1653060913086</v>
      </c>
      <c r="B1345" s="4">
        <v>4225.87353515625</v>
      </c>
      <c r="E1345" s="2">
        <v>92.6103286743164</v>
      </c>
      <c r="F1345" s="4">
        <v>4256.55908203125</v>
      </c>
      <c r="I1345" s="2">
        <v>92.6103286743164</v>
      </c>
      <c r="J1345" s="5">
        <v>-90.678962707519531</v>
      </c>
    </row>
    <row r="1346">
      <c r="A1346" s="2">
        <v>93.225761413574219</v>
      </c>
      <c r="B1346" s="4">
        <v>4181.6025390625</v>
      </c>
      <c r="E1346" s="2">
        <v>92.664436340332031</v>
      </c>
      <c r="F1346" s="4">
        <v>4251.7880859375</v>
      </c>
      <c r="I1346" s="2">
        <v>92.664436340332031</v>
      </c>
      <c r="J1346" s="5">
        <v>-90.905021667480469</v>
      </c>
    </row>
    <row r="1347">
      <c r="A1347" s="2">
        <v>93.274642944335938</v>
      </c>
      <c r="B1347" s="4">
        <v>4219.6103515625</v>
      </c>
      <c r="E1347" s="2">
        <v>92.718536376953125</v>
      </c>
      <c r="F1347" s="4">
        <v>4246.986328125</v>
      </c>
      <c r="I1347" s="2">
        <v>92.718536376953125</v>
      </c>
      <c r="J1347" s="5">
        <v>-91.129257202148438</v>
      </c>
    </row>
    <row r="1348">
      <c r="A1348" s="2">
        <v>93.3357925415039</v>
      </c>
      <c r="B1348" s="4">
        <v>4176.20458984375</v>
      </c>
      <c r="E1348" s="2">
        <v>92.77264404296875</v>
      </c>
      <c r="F1348" s="4">
        <v>4242.13671875</v>
      </c>
      <c r="I1348" s="2">
        <v>92.77264404296875</v>
      </c>
      <c r="J1348" s="5">
        <v>-91.3525161743164</v>
      </c>
    </row>
    <row r="1349">
      <c r="A1349" s="2">
        <v>93.385215759277344</v>
      </c>
      <c r="B1349" s="4">
        <v>4205.16162109375</v>
      </c>
      <c r="E1349" s="2">
        <v>92.826751708984375</v>
      </c>
      <c r="F1349" s="4">
        <v>4237.228515625</v>
      </c>
      <c r="I1349" s="2">
        <v>92.826751708984375</v>
      </c>
      <c r="J1349" s="5">
        <v>-91.575363159179688</v>
      </c>
    </row>
    <row r="1350">
      <c r="A1350" s="2">
        <v>93.4459457397461</v>
      </c>
      <c r="B1350" s="4">
        <v>4144.5751953125</v>
      </c>
      <c r="E1350" s="2">
        <v>92.880859375</v>
      </c>
      <c r="F1350" s="4">
        <v>4232.24462890625</v>
      </c>
      <c r="I1350" s="2">
        <v>92.880859375</v>
      </c>
      <c r="J1350" s="5">
        <v>-91.798255920410156</v>
      </c>
    </row>
    <row r="1351">
      <c r="A1351" s="2">
        <v>93.493217468261719</v>
      </c>
      <c r="B1351" s="4">
        <v>4197.51220703125</v>
      </c>
      <c r="E1351" s="2">
        <v>92.9349594116211</v>
      </c>
      <c r="F1351" s="4">
        <v>4227.185546875</v>
      </c>
      <c r="I1351" s="2">
        <v>92.9349594116211</v>
      </c>
      <c r="J1351" s="5">
        <v>-92.021484375</v>
      </c>
    </row>
    <row r="1352">
      <c r="A1352" s="2">
        <v>93.5523452758789</v>
      </c>
      <c r="B1352" s="4">
        <v>4151.3671875</v>
      </c>
      <c r="E1352" s="2">
        <v>92.989067077636719</v>
      </c>
      <c r="F1352" s="4">
        <v>4222.05712890625</v>
      </c>
      <c r="I1352" s="2">
        <v>92.989067077636719</v>
      </c>
      <c r="J1352" s="5">
        <v>-92.245368957519531</v>
      </c>
    </row>
    <row r="1353">
      <c r="A1353" s="2">
        <v>93.600700378417969</v>
      </c>
      <c r="B1353" s="4">
        <v>4181.18212890625</v>
      </c>
      <c r="E1353" s="2">
        <v>93.043174743652344</v>
      </c>
      <c r="F1353" s="4">
        <v>4216.88525390625</v>
      </c>
      <c r="I1353" s="2">
        <v>93.043174743652344</v>
      </c>
      <c r="J1353" s="5">
        <v>-92.470046997070313</v>
      </c>
    </row>
    <row r="1354">
      <c r="A1354" s="2">
        <v>93.663101196289063</v>
      </c>
      <c r="B1354" s="4">
        <v>4128.3564453125</v>
      </c>
      <c r="E1354" s="2">
        <v>93.097282409667969</v>
      </c>
      <c r="F1354" s="4">
        <v>4211.685546875</v>
      </c>
      <c r="I1354" s="2">
        <v>93.097282409667969</v>
      </c>
      <c r="J1354" s="5">
        <v>-92.695632934570313</v>
      </c>
    </row>
    <row r="1355">
      <c r="A1355" s="2">
        <v>93.712234497070313</v>
      </c>
      <c r="B1355" s="4">
        <v>4168.09130859375</v>
      </c>
      <c r="E1355" s="2">
        <v>93.151382446289063</v>
      </c>
      <c r="F1355" s="4">
        <v>4206.4794921875</v>
      </c>
      <c r="I1355" s="2">
        <v>93.151382446289063</v>
      </c>
      <c r="J1355" s="5">
        <v>-92.92218017578125</v>
      </c>
    </row>
    <row r="1356">
      <c r="A1356" s="2">
        <v>93.773361206054688</v>
      </c>
      <c r="B1356" s="4">
        <v>4109.97216796875</v>
      </c>
      <c r="E1356" s="2">
        <v>93.205490112304688</v>
      </c>
      <c r="F1356" s="4">
        <v>4201.26708984375</v>
      </c>
      <c r="I1356" s="2">
        <v>93.205490112304688</v>
      </c>
      <c r="J1356" s="5">
        <v>-93.149795532226563</v>
      </c>
    </row>
    <row r="1357">
      <c r="A1357" s="2">
        <v>93.8198013305664</v>
      </c>
      <c r="B1357" s="4">
        <v>4159.37890625</v>
      </c>
      <c r="E1357" s="2">
        <v>93.259597778320313</v>
      </c>
      <c r="F1357" s="4">
        <v>4196.05517578125</v>
      </c>
      <c r="I1357" s="2">
        <v>93.259597778320313</v>
      </c>
      <c r="J1357" s="5">
        <v>-93.378471374511719</v>
      </c>
    </row>
    <row r="1358">
      <c r="A1358" s="2">
        <v>93.881561279296875</v>
      </c>
      <c r="B1358" s="4">
        <v>4121.56201171875</v>
      </c>
      <c r="E1358" s="2">
        <v>93.313705444335938</v>
      </c>
      <c r="F1358" s="4">
        <v>4190.83642578125</v>
      </c>
      <c r="I1358" s="2">
        <v>93.313705444335938</v>
      </c>
      <c r="J1358" s="5">
        <v>-93.608222961425781</v>
      </c>
    </row>
    <row r="1359">
      <c r="A1359" s="2">
        <v>93.929573059082031</v>
      </c>
      <c r="B1359" s="4">
        <v>4153.4765625</v>
      </c>
      <c r="E1359" s="2">
        <v>93.367805480957031</v>
      </c>
      <c r="F1359" s="4">
        <v>4185.61767578125</v>
      </c>
      <c r="I1359" s="2">
        <v>93.367805480957031</v>
      </c>
      <c r="J1359" s="5">
        <v>-93.838996887207031</v>
      </c>
    </row>
    <row r="1360">
      <c r="A1360" s="2">
        <v>93.990509033203125</v>
      </c>
      <c r="B1360" s="4">
        <v>4110.375</v>
      </c>
      <c r="E1360" s="2">
        <v>93.421913146972656</v>
      </c>
      <c r="F1360" s="4">
        <v>4180.39599609375</v>
      </c>
      <c r="I1360" s="2">
        <v>93.421913146972656</v>
      </c>
      <c r="J1360" s="5">
        <v>-94.070831298828125</v>
      </c>
    </row>
    <row r="1361">
      <c r="A1361" s="2">
        <v>94.037246704101563</v>
      </c>
      <c r="B1361" s="4">
        <v>4132.12158203125</v>
      </c>
      <c r="E1361" s="2">
        <v>93.476020812988281</v>
      </c>
      <c r="F1361" s="4">
        <v>4175.18017578125</v>
      </c>
      <c r="I1361" s="2">
        <v>93.476020812988281</v>
      </c>
      <c r="J1361" s="5">
        <v>-94.303665161132813</v>
      </c>
    </row>
    <row r="1362">
      <c r="A1362" s="2">
        <v>94.095474243164063</v>
      </c>
      <c r="B1362" s="4">
        <v>4097.61962890625</v>
      </c>
      <c r="E1362" s="2">
        <v>93.5301284790039</v>
      </c>
      <c r="F1362" s="4">
        <v>4169.95654296875</v>
      </c>
      <c r="I1362" s="2">
        <v>93.5301284790039</v>
      </c>
      <c r="J1362" s="5">
        <v>-94.537460327148438</v>
      </c>
    </row>
    <row r="1363">
      <c r="A1363" s="2">
        <v>94.141777038574219</v>
      </c>
      <c r="B1363" s="4">
        <v>4128.51611328125</v>
      </c>
      <c r="E1363" s="2">
        <v>93.584228515625</v>
      </c>
      <c r="F1363" s="4">
        <v>4164.71630859375</v>
      </c>
      <c r="I1363" s="2">
        <v>93.584228515625</v>
      </c>
      <c r="J1363" s="5">
        <v>-94.772148132324219</v>
      </c>
    </row>
    <row r="1364">
      <c r="A1364" s="2">
        <v>94.198524475097656</v>
      </c>
      <c r="B1364" s="4">
        <v>4087.592041015625</v>
      </c>
      <c r="E1364" s="2">
        <v>93.638336181640625</v>
      </c>
      <c r="F1364" s="4">
        <v>4159.44970703125</v>
      </c>
      <c r="I1364" s="2">
        <v>93.638336181640625</v>
      </c>
      <c r="J1364" s="5">
        <v>-95.007736206054688</v>
      </c>
    </row>
    <row r="1365">
      <c r="A1365" s="2">
        <v>94.2441635131836</v>
      </c>
      <c r="B1365" s="4">
        <v>4124.0791015625</v>
      </c>
      <c r="E1365" s="2">
        <v>93.69244384765625</v>
      </c>
      <c r="F1365" s="4">
        <v>4154.15869140625</v>
      </c>
      <c r="I1365" s="2">
        <v>93.69244384765625</v>
      </c>
      <c r="J1365" s="5">
        <v>-95.244148254394531</v>
      </c>
    </row>
    <row r="1366">
      <c r="A1366" s="2">
        <v>94.297775268554688</v>
      </c>
      <c r="B1366" s="4">
        <v>4084.8251953125</v>
      </c>
      <c r="E1366" s="2">
        <v>93.746551513671875</v>
      </c>
      <c r="F1366" s="4">
        <v>4148.84912109375</v>
      </c>
      <c r="I1366" s="2">
        <v>93.746551513671875</v>
      </c>
      <c r="J1366" s="5">
        <v>-95.481315612792969</v>
      </c>
    </row>
    <row r="1367">
      <c r="A1367" s="2">
        <v>94.339118957519531</v>
      </c>
      <c r="B1367" s="4">
        <v>4111.3115234375</v>
      </c>
      <c r="E1367" s="2">
        <v>93.800651550292969</v>
      </c>
      <c r="F1367" s="4">
        <v>4143.5361328125</v>
      </c>
      <c r="I1367" s="2">
        <v>93.800651550292969</v>
      </c>
      <c r="J1367" s="5">
        <v>-95.719161987304688</v>
      </c>
    </row>
    <row r="1368">
      <c r="A1368" s="2">
        <v>94.392005920410156</v>
      </c>
      <c r="B1368" s="4">
        <v>4065.708740234375</v>
      </c>
      <c r="E1368" s="2">
        <v>93.8547592163086</v>
      </c>
      <c r="F1368" s="4">
        <v>4138.21630859375</v>
      </c>
      <c r="I1368" s="2">
        <v>93.8547592163086</v>
      </c>
      <c r="J1368" s="5">
        <v>-95.957679748535156</v>
      </c>
    </row>
    <row r="1369">
      <c r="A1369" s="2">
        <v>94.433158874511719</v>
      </c>
      <c r="B1369" s="4">
        <v>4097.39453125</v>
      </c>
      <c r="E1369" s="2">
        <v>93.908866882324219</v>
      </c>
      <c r="F1369" s="4">
        <v>4132.892578125</v>
      </c>
      <c r="I1369" s="2">
        <v>93.908866882324219</v>
      </c>
      <c r="J1369" s="5">
        <v>-96.19677734375</v>
      </c>
    </row>
    <row r="1370">
      <c r="A1370" s="2">
        <v>94.482421875</v>
      </c>
      <c r="B1370" s="4">
        <v>4056.480224609375</v>
      </c>
      <c r="E1370" s="2">
        <v>93.962974548339844</v>
      </c>
      <c r="F1370" s="4">
        <v>4127.56396484375</v>
      </c>
      <c r="I1370" s="2">
        <v>93.962974548339844</v>
      </c>
      <c r="J1370" s="5">
        <v>-96.4363784790039</v>
      </c>
    </row>
    <row r="1371">
      <c r="A1371" s="2">
        <v>94.519332885742188</v>
      </c>
      <c r="B1371" s="4">
        <v>4091.329345703125</v>
      </c>
      <c r="E1371" s="2">
        <v>94.017074584960938</v>
      </c>
      <c r="F1371" s="4">
        <v>4122.23291015625</v>
      </c>
      <c r="I1371" s="2">
        <v>94.017074584960938</v>
      </c>
      <c r="J1371" s="5">
        <v>-96.6763916015625</v>
      </c>
    </row>
    <row r="1372">
      <c r="A1372" s="2">
        <v>94.565101623535156</v>
      </c>
      <c r="B1372" s="4">
        <v>4052.955078125</v>
      </c>
      <c r="E1372" s="2">
        <v>94.071182250976563</v>
      </c>
      <c r="F1372" s="4">
        <v>4116.89794921875</v>
      </c>
      <c r="I1372" s="2">
        <v>94.071182250976563</v>
      </c>
      <c r="J1372" s="5">
        <v>-96.916801452636719</v>
      </c>
    </row>
    <row r="1373">
      <c r="A1373" s="2">
        <v>94.600357055664063</v>
      </c>
      <c r="B1373" s="4">
        <v>4083.7685546875</v>
      </c>
      <c r="E1373" s="2">
        <v>94.125289916992188</v>
      </c>
      <c r="F1373" s="4">
        <v>4111.53564453125</v>
      </c>
      <c r="I1373" s="2">
        <v>94.125289916992188</v>
      </c>
      <c r="J1373" s="5">
        <v>-97.157501220703125</v>
      </c>
    </row>
    <row r="1374">
      <c r="A1374" s="2">
        <v>94.643760681152344</v>
      </c>
      <c r="B1374" s="4">
        <v>4047.2158203125</v>
      </c>
      <c r="E1374" s="2">
        <v>94.179397583007813</v>
      </c>
      <c r="F1374" s="4">
        <v>4106.21875</v>
      </c>
      <c r="I1374" s="2">
        <v>94.179397583007813</v>
      </c>
      <c r="J1374" s="5">
        <v>-97.398406982421875</v>
      </c>
    </row>
    <row r="1375">
      <c r="A1375" s="2">
        <v>94.67694091796875</v>
      </c>
      <c r="B1375" s="4">
        <v>4084.884765625</v>
      </c>
      <c r="E1375" s="2">
        <v>94.2334976196289</v>
      </c>
      <c r="F1375" s="4">
        <v>4100.9423828125</v>
      </c>
      <c r="I1375" s="2">
        <v>94.2334976196289</v>
      </c>
      <c r="J1375" s="5">
        <v>-97.639404296875</v>
      </c>
    </row>
    <row r="1376">
      <c r="A1376" s="2">
        <v>94.716926574707031</v>
      </c>
      <c r="B1376" s="4">
        <v>4031.72265625</v>
      </c>
      <c r="E1376" s="2">
        <v>94.287605285644531</v>
      </c>
      <c r="F1376" s="4">
        <v>4095.6923828125</v>
      </c>
      <c r="I1376" s="2">
        <v>94.287605285644531</v>
      </c>
      <c r="J1376" s="5">
        <v>-97.8804931640625</v>
      </c>
    </row>
    <row r="1377">
      <c r="A1377" s="2">
        <v>94.746589660644531</v>
      </c>
      <c r="B1377" s="4">
        <v>4068.434326171875</v>
      </c>
      <c r="E1377" s="2">
        <v>94.341712951660156</v>
      </c>
      <c r="F1377" s="4">
        <v>4090.4580078125</v>
      </c>
      <c r="I1377" s="2">
        <v>94.341712951660156</v>
      </c>
      <c r="J1377" s="5">
        <v>-98.121574401855469</v>
      </c>
    </row>
    <row r="1378">
      <c r="A1378" s="2">
        <v>94.781707763671875</v>
      </c>
      <c r="B1378" s="4">
        <v>4035.875</v>
      </c>
      <c r="E1378" s="2">
        <v>94.395820617675781</v>
      </c>
      <c r="F1378" s="4">
        <v>4085.231689453125</v>
      </c>
      <c r="I1378" s="2">
        <v>94.395820617675781</v>
      </c>
      <c r="J1378" s="5">
        <v>-98.362564086914063</v>
      </c>
    </row>
    <row r="1379">
      <c r="A1379" s="2">
        <v>94.8073501586914</v>
      </c>
      <c r="B1379" s="4">
        <v>4068.074951171875</v>
      </c>
      <c r="E1379" s="2">
        <v>94.449920654296875</v>
      </c>
      <c r="F1379" s="4">
        <v>4080.008056640625</v>
      </c>
      <c r="I1379" s="2">
        <v>94.449920654296875</v>
      </c>
      <c r="J1379" s="5">
        <v>-98.6033706665039</v>
      </c>
    </row>
    <row r="1380">
      <c r="A1380" s="2">
        <v>94.837272644042969</v>
      </c>
      <c r="B1380" s="4">
        <v>4026.376220703125</v>
      </c>
      <c r="E1380" s="2">
        <v>94.5040283203125</v>
      </c>
      <c r="F1380" s="4">
        <v>4074.781982421875</v>
      </c>
      <c r="I1380" s="2">
        <v>94.5040283203125</v>
      </c>
      <c r="J1380" s="5">
        <v>-98.844001770019531</v>
      </c>
    </row>
    <row r="1381">
      <c r="A1381" s="2">
        <v>94.860076904296875</v>
      </c>
      <c r="B1381" s="4">
        <v>4060.17822265625</v>
      </c>
      <c r="E1381" s="2">
        <v>94.558135986328125</v>
      </c>
      <c r="F1381" s="4">
        <v>4069.5517578125</v>
      </c>
      <c r="I1381" s="2">
        <v>94.558135986328125</v>
      </c>
      <c r="J1381" s="5">
        <v>-99.0843505859375</v>
      </c>
    </row>
    <row r="1382">
      <c r="A1382" s="2">
        <v>94.887008666992188</v>
      </c>
      <c r="B1382" s="4">
        <v>4026.152587890625</v>
      </c>
      <c r="E1382" s="2">
        <v>94.61224365234375</v>
      </c>
      <c r="F1382" s="4">
        <v>4064.31591796875</v>
      </c>
      <c r="I1382" s="2">
        <v>94.61224365234375</v>
      </c>
      <c r="J1382" s="5">
        <v>-99.324378967285156</v>
      </c>
    </row>
    <row r="1383">
      <c r="A1383" s="2">
        <v>94.906417846679688</v>
      </c>
      <c r="B1383" s="4">
        <v>4058.857666015625</v>
      </c>
      <c r="E1383" s="2">
        <v>94.666343688964844</v>
      </c>
      <c r="F1383" s="4">
        <v>4059.07470703125</v>
      </c>
      <c r="I1383" s="2">
        <v>94.666343688964844</v>
      </c>
      <c r="J1383" s="5">
        <v>-99.564002990722656</v>
      </c>
    </row>
    <row r="1384">
      <c r="A1384" s="2">
        <v>94.9293441772461</v>
      </c>
      <c r="B1384" s="4">
        <v>4005.332763671875</v>
      </c>
      <c r="E1384" s="2">
        <v>94.720451354980469</v>
      </c>
      <c r="F1384" s="4">
        <v>4053.825439453125</v>
      </c>
      <c r="I1384" s="2">
        <v>94.720451354980469</v>
      </c>
      <c r="J1384" s="5">
        <v>-99.803230285644531</v>
      </c>
    </row>
    <row r="1385">
      <c r="A1385" s="2">
        <v>94.9441146850586</v>
      </c>
      <c r="B1385" s="4">
        <v>4045.016357421875</v>
      </c>
      <c r="E1385" s="2">
        <v>94.7745590209961</v>
      </c>
      <c r="F1385" s="4">
        <v>4048.56787109375</v>
      </c>
      <c r="I1385" s="2">
        <v>94.7745590209961</v>
      </c>
      <c r="J1385" s="5">
        <v>-100.04200744628906</v>
      </c>
    </row>
    <row r="1386">
      <c r="A1386" s="2">
        <v>94.959091186523438</v>
      </c>
      <c r="B1386" s="4">
        <v>4011.08349609375</v>
      </c>
      <c r="E1386" s="2">
        <v>94.828666687011719</v>
      </c>
      <c r="F1386" s="4">
        <v>4043.3017578125</v>
      </c>
      <c r="I1386" s="2">
        <v>94.828666687011719</v>
      </c>
      <c r="J1386" s="5">
        <v>-100.28028869628906</v>
      </c>
    </row>
    <row r="1387">
      <c r="A1387" s="2">
        <v>94.970741271972656</v>
      </c>
      <c r="B1387" s="4">
        <v>4048.636962890625</v>
      </c>
      <c r="E1387" s="2">
        <v>94.882766723632813</v>
      </c>
      <c r="F1387" s="4">
        <v>4038.029541015625</v>
      </c>
      <c r="I1387" s="2">
        <v>94.882766723632813</v>
      </c>
      <c r="J1387" s="5">
        <v>-100.51802062988281</v>
      </c>
    </row>
    <row r="1388">
      <c r="A1388" s="2">
        <v>94.98358154296875</v>
      </c>
      <c r="B1388" s="4">
        <v>4000.426513671875</v>
      </c>
      <c r="E1388" s="2">
        <v>94.936874389648438</v>
      </c>
      <c r="F1388" s="4">
        <v>4032.7509765625</v>
      </c>
      <c r="I1388" s="2">
        <v>94.936874389648438</v>
      </c>
      <c r="J1388" s="5">
        <v>-100.7552490234375</v>
      </c>
    </row>
    <row r="1389">
      <c r="A1389" s="2">
        <v>94.990982055664063</v>
      </c>
      <c r="B1389" s="4">
        <v>4047.38134765625</v>
      </c>
      <c r="E1389" s="2">
        <v>94.990982055664063</v>
      </c>
      <c r="F1389" s="4">
        <v>4027.46923828125</v>
      </c>
      <c r="I1389" s="2">
        <v>94.990982055664063</v>
      </c>
      <c r="J1389" s="5">
        <v>-100.99192810058594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20.000349044799805</v>
      </c>
      <c r="B3" s="6">
        <v>91.684608459472656</v>
      </c>
      <c r="E3" s="2">
        <v>20.000349044799805</v>
      </c>
      <c r="F3" s="6">
        <v>91.795913696289063</v>
      </c>
      <c r="I3" s="2">
        <v>20.000349044799805</v>
      </c>
      <c r="J3" s="7">
        <v>0.30011340975761414</v>
      </c>
    </row>
    <row r="4">
      <c r="A4" s="2">
        <v>20.000656127929688</v>
      </c>
      <c r="B4" s="6">
        <v>92.097618103027344</v>
      </c>
      <c r="E4" s="2">
        <v>20.054454803466797</v>
      </c>
      <c r="F4" s="6">
        <v>91.821830749511719</v>
      </c>
      <c r="I4" s="2">
        <v>20.054454803466797</v>
      </c>
      <c r="J4" s="7">
        <v>0.29003262519836426</v>
      </c>
    </row>
    <row r="5">
      <c r="A5" s="2">
        <v>20.002494812011719</v>
      </c>
      <c r="B5" s="6">
        <v>91.8072738647461</v>
      </c>
      <c r="E5" s="2">
        <v>20.108560562133789</v>
      </c>
      <c r="F5" s="6">
        <v>91.84759521484375</v>
      </c>
      <c r="I5" s="2">
        <v>20.108560562133789</v>
      </c>
      <c r="J5" s="7">
        <v>0.28001391887664795</v>
      </c>
    </row>
    <row r="6">
      <c r="A6" s="2">
        <v>20.008640289306641</v>
      </c>
      <c r="B6" s="6">
        <v>91.544296264648438</v>
      </c>
      <c r="E6" s="2">
        <v>20.162666320800781</v>
      </c>
      <c r="F6" s="6">
        <v>91.873161315917969</v>
      </c>
      <c r="I6" s="2">
        <v>20.162666320800781</v>
      </c>
      <c r="J6" s="7">
        <v>0.27006044983863831</v>
      </c>
    </row>
    <row r="7">
      <c r="A7" s="2">
        <v>20.015434265136719</v>
      </c>
      <c r="B7" s="6">
        <v>92.044990539550781</v>
      </c>
      <c r="E7" s="2">
        <v>20.216772079467773</v>
      </c>
      <c r="F7" s="6">
        <v>91.898452758789063</v>
      </c>
      <c r="I7" s="2">
        <v>20.216772079467773</v>
      </c>
      <c r="J7" s="7">
        <v>0.26017558574676514</v>
      </c>
    </row>
    <row r="8">
      <c r="A8" s="2">
        <v>20.027812957763672</v>
      </c>
      <c r="B8" s="6">
        <v>91.851181030273438</v>
      </c>
      <c r="E8" s="2">
        <v>20.270877838134766</v>
      </c>
      <c r="F8" s="6">
        <v>91.923408508300781</v>
      </c>
      <c r="I8" s="2">
        <v>20.270877838134766</v>
      </c>
      <c r="J8" s="7">
        <v>0.25036269426345825</v>
      </c>
    </row>
    <row r="9">
      <c r="A9" s="2">
        <v>20.040313720703125</v>
      </c>
      <c r="B9" s="6">
        <v>92.085502624511719</v>
      </c>
      <c r="E9" s="2">
        <v>20.324983596801758</v>
      </c>
      <c r="F9" s="6">
        <v>91.947959899902344</v>
      </c>
      <c r="I9" s="2">
        <v>20.324983596801758</v>
      </c>
      <c r="J9" s="7">
        <v>0.24062523245811462</v>
      </c>
    </row>
    <row r="10">
      <c r="A10" s="2">
        <v>20.0573787689209</v>
      </c>
      <c r="B10" s="6">
        <v>92.06268310546875</v>
      </c>
      <c r="E10" s="2">
        <v>20.37908935546875</v>
      </c>
      <c r="F10" s="6">
        <v>91.9720687866211</v>
      </c>
      <c r="I10" s="2">
        <v>20.37908935546875</v>
      </c>
      <c r="J10" s="7">
        <v>0.230966717004776</v>
      </c>
    </row>
    <row r="11">
      <c r="A11" s="2">
        <v>20.07234001159668</v>
      </c>
      <c r="B11" s="6">
        <v>91.974990844726563</v>
      </c>
      <c r="E11" s="2">
        <v>20.433195114135742</v>
      </c>
      <c r="F11" s="6">
        <v>91.995712280273438</v>
      </c>
      <c r="I11" s="2">
        <v>20.433195114135742</v>
      </c>
      <c r="J11" s="7">
        <v>0.22139064967632294</v>
      </c>
    </row>
    <row r="12">
      <c r="A12" s="2">
        <v>20.095184326171875</v>
      </c>
      <c r="B12" s="6">
        <v>92.194732666015625</v>
      </c>
      <c r="E12" s="2">
        <v>20.487300872802734</v>
      </c>
      <c r="F12" s="6">
        <v>92.0188980102539</v>
      </c>
      <c r="I12" s="2">
        <v>20.487300872802734</v>
      </c>
      <c r="J12" s="7">
        <v>0.211900532245636</v>
      </c>
    </row>
    <row r="13">
      <c r="A13" s="2">
        <v>20.114961624145508</v>
      </c>
      <c r="B13" s="6">
        <v>91.78564453125</v>
      </c>
      <c r="E13" s="2">
        <v>20.541406631469727</v>
      </c>
      <c r="F13" s="6">
        <v>92.041633605957031</v>
      </c>
      <c r="I13" s="2">
        <v>20.541406631469727</v>
      </c>
      <c r="J13" s="7">
        <v>0.20249976217746735</v>
      </c>
    </row>
    <row r="14">
      <c r="A14" s="2">
        <v>20.140222549438477</v>
      </c>
      <c r="B14" s="6">
        <v>92.165290832519531</v>
      </c>
      <c r="E14" s="2">
        <v>20.595512390136719</v>
      </c>
      <c r="F14" s="6">
        <v>92.0639419555664</v>
      </c>
      <c r="I14" s="2">
        <v>20.595512390136719</v>
      </c>
      <c r="J14" s="7">
        <v>0.19319172203540802</v>
      </c>
    </row>
    <row r="15">
      <c r="A15" s="2">
        <v>20.162548065185547</v>
      </c>
      <c r="B15" s="6">
        <v>91.808418273925781</v>
      </c>
      <c r="E15" s="2">
        <v>20.649618148803711</v>
      </c>
      <c r="F15" s="6">
        <v>92.085861206054688</v>
      </c>
      <c r="I15" s="2">
        <v>20.649618148803711</v>
      </c>
      <c r="J15" s="7">
        <v>0.18397964537143707</v>
      </c>
    </row>
    <row r="16">
      <c r="A16" s="2">
        <v>20.194147109985352</v>
      </c>
      <c r="B16" s="6">
        <v>91.773696899414063</v>
      </c>
      <c r="E16" s="2">
        <v>20.703723907470703</v>
      </c>
      <c r="F16" s="6">
        <v>92.1075210571289</v>
      </c>
      <c r="I16" s="2">
        <v>20.703723907470703</v>
      </c>
      <c r="J16" s="7">
        <v>0.17486663162708282</v>
      </c>
    </row>
    <row r="17">
      <c r="A17" s="2">
        <v>20.220630645751953</v>
      </c>
      <c r="B17" s="6">
        <v>91.794563293457031</v>
      </c>
      <c r="E17" s="2">
        <v>20.757829666137695</v>
      </c>
      <c r="F17" s="6">
        <v>92.129142761230469</v>
      </c>
      <c r="I17" s="2">
        <v>20.757829666137695</v>
      </c>
      <c r="J17" s="7">
        <v>0.16585563123226166</v>
      </c>
    </row>
    <row r="18">
      <c r="A18" s="2">
        <v>20.255399703979492</v>
      </c>
      <c r="B18" s="6">
        <v>91.983139038085938</v>
      </c>
      <c r="E18" s="2">
        <v>20.811935424804688</v>
      </c>
      <c r="F18" s="6">
        <v>92.151039123535156</v>
      </c>
      <c r="I18" s="2">
        <v>20.811935424804688</v>
      </c>
      <c r="J18" s="7">
        <v>0.15694935619831085</v>
      </c>
    </row>
    <row r="19">
      <c r="A19" s="2">
        <v>20.2851505279541</v>
      </c>
      <c r="B19" s="6">
        <v>91.553009033203125</v>
      </c>
      <c r="E19" s="2">
        <v>20.86604118347168</v>
      </c>
      <c r="F19" s="6">
        <v>92.1736068725586</v>
      </c>
      <c r="I19" s="2">
        <v>20.86604118347168</v>
      </c>
      <c r="J19" s="7">
        <v>0.14815029501914978</v>
      </c>
    </row>
    <row r="20">
      <c r="A20" s="2">
        <v>20.324419021606445</v>
      </c>
      <c r="B20" s="6">
        <v>91.830093383789063</v>
      </c>
      <c r="E20" s="2">
        <v>20.920146942138672</v>
      </c>
      <c r="F20" s="6">
        <v>92.189407348632813</v>
      </c>
      <c r="I20" s="2">
        <v>20.920146942138672</v>
      </c>
      <c r="J20" s="7">
        <v>0.13946069777011871</v>
      </c>
    </row>
    <row r="21">
      <c r="A21" s="2">
        <v>20.356918334960938</v>
      </c>
      <c r="B21" s="6">
        <v>91.77813720703125</v>
      </c>
      <c r="E21" s="2">
        <v>20.974252700805664</v>
      </c>
      <c r="F21" s="6">
        <v>92.204605102539063</v>
      </c>
      <c r="I21" s="2">
        <v>20.974252700805664</v>
      </c>
      <c r="J21" s="7">
        <v>0.13088244199752808</v>
      </c>
    </row>
    <row r="22">
      <c r="A22" s="2">
        <v>20.400331497192383</v>
      </c>
      <c r="B22" s="6">
        <v>91.777839660644531</v>
      </c>
      <c r="E22" s="2">
        <v>21.028358459472656</v>
      </c>
      <c r="F22" s="6">
        <v>92.2190170288086</v>
      </c>
      <c r="I22" s="2">
        <v>21.028358459472656</v>
      </c>
      <c r="J22" s="7">
        <v>0.12241710722446442</v>
      </c>
    </row>
    <row r="23">
      <c r="A23" s="2">
        <v>20.435857772827148</v>
      </c>
      <c r="B23" s="6">
        <v>92.156120300292969</v>
      </c>
      <c r="E23" s="2">
        <v>21.082464218139648</v>
      </c>
      <c r="F23" s="6">
        <v>92.232170104980469</v>
      </c>
      <c r="I23" s="2">
        <v>21.082464218139648</v>
      </c>
      <c r="J23" s="7">
        <v>0.11406584084033966</v>
      </c>
    </row>
    <row r="24">
      <c r="A24" s="2">
        <v>20.481447219848633</v>
      </c>
      <c r="B24" s="6">
        <v>92.101768493652344</v>
      </c>
      <c r="E24" s="2">
        <v>21.136569976806641</v>
      </c>
      <c r="F24" s="6">
        <v>92.2435302734375</v>
      </c>
      <c r="I24" s="2">
        <v>21.136569976806641</v>
      </c>
      <c r="J24" s="7">
        <v>0.10582935810089111</v>
      </c>
    </row>
    <row r="25">
      <c r="A25" s="2">
        <v>20.520828247070313</v>
      </c>
      <c r="B25" s="6">
        <v>92.185287475585938</v>
      </c>
      <c r="E25" s="2">
        <v>21.190675735473633</v>
      </c>
      <c r="F25" s="6">
        <v>92.252822875976563</v>
      </c>
      <c r="I25" s="2">
        <v>21.190675735473633</v>
      </c>
      <c r="J25" s="7">
        <v>0.097707949578762054</v>
      </c>
    </row>
    <row r="26">
      <c r="A26" s="2">
        <v>20.570287704467773</v>
      </c>
      <c r="B26" s="6">
        <v>91.829017639160156</v>
      </c>
      <c r="E26" s="2">
        <v>21.244781494140625</v>
      </c>
      <c r="F26" s="6">
        <v>92.259933471679688</v>
      </c>
      <c r="I26" s="2">
        <v>21.244781494140625</v>
      </c>
      <c r="J26" s="7">
        <v>0.089701443910598755</v>
      </c>
    </row>
    <row r="27">
      <c r="A27" s="2">
        <v>20.610044479370117</v>
      </c>
      <c r="B27" s="6">
        <v>92.122184753417969</v>
      </c>
      <c r="E27" s="2">
        <v>21.298887252807617</v>
      </c>
      <c r="F27" s="6">
        <v>92.264892578125</v>
      </c>
      <c r="I27" s="2">
        <v>21.298887252807617</v>
      </c>
      <c r="J27" s="7">
        <v>0.081809237599372864</v>
      </c>
    </row>
    <row r="28">
      <c r="A28" s="2">
        <v>20.662601470947266</v>
      </c>
      <c r="B28" s="6">
        <v>91.96575927734375</v>
      </c>
      <c r="E28" s="2">
        <v>21.352993011474609</v>
      </c>
      <c r="F28" s="6">
        <v>92.267631530761719</v>
      </c>
      <c r="I28" s="2">
        <v>21.352993011474609</v>
      </c>
      <c r="J28" s="7">
        <v>0.074030227959156036</v>
      </c>
    </row>
    <row r="29">
      <c r="A29" s="2">
        <v>20.704792022705078</v>
      </c>
      <c r="B29" s="6">
        <v>92.344009399414063</v>
      </c>
      <c r="E29" s="2">
        <v>21.407100677490234</v>
      </c>
      <c r="F29" s="6">
        <v>92.268104553222656</v>
      </c>
      <c r="I29" s="2">
        <v>21.407100677490234</v>
      </c>
      <c r="J29" s="7">
        <v>0.066362626850605011</v>
      </c>
    </row>
    <row r="30">
      <c r="A30" s="2">
        <v>20.759307861328125</v>
      </c>
      <c r="B30" s="6">
        <v>91.916908264160156</v>
      </c>
      <c r="E30" s="2">
        <v>21.461206436157227</v>
      </c>
      <c r="F30" s="6">
        <v>92.266448974609375</v>
      </c>
      <c r="I30" s="2">
        <v>21.461206436157227</v>
      </c>
      <c r="J30" s="7">
        <v>0.058804988861083984</v>
      </c>
    </row>
    <row r="31">
      <c r="A31" s="2">
        <v>20.804845809936523</v>
      </c>
      <c r="B31" s="6">
        <v>92.35125732421875</v>
      </c>
      <c r="E31" s="2">
        <v>21.515312194824219</v>
      </c>
      <c r="F31" s="6">
        <v>92.262969970703125</v>
      </c>
      <c r="I31" s="2">
        <v>21.515312194824219</v>
      </c>
      <c r="J31" s="7">
        <v>0.05135452002286911</v>
      </c>
    </row>
    <row r="32">
      <c r="A32" s="2">
        <v>20.862966537475586</v>
      </c>
      <c r="B32" s="6">
        <v>92.476028442382813</v>
      </c>
      <c r="E32" s="2">
        <v>21.569417953491211</v>
      </c>
      <c r="F32" s="6">
        <v>92.258209228515625</v>
      </c>
      <c r="I32" s="2">
        <v>21.569417953491211</v>
      </c>
      <c r="J32" s="7">
        <v>0.044008161872625351</v>
      </c>
    </row>
    <row r="33">
      <c r="A33" s="2">
        <v>20.909090042114258</v>
      </c>
      <c r="B33" s="6">
        <v>92.262985229492188</v>
      </c>
      <c r="E33" s="2">
        <v>21.623523712158203</v>
      </c>
      <c r="F33" s="6">
        <v>92.252883911132813</v>
      </c>
      <c r="I33" s="2">
        <v>21.623523712158203</v>
      </c>
      <c r="J33" s="7">
        <v>0.036762215197086334</v>
      </c>
    </row>
    <row r="34">
      <c r="A34" s="2">
        <v>20.966676712036133</v>
      </c>
      <c r="B34" s="6">
        <v>92.693321228027344</v>
      </c>
      <c r="E34" s="2">
        <v>21.677629470825195</v>
      </c>
      <c r="F34" s="6">
        <v>92.247421264648438</v>
      </c>
      <c r="I34" s="2">
        <v>21.677629470825195</v>
      </c>
      <c r="J34" s="7">
        <v>0.02961229532957077</v>
      </c>
    </row>
    <row r="35">
      <c r="A35" s="2">
        <v>21.014383316040039</v>
      </c>
      <c r="B35" s="6">
        <v>92.188072204589844</v>
      </c>
      <c r="E35" s="2">
        <v>21.731735229492188</v>
      </c>
      <c r="F35" s="6">
        <v>92.2423324584961</v>
      </c>
      <c r="I35" s="2">
        <v>21.731735229492188</v>
      </c>
      <c r="J35" s="7">
        <v>0.022553233429789543</v>
      </c>
    </row>
    <row r="36">
      <c r="A36" s="2">
        <v>21.072902679443359</v>
      </c>
      <c r="B36" s="6">
        <v>92.263145446777344</v>
      </c>
      <c r="E36" s="2">
        <v>21.78584098815918</v>
      </c>
      <c r="F36" s="6">
        <v>92.237777709960938</v>
      </c>
      <c r="I36" s="2">
        <v>21.78584098815918</v>
      </c>
      <c r="J36" s="7">
        <v>0.015578971244394779</v>
      </c>
    </row>
    <row r="37">
      <c r="A37" s="2">
        <v>21.121614456176758</v>
      </c>
      <c r="B37" s="6">
        <v>92.3715591430664</v>
      </c>
      <c r="E37" s="2">
        <v>21.839946746826172</v>
      </c>
      <c r="F37" s="6">
        <v>92.233749389648438</v>
      </c>
      <c r="I37" s="2">
        <v>21.839946746826172</v>
      </c>
      <c r="J37" s="7">
        <v>0.0086824232712388039</v>
      </c>
    </row>
    <row r="38">
      <c r="A38" s="2">
        <v>21.182701110839844</v>
      </c>
      <c r="B38" s="6">
        <v>91.959907531738281</v>
      </c>
      <c r="E38" s="2">
        <v>21.894052505493164</v>
      </c>
      <c r="F38" s="6">
        <v>92.230072021484375</v>
      </c>
      <c r="I38" s="2">
        <v>21.894052505493164</v>
      </c>
      <c r="J38" s="7">
        <v>0.0018552602268755436</v>
      </c>
    </row>
    <row r="39">
      <c r="A39" s="2">
        <v>21.23106575012207</v>
      </c>
      <c r="B39" s="6">
        <v>92.28778076171875</v>
      </c>
      <c r="E39" s="2">
        <v>21.948158264160156</v>
      </c>
      <c r="F39" s="6">
        <v>92.226364135742188</v>
      </c>
      <c r="I39" s="2">
        <v>21.948158264160156</v>
      </c>
      <c r="J39" s="7">
        <v>-0.00491234241053462</v>
      </c>
    </row>
    <row r="40">
      <c r="A40" s="2">
        <v>21.291030883789063</v>
      </c>
      <c r="B40" s="6">
        <v>92.199356079101563</v>
      </c>
      <c r="E40" s="2">
        <v>22.002264022827148</v>
      </c>
      <c r="F40" s="6">
        <v>92.222221374511719</v>
      </c>
      <c r="I40" s="2">
        <v>22.002264022827148</v>
      </c>
      <c r="J40" s="7">
        <v>-0.011631976813077927</v>
      </c>
    </row>
    <row r="41">
      <c r="A41" s="2">
        <v>21.338722229003906</v>
      </c>
      <c r="B41" s="6">
        <v>92.239425659179688</v>
      </c>
      <c r="E41" s="2">
        <v>22.056369781494141</v>
      </c>
      <c r="F41" s="6">
        <v>92.217117309570313</v>
      </c>
      <c r="I41" s="2">
        <v>22.056369781494141</v>
      </c>
      <c r="J41" s="7">
        <v>-0.018317228183150291</v>
      </c>
    </row>
    <row r="42">
      <c r="A42" s="2">
        <v>21.400110244750977</v>
      </c>
      <c r="B42" s="6">
        <v>92.18206787109375</v>
      </c>
      <c r="E42" s="2">
        <v>22.110475540161133</v>
      </c>
      <c r="F42" s="6">
        <v>92.210533142089844</v>
      </c>
      <c r="I42" s="2">
        <v>22.110475540161133</v>
      </c>
      <c r="J42" s="7">
        <v>-0.024983711540699005</v>
      </c>
    </row>
    <row r="43">
      <c r="A43" s="2">
        <v>21.450159072875977</v>
      </c>
      <c r="B43" s="6">
        <v>92.297599792480469</v>
      </c>
      <c r="E43" s="2">
        <v>22.164581298828125</v>
      </c>
      <c r="F43" s="6">
        <v>92.202072143554688</v>
      </c>
      <c r="I43" s="2">
        <v>22.164581298828125</v>
      </c>
      <c r="J43" s="7">
        <v>-0.031648829579353333</v>
      </c>
    </row>
    <row r="44">
      <c r="A44" s="2">
        <v>21.512722015380859</v>
      </c>
      <c r="B44" s="6">
        <v>92.012847900390625</v>
      </c>
      <c r="E44" s="2">
        <v>22.218687057495117</v>
      </c>
      <c r="F44" s="6">
        <v>92.191215515136719</v>
      </c>
      <c r="I44" s="2">
        <v>22.218687057495117</v>
      </c>
      <c r="J44" s="7">
        <v>-0.038330961018800735</v>
      </c>
    </row>
    <row r="45">
      <c r="A45" s="2">
        <v>21.560224533081055</v>
      </c>
      <c r="B45" s="6">
        <v>92.475669860839844</v>
      </c>
      <c r="E45" s="2">
        <v>22.272792816162109</v>
      </c>
      <c r="F45" s="6">
        <v>92.177841186523438</v>
      </c>
      <c r="I45" s="2">
        <v>22.272792816162109</v>
      </c>
      <c r="J45" s="7">
        <v>-0.045047551393508911</v>
      </c>
    </row>
    <row r="46">
      <c r="A46" s="2">
        <v>21.620199203491211</v>
      </c>
      <c r="B46" s="6">
        <v>92.2015380859375</v>
      </c>
      <c r="E46" s="2">
        <v>22.3268985748291</v>
      </c>
      <c r="F46" s="6">
        <v>92.162117004394531</v>
      </c>
      <c r="I46" s="2">
        <v>22.3268985748291</v>
      </c>
      <c r="J46" s="7">
        <v>-0.051811564713716507</v>
      </c>
    </row>
    <row r="47">
      <c r="A47" s="2">
        <v>21.668373107910156</v>
      </c>
      <c r="B47" s="6">
        <v>92.303642272949219</v>
      </c>
      <c r="E47" s="2">
        <v>22.381004333496094</v>
      </c>
      <c r="F47" s="6">
        <v>92.144279479980469</v>
      </c>
      <c r="I47" s="2">
        <v>22.381004333496094</v>
      </c>
      <c r="J47" s="7">
        <v>-0.058625251054763794</v>
      </c>
    </row>
    <row r="48">
      <c r="A48" s="2">
        <v>21.730363845825195</v>
      </c>
      <c r="B48" s="6">
        <v>92.4888687133789</v>
      </c>
      <c r="E48" s="2">
        <v>22.435110092163086</v>
      </c>
      <c r="F48" s="6">
        <v>92.1247329711914</v>
      </c>
      <c r="I48" s="2">
        <v>22.435110092163086</v>
      </c>
      <c r="J48" s="7">
        <v>-0.065470278263092041</v>
      </c>
    </row>
    <row r="49">
      <c r="A49" s="2">
        <v>21.778196334838867</v>
      </c>
      <c r="B49" s="6">
        <v>92.198486328125</v>
      </c>
      <c r="E49" s="2">
        <v>22.489215850830078</v>
      </c>
      <c r="F49" s="6">
        <v>92.103843688964844</v>
      </c>
      <c r="I49" s="2">
        <v>22.489215850830078</v>
      </c>
      <c r="J49" s="7">
        <v>-0.072294816374778748</v>
      </c>
    </row>
    <row r="50">
      <c r="A50" s="2">
        <v>21.8394775390625</v>
      </c>
      <c r="B50" s="6">
        <v>92.608283996582031</v>
      </c>
      <c r="E50" s="2">
        <v>22.54332160949707</v>
      </c>
      <c r="F50" s="6">
        <v>92.0816879272461</v>
      </c>
      <c r="I50" s="2">
        <v>22.54332160949707</v>
      </c>
      <c r="J50" s="7">
        <v>-0.079002693295478821</v>
      </c>
    </row>
    <row r="51">
      <c r="A51" s="2">
        <v>21.886501312255859</v>
      </c>
      <c r="B51" s="6">
        <v>92.219497680664063</v>
      </c>
      <c r="E51" s="2">
        <v>22.597427368164063</v>
      </c>
      <c r="F51" s="6">
        <v>92.058502197265625</v>
      </c>
      <c r="I51" s="2">
        <v>22.597427368164063</v>
      </c>
      <c r="J51" s="7">
        <v>-0.0854618027806282</v>
      </c>
    </row>
    <row r="52">
      <c r="A52" s="2">
        <v>21.947397232055664</v>
      </c>
      <c r="B52" s="6">
        <v>91.998245239257813</v>
      </c>
      <c r="E52" s="2">
        <v>22.651533126831055</v>
      </c>
      <c r="F52" s="6">
        <v>92.034408569335938</v>
      </c>
      <c r="I52" s="2">
        <v>22.651533126831055</v>
      </c>
      <c r="J52" s="7">
        <v>-0.086597450077533722</v>
      </c>
    </row>
    <row r="53">
      <c r="A53" s="2">
        <v>21.997322082519531</v>
      </c>
      <c r="B53" s="6">
        <v>92.356735229492188</v>
      </c>
      <c r="E53" s="2">
        <v>22.705638885498047</v>
      </c>
      <c r="F53" s="6">
        <v>92.009613037109375</v>
      </c>
      <c r="I53" s="2">
        <v>22.705638885498047</v>
      </c>
      <c r="J53" s="7">
        <v>-0.087443806231021881</v>
      </c>
    </row>
    <row r="54">
      <c r="A54" s="2">
        <v>22.059507369995117</v>
      </c>
      <c r="B54" s="6">
        <v>92.179840087890625</v>
      </c>
      <c r="E54" s="2">
        <v>22.759744644165039</v>
      </c>
      <c r="F54" s="6">
        <v>91.984405517578125</v>
      </c>
      <c r="I54" s="2">
        <v>22.759744644165039</v>
      </c>
      <c r="J54" s="7">
        <v>-0.088006280362606049</v>
      </c>
    </row>
    <row r="55">
      <c r="A55" s="2">
        <v>22.108198165893555</v>
      </c>
      <c r="B55" s="6">
        <v>92.282485961914063</v>
      </c>
      <c r="E55" s="2">
        <v>22.813850402832031</v>
      </c>
      <c r="F55" s="6">
        <v>91.95904541015625</v>
      </c>
      <c r="I55" s="2">
        <v>22.813850402832031</v>
      </c>
      <c r="J55" s="7">
        <v>-0.0882909744977951</v>
      </c>
    </row>
    <row r="56">
      <c r="A56" s="2">
        <v>22.167366027832031</v>
      </c>
      <c r="B56" s="6">
        <v>92.017585754394531</v>
      </c>
      <c r="E56" s="2">
        <v>22.867956161499023</v>
      </c>
      <c r="F56" s="6">
        <v>91.933952331542969</v>
      </c>
      <c r="I56" s="2">
        <v>22.867956161499023</v>
      </c>
      <c r="J56" s="7">
        <v>-0.088305190205574036</v>
      </c>
    </row>
    <row r="57">
      <c r="A57" s="2">
        <v>22.2161808013916</v>
      </c>
      <c r="B57" s="6">
        <v>92.2481918334961</v>
      </c>
      <c r="E57" s="2">
        <v>22.922061920166016</v>
      </c>
      <c r="F57" s="6">
        <v>91.909622192382813</v>
      </c>
      <c r="I57" s="2">
        <v>22.922061920166016</v>
      </c>
      <c r="J57" s="7">
        <v>-0.088057801127433777</v>
      </c>
    </row>
    <row r="58">
      <c r="A58" s="2">
        <v>22.277917861938477</v>
      </c>
      <c r="B58" s="6">
        <v>92.1933364868164</v>
      </c>
      <c r="E58" s="2">
        <v>22.976167678833008</v>
      </c>
      <c r="F58" s="6">
        <v>91.8865737915039</v>
      </c>
      <c r="I58" s="2">
        <v>22.976167678833008</v>
      </c>
      <c r="J58" s="7">
        <v>-0.08755958080291748</v>
      </c>
    </row>
    <row r="59">
      <c r="A59" s="2">
        <v>22.325643539428711</v>
      </c>
      <c r="B59" s="6">
        <v>91.99871826171875</v>
      </c>
      <c r="E59" s="2">
        <v>23.0302734375</v>
      </c>
      <c r="F59" s="6">
        <v>91.865470886230469</v>
      </c>
      <c r="I59" s="2">
        <v>23.0302734375</v>
      </c>
      <c r="J59" s="7">
        <v>-0.086823746562004089</v>
      </c>
    </row>
    <row r="60">
      <c r="A60" s="2">
        <v>22.386974334716797</v>
      </c>
      <c r="B60" s="6">
        <v>92.122627258300781</v>
      </c>
      <c r="E60" s="2">
        <v>23.084379196166992</v>
      </c>
      <c r="F60" s="6">
        <v>91.847030639648438</v>
      </c>
      <c r="I60" s="2">
        <v>23.084379196166992</v>
      </c>
      <c r="J60" s="7">
        <v>-0.085866354405879974</v>
      </c>
    </row>
    <row r="61">
      <c r="A61" s="2">
        <v>22.435888290405273</v>
      </c>
      <c r="B61" s="6">
        <v>92.299766540527344</v>
      </c>
      <c r="E61" s="2">
        <v>23.138484954833984</v>
      </c>
      <c r="F61" s="6">
        <v>91.8319320678711</v>
      </c>
      <c r="I61" s="2">
        <v>23.138484954833984</v>
      </c>
      <c r="J61" s="7">
        <v>-0.084706589579582214</v>
      </c>
    </row>
    <row r="62">
      <c r="A62" s="2">
        <v>22.497402191162109</v>
      </c>
      <c r="B62" s="6">
        <v>91.851898193359375</v>
      </c>
      <c r="E62" s="2">
        <v>23.192590713500977</v>
      </c>
      <c r="F62" s="6">
        <v>91.820419311523438</v>
      </c>
      <c r="I62" s="2">
        <v>23.192590713500977</v>
      </c>
      <c r="J62" s="7">
        <v>-0.083366632461547852</v>
      </c>
    </row>
    <row r="63">
      <c r="A63" s="2">
        <v>22.543754577636719</v>
      </c>
      <c r="B63" s="6">
        <v>92.189491271972656</v>
      </c>
      <c r="E63" s="2">
        <v>23.246696472167969</v>
      </c>
      <c r="F63" s="6">
        <v>91.812408447265625</v>
      </c>
      <c r="I63" s="2">
        <v>23.246696472167969</v>
      </c>
      <c r="J63" s="7">
        <v>-0.08187083899974823</v>
      </c>
    </row>
    <row r="64">
      <c r="A64" s="2">
        <v>22.604154586791992</v>
      </c>
      <c r="B64" s="6">
        <v>92.106307983398438</v>
      </c>
      <c r="E64" s="2">
        <v>23.300802230834961</v>
      </c>
      <c r="F64" s="6">
        <v>91.807662963867188</v>
      </c>
      <c r="I64" s="2">
        <v>23.300802230834961</v>
      </c>
      <c r="J64" s="7">
        <v>-0.080244936048984528</v>
      </c>
    </row>
    <row r="65">
      <c r="A65" s="2">
        <v>22.653316497802734</v>
      </c>
      <c r="B65" s="6">
        <v>92.354179382324219</v>
      </c>
      <c r="E65" s="2">
        <v>23.354907989501953</v>
      </c>
      <c r="F65" s="6">
        <v>91.805503845214844</v>
      </c>
      <c r="I65" s="2">
        <v>23.354907989501953</v>
      </c>
      <c r="J65" s="7">
        <v>-0.078515149652957916</v>
      </c>
    </row>
    <row r="66">
      <c r="A66" s="2">
        <v>22.713171005249023</v>
      </c>
      <c r="B66" s="6">
        <v>92.1260757446289</v>
      </c>
      <c r="E66" s="2">
        <v>23.409013748168945</v>
      </c>
      <c r="F66" s="6">
        <v>91.805130004882813</v>
      </c>
      <c r="I66" s="2">
        <v>23.409013748168945</v>
      </c>
      <c r="J66" s="7">
        <v>-0.076707519590854645</v>
      </c>
    </row>
    <row r="67">
      <c r="A67" s="2">
        <v>22.763931274414063</v>
      </c>
      <c r="B67" s="6">
        <v>92.283576965332031</v>
      </c>
      <c r="E67" s="2">
        <v>23.463119506835938</v>
      </c>
      <c r="F67" s="6">
        <v>91.8061294555664</v>
      </c>
      <c r="I67" s="2">
        <v>23.463119506835938</v>
      </c>
      <c r="J67" s="7">
        <v>-0.074847601354122162</v>
      </c>
    </row>
    <row r="68">
      <c r="A68" s="2">
        <v>22.825460433959961</v>
      </c>
      <c r="B68" s="6">
        <v>91.9099349975586</v>
      </c>
      <c r="E68" s="2">
        <v>23.51722526550293</v>
      </c>
      <c r="F68" s="6">
        <v>91.808418273925781</v>
      </c>
      <c r="I68" s="2">
        <v>23.51722526550293</v>
      </c>
      <c r="J68" s="7">
        <v>-0.072959683835506439</v>
      </c>
    </row>
    <row r="69">
      <c r="A69" s="2">
        <v>22.873939514160156</v>
      </c>
      <c r="B69" s="6">
        <v>91.919105529785156</v>
      </c>
      <c r="E69" s="2">
        <v>23.571331024169922</v>
      </c>
      <c r="F69" s="6">
        <v>91.8121337890625</v>
      </c>
      <c r="I69" s="2">
        <v>23.571331024169922</v>
      </c>
      <c r="J69" s="7">
        <v>-0.071066670119762421</v>
      </c>
    </row>
    <row r="70">
      <c r="A70" s="2">
        <v>22.93317985534668</v>
      </c>
      <c r="B70" s="6">
        <v>91.796943664550781</v>
      </c>
      <c r="E70" s="2">
        <v>23.625436782836914</v>
      </c>
      <c r="F70" s="6">
        <v>91.817375183105469</v>
      </c>
      <c r="I70" s="2">
        <v>23.625436782836914</v>
      </c>
      <c r="J70" s="7">
        <v>-0.0691901370882988</v>
      </c>
    </row>
    <row r="71">
      <c r="A71" s="2">
        <v>22.982475280761719</v>
      </c>
      <c r="B71" s="6">
        <v>91.901130676269531</v>
      </c>
      <c r="E71" s="2">
        <v>23.679542541503906</v>
      </c>
      <c r="F71" s="6">
        <v>91.82427978515625</v>
      </c>
      <c r="I71" s="2">
        <v>23.679542541503906</v>
      </c>
      <c r="J71" s="7">
        <v>-0.06735006719827652</v>
      </c>
    </row>
    <row r="72">
      <c r="A72" s="2">
        <v>23.044790267944336</v>
      </c>
      <c r="B72" s="6">
        <v>91.479530334472656</v>
      </c>
      <c r="E72" s="2">
        <v>23.7336483001709</v>
      </c>
      <c r="F72" s="6">
        <v>91.8328857421875</v>
      </c>
      <c r="I72" s="2">
        <v>23.7336483001709</v>
      </c>
      <c r="J72" s="7">
        <v>-0.065565161406993866</v>
      </c>
    </row>
    <row r="73">
      <c r="A73" s="2">
        <v>23.092472076416016</v>
      </c>
      <c r="B73" s="6">
        <v>92.0050277709961</v>
      </c>
      <c r="E73" s="2">
        <v>23.787754058837891</v>
      </c>
      <c r="F73" s="6">
        <v>91.8432846069336</v>
      </c>
      <c r="I73" s="2">
        <v>23.787754058837891</v>
      </c>
      <c r="J73" s="7">
        <v>-0.063853643834590912</v>
      </c>
    </row>
    <row r="74">
      <c r="A74" s="2">
        <v>23.151697158813477</v>
      </c>
      <c r="B74" s="6">
        <v>91.845756530761719</v>
      </c>
      <c r="E74" s="2">
        <v>23.841859817504883</v>
      </c>
      <c r="F74" s="6">
        <v>91.855476379394531</v>
      </c>
      <c r="I74" s="2">
        <v>23.841859817504883</v>
      </c>
      <c r="J74" s="7">
        <v>-0.062234032899141312</v>
      </c>
    </row>
    <row r="75">
      <c r="A75" s="2">
        <v>23.200773239135742</v>
      </c>
      <c r="B75" s="6">
        <v>91.5802230834961</v>
      </c>
      <c r="E75" s="2">
        <v>23.895965576171875</v>
      </c>
      <c r="F75" s="6">
        <v>91.8692855834961</v>
      </c>
      <c r="I75" s="2">
        <v>23.895965576171875</v>
      </c>
      <c r="J75" s="7">
        <v>-0.06072567030787468</v>
      </c>
    </row>
    <row r="76">
      <c r="A76" s="2">
        <v>23.263370513916016</v>
      </c>
      <c r="B76" s="6">
        <v>91.783927917480469</v>
      </c>
      <c r="E76" s="2">
        <v>23.950071334838867</v>
      </c>
      <c r="F76" s="6">
        <v>91.884437561035156</v>
      </c>
      <c r="I76" s="2">
        <v>23.950071334838867</v>
      </c>
      <c r="J76" s="7">
        <v>-0.059349041432142258</v>
      </c>
    </row>
    <row r="77">
      <c r="A77" s="2">
        <v>23.312538146972656</v>
      </c>
      <c r="B77" s="6">
        <v>91.475700378417969</v>
      </c>
      <c r="E77" s="2">
        <v>24.004177093505859</v>
      </c>
      <c r="F77" s="6">
        <v>91.9005126953125</v>
      </c>
      <c r="I77" s="2">
        <v>24.004177093505859</v>
      </c>
      <c r="J77" s="7">
        <v>-0.058126248419284821</v>
      </c>
    </row>
    <row r="78">
      <c r="A78" s="2">
        <v>23.372791290283203</v>
      </c>
      <c r="B78" s="6">
        <v>91.487068176269531</v>
      </c>
      <c r="E78" s="2">
        <v>24.058282852172852</v>
      </c>
      <c r="F78" s="6">
        <v>91.916786193847656</v>
      </c>
      <c r="I78" s="2">
        <v>24.058282852172852</v>
      </c>
      <c r="J78" s="7">
        <v>-0.057080361992120743</v>
      </c>
    </row>
    <row r="79">
      <c r="A79" s="2">
        <v>23.420103073120117</v>
      </c>
      <c r="B79" s="6">
        <v>91.6581802368164</v>
      </c>
      <c r="E79" s="2">
        <v>24.112388610839844</v>
      </c>
      <c r="F79" s="6">
        <v>91.93243408203125</v>
      </c>
      <c r="I79" s="2">
        <v>24.112388610839844</v>
      </c>
      <c r="J79" s="7">
        <v>-0.0562339648604393</v>
      </c>
    </row>
    <row r="80">
      <c r="A80" s="2">
        <v>23.4811954498291</v>
      </c>
      <c r="B80" s="6">
        <v>91.416633605957031</v>
      </c>
      <c r="E80" s="2">
        <v>24.166496276855469</v>
      </c>
      <c r="F80" s="6">
        <v>91.946685791015625</v>
      </c>
      <c r="I80" s="2">
        <v>24.166496276855469</v>
      </c>
      <c r="J80" s="7">
        <v>-0.055608376860618591</v>
      </c>
    </row>
    <row r="81">
      <c r="A81" s="2">
        <v>23.530080795288086</v>
      </c>
      <c r="B81" s="6">
        <v>91.894340515136719</v>
      </c>
      <c r="E81" s="2">
        <v>24.220602035522461</v>
      </c>
      <c r="F81" s="6">
        <v>91.958938598632813</v>
      </c>
      <c r="I81" s="2">
        <v>24.220602035522461</v>
      </c>
      <c r="J81" s="7">
        <v>-0.055222831666469574</v>
      </c>
    </row>
    <row r="82">
      <c r="A82" s="2">
        <v>23.591360092163086</v>
      </c>
      <c r="B82" s="6">
        <v>91.642051696777344</v>
      </c>
      <c r="E82" s="2">
        <v>24.274707794189453</v>
      </c>
      <c r="F82" s="6">
        <v>91.968826293945313</v>
      </c>
      <c r="I82" s="2">
        <v>24.274707794189453</v>
      </c>
      <c r="J82" s="7">
        <v>-0.055093821138143539</v>
      </c>
    </row>
    <row r="83">
      <c r="A83" s="2">
        <v>23.639308929443359</v>
      </c>
      <c r="B83" s="6">
        <v>91.8978271484375</v>
      </c>
      <c r="E83" s="2">
        <v>24.328813552856445</v>
      </c>
      <c r="F83" s="6">
        <v>91.9761962890625</v>
      </c>
      <c r="I83" s="2">
        <v>24.328813552856445</v>
      </c>
      <c r="J83" s="7">
        <v>-0.055235415697097778</v>
      </c>
    </row>
    <row r="84">
      <c r="A84" s="2">
        <v>23.69996452331543</v>
      </c>
      <c r="B84" s="6">
        <v>91.661529541015625</v>
      </c>
      <c r="E84" s="2">
        <v>24.382919311523438</v>
      </c>
      <c r="F84" s="6">
        <v>91.981185913085938</v>
      </c>
      <c r="I84" s="2">
        <v>24.382919311523438</v>
      </c>
      <c r="J84" s="7">
        <v>-0.05565899983048439</v>
      </c>
    </row>
    <row r="85">
      <c r="A85" s="2">
        <v>23.749626159667969</v>
      </c>
      <c r="B85" s="6">
        <v>91.788032531738281</v>
      </c>
      <c r="E85" s="2">
        <v>24.43702507019043</v>
      </c>
      <c r="F85" s="6">
        <v>91.984245300292969</v>
      </c>
      <c r="I85" s="2">
        <v>24.43702507019043</v>
      </c>
      <c r="J85" s="7">
        <v>-0.056373275816440582</v>
      </c>
    </row>
    <row r="86">
      <c r="A86" s="2">
        <v>23.810482025146484</v>
      </c>
      <c r="B86" s="6">
        <v>92.383491516113281</v>
      </c>
      <c r="E86" s="2">
        <v>24.491130828857422</v>
      </c>
      <c r="F86" s="6">
        <v>91.985748291015625</v>
      </c>
      <c r="I86" s="2">
        <v>24.491130828857422</v>
      </c>
      <c r="J86" s="7">
        <v>-0.057383395731449127</v>
      </c>
    </row>
    <row r="87">
      <c r="A87" s="2">
        <v>23.858085632324219</v>
      </c>
      <c r="B87" s="6">
        <v>91.969741821289063</v>
      </c>
      <c r="E87" s="2">
        <v>24.545236587524414</v>
      </c>
      <c r="F87" s="6">
        <v>91.986137390136719</v>
      </c>
      <c r="I87" s="2">
        <v>24.545236587524414</v>
      </c>
      <c r="J87" s="7">
        <v>-0.05868975818157196</v>
      </c>
    </row>
    <row r="88">
      <c r="A88" s="2">
        <v>23.920011520385742</v>
      </c>
      <c r="B88" s="6">
        <v>92.416023254394531</v>
      </c>
      <c r="E88" s="2">
        <v>24.599342346191406</v>
      </c>
      <c r="F88" s="6">
        <v>91.986015319824219</v>
      </c>
      <c r="I88" s="2">
        <v>24.599342346191406</v>
      </c>
      <c r="J88" s="7">
        <v>-0.06028713658452034</v>
      </c>
    </row>
    <row r="89">
      <c r="A89" s="2">
        <v>23.967948913574219</v>
      </c>
      <c r="B89" s="6">
        <v>92.118118286132813</v>
      </c>
      <c r="E89" s="2">
        <v>24.6534481048584</v>
      </c>
      <c r="F89" s="6">
        <v>91.986076354980469</v>
      </c>
      <c r="I89" s="2">
        <v>24.6534481048584</v>
      </c>
      <c r="J89" s="7">
        <v>-0.062163770198822021</v>
      </c>
    </row>
    <row r="90">
      <c r="A90" s="2">
        <v>24.029233932495117</v>
      </c>
      <c r="B90" s="6">
        <v>91.9684066772461</v>
      </c>
      <c r="E90" s="2">
        <v>24.707553863525391</v>
      </c>
      <c r="F90" s="6">
        <v>91.986732482910156</v>
      </c>
      <c r="I90" s="2">
        <v>24.707553863525391</v>
      </c>
      <c r="J90" s="7">
        <v>-0.064301952719688416</v>
      </c>
    </row>
    <row r="91">
      <c r="A91" s="2">
        <v>24.077592849731445</v>
      </c>
      <c r="B91" s="6">
        <v>91.976799011230469</v>
      </c>
      <c r="E91" s="2">
        <v>24.761659622192383</v>
      </c>
      <c r="F91" s="6">
        <v>91.987930297851563</v>
      </c>
      <c r="I91" s="2">
        <v>24.761659622192383</v>
      </c>
      <c r="J91" s="7">
        <v>-0.06667868047952652</v>
      </c>
    </row>
    <row r="92">
      <c r="A92" s="2">
        <v>24.138111114501953</v>
      </c>
      <c r="B92" s="6">
        <v>91.822059631347656</v>
      </c>
      <c r="E92" s="2">
        <v>24.815765380859375</v>
      </c>
      <c r="F92" s="6">
        <v>91.989395141601563</v>
      </c>
      <c r="I92" s="2">
        <v>24.815765380859375</v>
      </c>
      <c r="J92" s="7">
        <v>-0.0692664310336113</v>
      </c>
    </row>
    <row r="93">
      <c r="A93" s="2">
        <v>24.185153961181641</v>
      </c>
      <c r="B93" s="6">
        <v>91.489959716796875</v>
      </c>
      <c r="E93" s="2">
        <v>24.869871139526367</v>
      </c>
      <c r="F93" s="6">
        <v>91.990638732910156</v>
      </c>
      <c r="I93" s="2">
        <v>24.869871139526367</v>
      </c>
      <c r="J93" s="7">
        <v>-0.07203509658575058</v>
      </c>
    </row>
    <row r="94">
      <c r="A94" s="2">
        <v>24.246679306030273</v>
      </c>
      <c r="B94" s="6">
        <v>91.605148315429688</v>
      </c>
      <c r="E94" s="2">
        <v>24.923976898193359</v>
      </c>
      <c r="F94" s="6">
        <v>91.991279602050781</v>
      </c>
      <c r="I94" s="2">
        <v>24.923976898193359</v>
      </c>
      <c r="J94" s="7">
        <v>-0.074952848255634308</v>
      </c>
    </row>
    <row r="95">
      <c r="A95" s="2">
        <v>24.296525955200195</v>
      </c>
      <c r="B95" s="6">
        <v>91.747756958007813</v>
      </c>
      <c r="E95" s="2">
        <v>24.978082656860352</v>
      </c>
      <c r="F95" s="6">
        <v>91.991119384765625</v>
      </c>
      <c r="I95" s="2">
        <v>24.978082656860352</v>
      </c>
      <c r="J95" s="7">
        <v>-0.077986583113670349</v>
      </c>
    </row>
    <row r="96">
      <c r="A96" s="2">
        <v>24.357118606567383</v>
      </c>
      <c r="B96" s="6">
        <v>92.139488220214844</v>
      </c>
      <c r="E96" s="2">
        <v>25.032188415527344</v>
      </c>
      <c r="F96" s="6">
        <v>91.990058898925781</v>
      </c>
      <c r="I96" s="2">
        <v>25.032188415527344</v>
      </c>
      <c r="J96" s="7">
        <v>-0.081102214753627777</v>
      </c>
    </row>
    <row r="97">
      <c r="A97" s="2">
        <v>24.406089782714844</v>
      </c>
      <c r="B97" s="6">
        <v>92.0148696899414</v>
      </c>
      <c r="E97" s="2">
        <v>25.086294174194336</v>
      </c>
      <c r="F97" s="6">
        <v>91.988235473632813</v>
      </c>
      <c r="I97" s="2">
        <v>25.086294174194336</v>
      </c>
      <c r="J97" s="7">
        <v>-0.084264568984508514</v>
      </c>
    </row>
    <row r="98">
      <c r="A98" s="2">
        <v>24.466831207275391</v>
      </c>
      <c r="B98" s="6">
        <v>92.001876831054688</v>
      </c>
      <c r="E98" s="2">
        <v>25.140399932861328</v>
      </c>
      <c r="F98" s="6">
        <v>91.986030578613281</v>
      </c>
      <c r="I98" s="2">
        <v>25.140399932861328</v>
      </c>
      <c r="J98" s="7">
        <v>-0.08743751049041748</v>
      </c>
    </row>
    <row r="99">
      <c r="A99" s="2">
        <v>24.515262603759766</v>
      </c>
      <c r="B99" s="6">
        <v>92.156097412109375</v>
      </c>
      <c r="E99" s="2">
        <v>25.19450569152832</v>
      </c>
      <c r="F99" s="6">
        <v>91.983726501464844</v>
      </c>
      <c r="I99" s="2">
        <v>25.19450569152832</v>
      </c>
      <c r="J99" s="7">
        <v>-0.090584829449653625</v>
      </c>
    </row>
    <row r="100">
      <c r="A100" s="2">
        <v>24.574783325195313</v>
      </c>
      <c r="B100" s="6">
        <v>91.941726684570313</v>
      </c>
      <c r="E100" s="2">
        <v>25.248611450195313</v>
      </c>
      <c r="F100" s="6">
        <v>91.98126220703125</v>
      </c>
      <c r="I100" s="2">
        <v>25.248611450195313</v>
      </c>
      <c r="J100" s="7">
        <v>-0.0936707854270935</v>
      </c>
    </row>
    <row r="101">
      <c r="A101" s="2">
        <v>24.622756958007813</v>
      </c>
      <c r="B101" s="6">
        <v>92.04644775390625</v>
      </c>
      <c r="E101" s="2">
        <v>25.302717208862305</v>
      </c>
      <c r="F101" s="6">
        <v>91.978141784667969</v>
      </c>
      <c r="I101" s="2">
        <v>25.302717208862305</v>
      </c>
      <c r="J101" s="7">
        <v>-0.096661016345024109</v>
      </c>
    </row>
    <row r="102">
      <c r="A102" s="2">
        <v>24.68589973449707</v>
      </c>
      <c r="B102" s="6">
        <v>91.898857116699219</v>
      </c>
      <c r="E102" s="2">
        <v>25.356822967529297</v>
      </c>
      <c r="F102" s="6">
        <v>91.973846435546875</v>
      </c>
      <c r="I102" s="2">
        <v>25.356822967529297</v>
      </c>
      <c r="J102" s="7">
        <v>-0.099522575736045837</v>
      </c>
    </row>
    <row r="103">
      <c r="A103" s="2">
        <v>24.735116958618164</v>
      </c>
      <c r="B103" s="6">
        <v>92.1366958618164</v>
      </c>
      <c r="E103" s="2">
        <v>25.410928726196289</v>
      </c>
      <c r="F103" s="6">
        <v>91.967857360839844</v>
      </c>
      <c r="I103" s="2">
        <v>25.410928726196289</v>
      </c>
      <c r="J103" s="7">
        <v>-0.10222394019365311</v>
      </c>
    </row>
    <row r="104">
      <c r="A104" s="2">
        <v>24.795516967773438</v>
      </c>
      <c r="B104" s="6">
        <v>92.130523681640625</v>
      </c>
      <c r="E104" s="2">
        <v>25.465034484863281</v>
      </c>
      <c r="F104" s="6">
        <v>91.959831237792969</v>
      </c>
      <c r="I104" s="2">
        <v>25.465034484863281</v>
      </c>
      <c r="J104" s="7">
        <v>-0.10473540425300598</v>
      </c>
    </row>
    <row r="105">
      <c r="A105" s="2">
        <v>24.843950271606445</v>
      </c>
      <c r="B105" s="6">
        <v>92.082359313964844</v>
      </c>
      <c r="E105" s="2">
        <v>25.519140243530273</v>
      </c>
      <c r="F105" s="6">
        <v>91.9495849609375</v>
      </c>
      <c r="I105" s="2">
        <v>25.519140243530273</v>
      </c>
      <c r="J105" s="7">
        <v>-0.10702906548976898</v>
      </c>
    </row>
    <row r="106">
      <c r="A106" s="2">
        <v>24.906126022338867</v>
      </c>
      <c r="B106" s="6">
        <v>92.430549621582031</v>
      </c>
      <c r="E106" s="2">
        <v>25.573246002197266</v>
      </c>
      <c r="F106" s="6">
        <v>91.937088012695313</v>
      </c>
      <c r="I106" s="2">
        <v>25.573246002197266</v>
      </c>
      <c r="J106" s="7">
        <v>-0.10907960683107376</v>
      </c>
    </row>
    <row r="107">
      <c r="A107" s="2">
        <v>24.95361328125</v>
      </c>
      <c r="B107" s="6">
        <v>91.7407455444336</v>
      </c>
      <c r="E107" s="2">
        <v>25.627351760864258</v>
      </c>
      <c r="F107" s="6">
        <v>91.922531127929688</v>
      </c>
      <c r="I107" s="2">
        <v>25.627351760864258</v>
      </c>
      <c r="J107" s="7">
        <v>-0.11086481064558029</v>
      </c>
    </row>
    <row r="108">
      <c r="A108" s="2">
        <v>25.013219833374023</v>
      </c>
      <c r="B108" s="6">
        <v>92.3004150390625</v>
      </c>
      <c r="E108" s="2">
        <v>25.68145751953125</v>
      </c>
      <c r="F108" s="6">
        <v>91.906211853027344</v>
      </c>
      <c r="I108" s="2">
        <v>25.68145751953125</v>
      </c>
      <c r="J108" s="7">
        <v>-0.11236607283353806</v>
      </c>
    </row>
    <row r="109">
      <c r="A109" s="2">
        <v>25.061206817626953</v>
      </c>
      <c r="B109" s="6">
        <v>91.927337646484375</v>
      </c>
      <c r="E109" s="2">
        <v>25.735563278198242</v>
      </c>
      <c r="F109" s="6">
        <v>91.88848876953125</v>
      </c>
      <c r="I109" s="2">
        <v>25.735563278198242</v>
      </c>
      <c r="J109" s="7">
        <v>-0.11356896907091141</v>
      </c>
    </row>
    <row r="110">
      <c r="A110" s="2">
        <v>25.124599456787109</v>
      </c>
      <c r="B110" s="6">
        <v>91.869720458984375</v>
      </c>
      <c r="E110" s="2">
        <v>25.789669036865234</v>
      </c>
      <c r="F110" s="6">
        <v>91.869857788085938</v>
      </c>
      <c r="I110" s="2">
        <v>25.789669036865234</v>
      </c>
      <c r="J110" s="7">
        <v>-0.11446381360292435</v>
      </c>
    </row>
    <row r="111">
      <c r="A111" s="2">
        <v>25.172382354736328</v>
      </c>
      <c r="B111" s="6">
        <v>91.770828247070313</v>
      </c>
      <c r="E111" s="2">
        <v>25.843774795532227</v>
      </c>
      <c r="F111" s="6">
        <v>91.8507308959961</v>
      </c>
      <c r="I111" s="2">
        <v>25.843774795532227</v>
      </c>
      <c r="J111" s="7">
        <v>-0.11504638195037842</v>
      </c>
    </row>
    <row r="112">
      <c r="A112" s="2">
        <v>25.2342529296875</v>
      </c>
      <c r="B112" s="6">
        <v>92.068634033203125</v>
      </c>
      <c r="E112" s="2">
        <v>25.897880554199219</v>
      </c>
      <c r="F112" s="6">
        <v>91.831436157226563</v>
      </c>
      <c r="I112" s="2">
        <v>25.897880554199219</v>
      </c>
      <c r="J112" s="7">
        <v>-0.11531709879636765</v>
      </c>
    </row>
    <row r="113">
      <c r="A113" s="2">
        <v>25.280946731567383</v>
      </c>
      <c r="B113" s="6">
        <v>91.860313415527344</v>
      </c>
      <c r="E113" s="2">
        <v>25.951986312866211</v>
      </c>
      <c r="F113" s="6">
        <v>91.8121109008789</v>
      </c>
      <c r="I113" s="2">
        <v>25.951986312866211</v>
      </c>
      <c r="J113" s="7">
        <v>-0.11527998745441437</v>
      </c>
    </row>
    <row r="114">
      <c r="A114" s="2">
        <v>25.342090606689453</v>
      </c>
      <c r="B114" s="6">
        <v>91.754898071289063</v>
      </c>
      <c r="E114" s="2">
        <v>26.006092071533203</v>
      </c>
      <c r="F114" s="6">
        <v>91.7926254272461</v>
      </c>
      <c r="I114" s="2">
        <v>26.006092071533203</v>
      </c>
      <c r="J114" s="7">
        <v>-0.11494266241788864</v>
      </c>
    </row>
    <row r="115">
      <c r="A115" s="2">
        <v>25.390460968017578</v>
      </c>
      <c r="B115" s="6">
        <v>91.838363647460938</v>
      </c>
      <c r="E115" s="2">
        <v>26.060197830200195</v>
      </c>
      <c r="F115" s="6">
        <v>91.773025512695313</v>
      </c>
      <c r="I115" s="2">
        <v>26.060197830200195</v>
      </c>
      <c r="J115" s="7">
        <v>-0.11431623995304108</v>
      </c>
    </row>
    <row r="116">
      <c r="A116" s="2">
        <v>25.452739715576172</v>
      </c>
      <c r="B116" s="6">
        <v>91.970130920410156</v>
      </c>
      <c r="E116" s="2">
        <v>26.114303588867188</v>
      </c>
      <c r="F116" s="6">
        <v>91.753288269042969</v>
      </c>
      <c r="I116" s="2">
        <v>26.114303588867188</v>
      </c>
      <c r="J116" s="7">
        <v>-0.11341556161642075</v>
      </c>
    </row>
    <row r="117">
      <c r="A117" s="2">
        <v>25.500423431396484</v>
      </c>
      <c r="B117" s="6">
        <v>91.901611328125</v>
      </c>
      <c r="E117" s="2">
        <v>26.16840934753418</v>
      </c>
      <c r="F117" s="6">
        <v>91.733207702636719</v>
      </c>
      <c r="I117" s="2">
        <v>26.16840934753418</v>
      </c>
      <c r="J117" s="7">
        <v>-0.11225922405719757</v>
      </c>
    </row>
    <row r="118">
      <c r="A118" s="2">
        <v>25.561355590820313</v>
      </c>
      <c r="B118" s="6">
        <v>91.818000793457031</v>
      </c>
      <c r="E118" s="2">
        <v>26.222515106201172</v>
      </c>
      <c r="F118" s="6">
        <v>91.712646484375</v>
      </c>
      <c r="I118" s="2">
        <v>26.222515106201172</v>
      </c>
      <c r="J118" s="7">
        <v>-0.11086957156658173</v>
      </c>
    </row>
    <row r="119">
      <c r="A119" s="2">
        <v>25.609909057617188</v>
      </c>
      <c r="B119" s="6">
        <v>92.088394165039063</v>
      </c>
      <c r="E119" s="2">
        <v>26.276620864868164</v>
      </c>
      <c r="F119" s="6">
        <v>91.691368103027344</v>
      </c>
      <c r="I119" s="2">
        <v>26.276620864868164</v>
      </c>
      <c r="J119" s="7">
        <v>-0.10927248746156693</v>
      </c>
    </row>
    <row r="120">
      <c r="A120" s="2">
        <v>25.670717239379883</v>
      </c>
      <c r="B120" s="6">
        <v>91.850814819335938</v>
      </c>
      <c r="E120" s="2">
        <v>26.330726623535156</v>
      </c>
      <c r="F120" s="6">
        <v>91.669227600097656</v>
      </c>
      <c r="I120" s="2">
        <v>26.330726623535156</v>
      </c>
      <c r="J120" s="7">
        <v>-0.10749609768390656</v>
      </c>
    </row>
    <row r="121">
      <c r="A121" s="2">
        <v>25.718225479125977</v>
      </c>
      <c r="B121" s="6">
        <v>92.165351867675781</v>
      </c>
      <c r="E121" s="2">
        <v>26.384832382202148</v>
      </c>
      <c r="F121" s="6">
        <v>91.646064758300781</v>
      </c>
      <c r="I121" s="2">
        <v>26.384832382202148</v>
      </c>
      <c r="J121" s="7">
        <v>-0.10556942224502563</v>
      </c>
    </row>
    <row r="122">
      <c r="A122" s="2">
        <v>25.7790584564209</v>
      </c>
      <c r="B122" s="6">
        <v>92.177330017089844</v>
      </c>
      <c r="E122" s="2">
        <v>26.438938140869141</v>
      </c>
      <c r="F122" s="6">
        <v>91.621856689453125</v>
      </c>
      <c r="I122" s="2">
        <v>26.438938140869141</v>
      </c>
      <c r="J122" s="7">
        <v>-0.10352035611867905</v>
      </c>
    </row>
    <row r="123">
      <c r="A123" s="2">
        <v>25.83039665222168</v>
      </c>
      <c r="B123" s="6">
        <v>92.003623962402344</v>
      </c>
      <c r="E123" s="2">
        <v>26.493043899536133</v>
      </c>
      <c r="F123" s="6">
        <v>91.596923828125</v>
      </c>
      <c r="I123" s="2">
        <v>26.493043899536133</v>
      </c>
      <c r="J123" s="7">
        <v>-0.10137434303760529</v>
      </c>
    </row>
    <row r="124">
      <c r="A124" s="2">
        <v>25.889543533325195</v>
      </c>
      <c r="B124" s="6">
        <v>92.0869369506836</v>
      </c>
      <c r="E124" s="2">
        <v>26.547149658203125</v>
      </c>
      <c r="F124" s="6">
        <v>91.5719223022461</v>
      </c>
      <c r="I124" s="2">
        <v>26.547149658203125</v>
      </c>
      <c r="J124" s="7">
        <v>-0.099154002964496613</v>
      </c>
    </row>
    <row r="125">
      <c r="A125" s="2">
        <v>25.938867568969727</v>
      </c>
      <c r="B125" s="6">
        <v>92.088554382324219</v>
      </c>
      <c r="E125" s="2">
        <v>26.601255416870117</v>
      </c>
      <c r="F125" s="6">
        <v>91.548027038574219</v>
      </c>
      <c r="I125" s="2">
        <v>26.601255416870117</v>
      </c>
      <c r="J125" s="7">
        <v>-0.096878960728645325</v>
      </c>
    </row>
    <row r="126">
      <c r="A126" s="2">
        <v>25.999456405639648</v>
      </c>
      <c r="B126" s="6">
        <v>91.857749938964844</v>
      </c>
      <c r="E126" s="2">
        <v>26.655361175537109</v>
      </c>
      <c r="F126" s="6">
        <v>91.526748657226563</v>
      </c>
      <c r="I126" s="2">
        <v>26.655361175537109</v>
      </c>
      <c r="J126" s="7">
        <v>-0.09456576406955719</v>
      </c>
    </row>
    <row r="127">
      <c r="A127" s="2">
        <v>26.047727584838867</v>
      </c>
      <c r="B127" s="6">
        <v>91.9891357421875</v>
      </c>
      <c r="E127" s="2">
        <v>26.7094669342041</v>
      </c>
      <c r="F127" s="6">
        <v>91.5092544555664</v>
      </c>
      <c r="I127" s="2">
        <v>26.7094669342041</v>
      </c>
      <c r="J127" s="7">
        <v>-0.092228345572948456</v>
      </c>
    </row>
    <row r="128">
      <c r="A128" s="2">
        <v>26.108409881591797</v>
      </c>
      <c r="B128" s="6">
        <v>91.488578796386719</v>
      </c>
      <c r="E128" s="2">
        <v>26.763572692871094</v>
      </c>
      <c r="F128" s="6">
        <v>91.496353149414063</v>
      </c>
      <c r="I128" s="2">
        <v>26.763572692871094</v>
      </c>
      <c r="J128" s="7">
        <v>-0.089878231287002563</v>
      </c>
    </row>
    <row r="129">
      <c r="A129" s="2">
        <v>26.157936096191406</v>
      </c>
      <c r="B129" s="6">
        <v>91.984115600585938</v>
      </c>
      <c r="E129" s="2">
        <v>26.817678451538086</v>
      </c>
      <c r="F129" s="6">
        <v>91.488288879394531</v>
      </c>
      <c r="I129" s="2">
        <v>26.817678451538086</v>
      </c>
      <c r="J129" s="7">
        <v>-0.087524242699146271</v>
      </c>
    </row>
    <row r="130">
      <c r="A130" s="2">
        <v>26.218708038330078</v>
      </c>
      <c r="B130" s="6">
        <v>91.4411849975586</v>
      </c>
      <c r="E130" s="2">
        <v>26.871784210205078</v>
      </c>
      <c r="F130" s="6">
        <v>91.484748840332031</v>
      </c>
      <c r="I130" s="2">
        <v>26.871784210205078</v>
      </c>
      <c r="J130" s="7">
        <v>-0.085171565413475037</v>
      </c>
    </row>
    <row r="131">
      <c r="A131" s="2">
        <v>26.267055511474609</v>
      </c>
      <c r="B131" s="6">
        <v>91.580398559570313</v>
      </c>
      <c r="E131" s="2">
        <v>26.92588996887207</v>
      </c>
      <c r="F131" s="6">
        <v>91.484992980957031</v>
      </c>
      <c r="I131" s="2">
        <v>26.92588996887207</v>
      </c>
      <c r="J131" s="7">
        <v>-0.082821458578109741</v>
      </c>
    </row>
    <row r="132">
      <c r="A132" s="2">
        <v>26.329376220703125</v>
      </c>
      <c r="B132" s="6">
        <v>91.457916259765625</v>
      </c>
      <c r="E132" s="2">
        <v>26.979997634887695</v>
      </c>
      <c r="F132" s="6">
        <v>91.4881362915039</v>
      </c>
      <c r="I132" s="2">
        <v>26.979997634887695</v>
      </c>
      <c r="J132" s="7">
        <v>-0.080472275614738464</v>
      </c>
    </row>
    <row r="133">
      <c r="A133" s="2">
        <v>26.377405166625977</v>
      </c>
      <c r="B133" s="6">
        <v>91.284248352050781</v>
      </c>
      <c r="E133" s="2">
        <v>27.034103393554688</v>
      </c>
      <c r="F133" s="6">
        <v>91.493438720703125</v>
      </c>
      <c r="I133" s="2">
        <v>27.034103393554688</v>
      </c>
      <c r="J133" s="7">
        <v>-0.0781218484044075</v>
      </c>
    </row>
    <row r="134">
      <c r="A134" s="2">
        <v>26.439332962036133</v>
      </c>
      <c r="B134" s="6">
        <v>91.414230346679688</v>
      </c>
      <c r="E134" s="2">
        <v>27.08820915222168</v>
      </c>
      <c r="F134" s="6">
        <v>91.5003890991211</v>
      </c>
      <c r="I134" s="2">
        <v>27.08820915222168</v>
      </c>
      <c r="J134" s="7">
        <v>-0.07576829195022583</v>
      </c>
    </row>
    <row r="135">
      <c r="A135" s="2">
        <v>26.486276626586914</v>
      </c>
      <c r="B135" s="6">
        <v>91.378486633300781</v>
      </c>
      <c r="E135" s="2">
        <v>27.142314910888672</v>
      </c>
      <c r="F135" s="6">
        <v>91.508460998535156</v>
      </c>
      <c r="I135" s="2">
        <v>27.142314910888672</v>
      </c>
      <c r="J135" s="7">
        <v>-0.07341168075799942</v>
      </c>
    </row>
    <row r="136">
      <c r="A136" s="2">
        <v>26.545110702514648</v>
      </c>
      <c r="B136" s="6">
        <v>91.508773803710938</v>
      </c>
      <c r="E136" s="2">
        <v>27.196420669555664</v>
      </c>
      <c r="F136" s="6">
        <v>91.517379760742188</v>
      </c>
      <c r="I136" s="2">
        <v>27.196420669555664</v>
      </c>
      <c r="J136" s="7">
        <v>-0.071054741740226746</v>
      </c>
    </row>
    <row r="137">
      <c r="A137" s="2">
        <v>26.597311019897461</v>
      </c>
      <c r="B137" s="6">
        <v>91.650421142578125</v>
      </c>
      <c r="E137" s="2">
        <v>27.250526428222656</v>
      </c>
      <c r="F137" s="6">
        <v>91.526824951171875</v>
      </c>
      <c r="I137" s="2">
        <v>27.250526428222656</v>
      </c>
      <c r="J137" s="7">
        <v>-0.068703360855579376</v>
      </c>
    </row>
    <row r="138">
      <c r="A138" s="2">
        <v>26.662149429321289</v>
      </c>
      <c r="B138" s="6">
        <v>91.689987182617188</v>
      </c>
      <c r="E138" s="2">
        <v>27.304632186889648</v>
      </c>
      <c r="F138" s="6">
        <v>91.536636352539063</v>
      </c>
      <c r="I138" s="2">
        <v>27.304632186889648</v>
      </c>
      <c r="J138" s="7">
        <v>-0.066366821527481079</v>
      </c>
    </row>
    <row r="139">
      <c r="A139" s="2">
        <v>26.713247299194336</v>
      </c>
      <c r="B139" s="6">
        <v>91.654647827148438</v>
      </c>
      <c r="E139" s="2">
        <v>27.358737945556641</v>
      </c>
      <c r="F139" s="6">
        <v>91.546882629394531</v>
      </c>
      <c r="I139" s="2">
        <v>27.358737945556641</v>
      </c>
      <c r="J139" s="7">
        <v>-0.064058706164360046</v>
      </c>
    </row>
    <row r="140">
      <c r="A140" s="2">
        <v>26.773647308349609</v>
      </c>
      <c r="B140" s="6">
        <v>91.562149047851563</v>
      </c>
      <c r="E140" s="2">
        <v>27.412843704223633</v>
      </c>
      <c r="F140" s="6">
        <v>91.557670593261719</v>
      </c>
      <c r="I140" s="2">
        <v>27.412843704223633</v>
      </c>
      <c r="J140" s="7">
        <v>-0.0617966502904892</v>
      </c>
    </row>
    <row r="141">
      <c r="A141" s="2">
        <v>26.820466995239258</v>
      </c>
      <c r="B141" s="6">
        <v>91.450973510742188</v>
      </c>
      <c r="E141" s="2">
        <v>27.466949462890625</v>
      </c>
      <c r="F141" s="6">
        <v>91.5691146850586</v>
      </c>
      <c r="I141" s="2">
        <v>27.466949462890625</v>
      </c>
      <c r="J141" s="7">
        <v>-0.059601489454507828</v>
      </c>
    </row>
    <row r="142">
      <c r="A142" s="2">
        <v>26.882171630859375</v>
      </c>
      <c r="B142" s="6">
        <v>91.839363098144531</v>
      </c>
      <c r="E142" s="2">
        <v>27.521055221557617</v>
      </c>
      <c r="F142" s="6">
        <v>91.581336975097656</v>
      </c>
      <c r="I142" s="2">
        <v>27.521055221557617</v>
      </c>
      <c r="J142" s="7">
        <v>-0.057496525347232819</v>
      </c>
    </row>
    <row r="143">
      <c r="A143" s="2">
        <v>26.930828094482422</v>
      </c>
      <c r="B143" s="6">
        <v>91.508537292480469</v>
      </c>
      <c r="E143" s="2">
        <v>27.575160980224609</v>
      </c>
      <c r="F143" s="6">
        <v>91.594390869140625</v>
      </c>
      <c r="I143" s="2">
        <v>27.575160980224609</v>
      </c>
      <c r="J143" s="7">
        <v>-0.055505808442831039</v>
      </c>
    </row>
    <row r="144">
      <c r="A144" s="2">
        <v>26.991838455200195</v>
      </c>
      <c r="B144" s="6">
        <v>91.500724792480469</v>
      </c>
      <c r="E144" s="2">
        <v>27.6292667388916</v>
      </c>
      <c r="F144" s="6">
        <v>91.608322143554688</v>
      </c>
      <c r="I144" s="2">
        <v>27.6292667388916</v>
      </c>
      <c r="J144" s="7">
        <v>-0.053653150796890259</v>
      </c>
    </row>
    <row r="145">
      <c r="A145" s="2">
        <v>27.041574478149414</v>
      </c>
      <c r="B145" s="6">
        <v>91.707061767578125</v>
      </c>
      <c r="E145" s="2">
        <v>27.683372497558594</v>
      </c>
      <c r="F145" s="6">
        <v>91.623184204101563</v>
      </c>
      <c r="I145" s="2">
        <v>27.683372497558594</v>
      </c>
      <c r="J145" s="7">
        <v>-0.051961518824100494</v>
      </c>
    </row>
    <row r="146">
      <c r="A146" s="2">
        <v>27.102760314941406</v>
      </c>
      <c r="B146" s="6">
        <v>91.015022277832031</v>
      </c>
      <c r="E146" s="2">
        <v>27.737478256225586</v>
      </c>
      <c r="F146" s="6">
        <v>91.638877868652344</v>
      </c>
      <c r="I146" s="2">
        <v>27.737478256225586</v>
      </c>
      <c r="J146" s="7">
        <v>-0.050452273339033127</v>
      </c>
    </row>
    <row r="147">
      <c r="A147" s="2">
        <v>27.150993347167969</v>
      </c>
      <c r="B147" s="6">
        <v>91.473091125488281</v>
      </c>
      <c r="E147" s="2">
        <v>27.791584014892578</v>
      </c>
      <c r="F147" s="6">
        <v>91.655036926269531</v>
      </c>
      <c r="I147" s="2">
        <v>27.791584014892578</v>
      </c>
      <c r="J147" s="7">
        <v>-0.0491446852684021</v>
      </c>
    </row>
    <row r="148">
      <c r="A148" s="2">
        <v>27.210229873657227</v>
      </c>
      <c r="B148" s="6">
        <v>91.018173217773438</v>
      </c>
      <c r="E148" s="2">
        <v>27.84568977355957</v>
      </c>
      <c r="F148" s="6">
        <v>91.670913696289063</v>
      </c>
      <c r="I148" s="2">
        <v>27.84568977355957</v>
      </c>
      <c r="J148" s="7">
        <v>-0.048055946826934814</v>
      </c>
    </row>
    <row r="149">
      <c r="A149" s="2">
        <v>27.258474349975586</v>
      </c>
      <c r="B149" s="6">
        <v>91.187820434570313</v>
      </c>
      <c r="E149" s="2">
        <v>27.899795532226563</v>
      </c>
      <c r="F149" s="6">
        <v>91.685798645019531</v>
      </c>
      <c r="I149" s="2">
        <v>27.899795532226563</v>
      </c>
      <c r="J149" s="7">
        <v>-0.047201592475175858</v>
      </c>
    </row>
    <row r="150">
      <c r="A150" s="2">
        <v>27.3194580078125</v>
      </c>
      <c r="B150" s="6">
        <v>91.1569595336914</v>
      </c>
      <c r="E150" s="2">
        <v>27.953901290893555</v>
      </c>
      <c r="F150" s="6">
        <v>91.69903564453125</v>
      </c>
      <c r="I150" s="2">
        <v>27.953901290893555</v>
      </c>
      <c r="J150" s="7">
        <v>-0.046595703810453415</v>
      </c>
    </row>
    <row r="151">
      <c r="A151" s="2">
        <v>27.369449615478516</v>
      </c>
      <c r="B151" s="6">
        <v>91.1483154296875</v>
      </c>
      <c r="E151" s="2">
        <v>28.008007049560547</v>
      </c>
      <c r="F151" s="6">
        <v>91.709976196289063</v>
      </c>
      <c r="I151" s="2">
        <v>28.008007049560547</v>
      </c>
      <c r="J151" s="7">
        <v>-0.046250585466623306</v>
      </c>
    </row>
    <row r="152">
      <c r="A152" s="2">
        <v>27.429941177368164</v>
      </c>
      <c r="B152" s="6">
        <v>91.854583740234375</v>
      </c>
      <c r="E152" s="2">
        <v>28.062112808227539</v>
      </c>
      <c r="F152" s="6">
        <v>91.7183837890625</v>
      </c>
      <c r="I152" s="2">
        <v>28.062112808227539</v>
      </c>
      <c r="J152" s="7">
        <v>-0.046176448464393616</v>
      </c>
    </row>
    <row r="153">
      <c r="A153" s="2">
        <v>27.478492736816406</v>
      </c>
      <c r="B153" s="6">
        <v>91.89337158203125</v>
      </c>
      <c r="E153" s="2">
        <v>28.116218566894531</v>
      </c>
      <c r="F153" s="6">
        <v>91.724334716796875</v>
      </c>
      <c r="I153" s="2">
        <v>28.116218566894531</v>
      </c>
      <c r="J153" s="7">
        <v>-0.046381190419197083</v>
      </c>
    </row>
    <row r="154">
      <c r="A154" s="2">
        <v>27.538999557495117</v>
      </c>
      <c r="B154" s="6">
        <v>91.6104507446289</v>
      </c>
      <c r="E154" s="2">
        <v>28.170324325561523</v>
      </c>
      <c r="F154" s="6">
        <v>91.728355407714844</v>
      </c>
      <c r="I154" s="2">
        <v>28.170324325561523</v>
      </c>
      <c r="J154" s="7">
        <v>-0.046870626509189606</v>
      </c>
    </row>
    <row r="155">
      <c r="A155" s="2">
        <v>27.588176727294922</v>
      </c>
      <c r="B155" s="6">
        <v>91.934127807617188</v>
      </c>
      <c r="E155" s="2">
        <v>28.224430084228516</v>
      </c>
      <c r="F155" s="6">
        <v>91.73095703125</v>
      </c>
      <c r="I155" s="2">
        <v>28.224430084228516</v>
      </c>
      <c r="J155" s="7">
        <v>-0.047649066895246506</v>
      </c>
    </row>
    <row r="156">
      <c r="A156" s="2">
        <v>27.649972915649414</v>
      </c>
      <c r="B156" s="6">
        <v>91.465019226074219</v>
      </c>
      <c r="E156" s="2">
        <v>28.278535842895508</v>
      </c>
      <c r="F156" s="6">
        <v>91.7323989868164</v>
      </c>
      <c r="I156" s="2">
        <v>28.278535842895508</v>
      </c>
      <c r="J156" s="7">
        <v>-0.048719283193349838</v>
      </c>
    </row>
    <row r="157">
      <c r="A157" s="2">
        <v>27.699586868286133</v>
      </c>
      <c r="B157" s="6">
        <v>91.8141098022461</v>
      </c>
      <c r="E157" s="2">
        <v>28.3326416015625</v>
      </c>
      <c r="F157" s="6">
        <v>91.732490539550781</v>
      </c>
      <c r="I157" s="2">
        <v>28.3326416015625</v>
      </c>
      <c r="J157" s="7">
        <v>-0.050082270056009293</v>
      </c>
    </row>
    <row r="158">
      <c r="A158" s="2">
        <v>27.759315490722656</v>
      </c>
      <c r="B158" s="6">
        <v>91.376014709472656</v>
      </c>
      <c r="E158" s="2">
        <v>28.386747360229492</v>
      </c>
      <c r="F158" s="6">
        <v>91.730583190917969</v>
      </c>
      <c r="I158" s="2">
        <v>28.386747360229492</v>
      </c>
      <c r="J158" s="7">
        <v>-0.051736846566200256</v>
      </c>
    </row>
    <row r="159">
      <c r="A159" s="2">
        <v>27.805805206298828</v>
      </c>
      <c r="B159" s="6">
        <v>91.76080322265625</v>
      </c>
      <c r="E159" s="2">
        <v>28.440853118896484</v>
      </c>
      <c r="F159" s="6">
        <v>91.72613525390625</v>
      </c>
      <c r="I159" s="2">
        <v>28.440853118896484</v>
      </c>
      <c r="J159" s="7">
        <v>-0.05367882177233696</v>
      </c>
    </row>
    <row r="160">
      <c r="A160" s="2">
        <v>27.867094039916992</v>
      </c>
      <c r="B160" s="6">
        <v>91.928421020507813</v>
      </c>
      <c r="E160" s="2">
        <v>28.494958877563477</v>
      </c>
      <c r="F160" s="6">
        <v>91.719085693359375</v>
      </c>
      <c r="I160" s="2">
        <v>28.494958877563477</v>
      </c>
      <c r="J160" s="7">
        <v>-0.055899892002344131</v>
      </c>
    </row>
    <row r="161">
      <c r="A161" s="2">
        <v>27.915454864501953</v>
      </c>
      <c r="B161" s="6">
        <v>91.933059692382813</v>
      </c>
      <c r="E161" s="2">
        <v>28.549064636230469</v>
      </c>
      <c r="F161" s="6">
        <v>91.7097396850586</v>
      </c>
      <c r="I161" s="2">
        <v>28.549064636230469</v>
      </c>
      <c r="J161" s="7">
        <v>-0.058386947959661484</v>
      </c>
    </row>
    <row r="162">
      <c r="A162" s="2">
        <v>27.976751327514648</v>
      </c>
      <c r="B162" s="6">
        <v>91.960693359375</v>
      </c>
      <c r="E162" s="2">
        <v>28.603170394897461</v>
      </c>
      <c r="F162" s="6">
        <v>91.698867797851563</v>
      </c>
      <c r="I162" s="2">
        <v>28.603170394897461</v>
      </c>
      <c r="J162" s="7">
        <v>-0.061121918261051178</v>
      </c>
    </row>
    <row r="163">
      <c r="A163" s="2">
        <v>28.026165008544922</v>
      </c>
      <c r="B163" s="6">
        <v>91.891464233398438</v>
      </c>
      <c r="E163" s="2">
        <v>28.657276153564453</v>
      </c>
      <c r="F163" s="6">
        <v>91.687385559082031</v>
      </c>
      <c r="I163" s="2">
        <v>28.657276153564453</v>
      </c>
      <c r="J163" s="7">
        <v>-0.06408151239156723</v>
      </c>
    </row>
    <row r="164">
      <c r="A164" s="2">
        <v>28.088869094848633</v>
      </c>
      <c r="B164" s="6">
        <v>91.507461547851563</v>
      </c>
      <c r="E164" s="2">
        <v>28.711381912231445</v>
      </c>
      <c r="F164" s="6">
        <v>91.676216125488281</v>
      </c>
      <c r="I164" s="2">
        <v>28.711381912231445</v>
      </c>
      <c r="J164" s="7">
        <v>-0.067235864698886871</v>
      </c>
    </row>
    <row r="165">
      <c r="A165" s="2">
        <v>28.136140823364258</v>
      </c>
      <c r="B165" s="6">
        <v>91.797157287597656</v>
      </c>
      <c r="E165" s="2">
        <v>28.765487670898438</v>
      </c>
      <c r="F165" s="6">
        <v>91.665885925292969</v>
      </c>
      <c r="I165" s="2">
        <v>28.765487670898438</v>
      </c>
      <c r="J165" s="7">
        <v>-0.070547997951507568</v>
      </c>
    </row>
    <row r="166">
      <c r="A166" s="2">
        <v>28.196468353271484</v>
      </c>
      <c r="B166" s="6">
        <v>91.500503540039063</v>
      </c>
      <c r="E166" s="2">
        <v>28.81959342956543</v>
      </c>
      <c r="F166" s="6">
        <v>91.656303405761719</v>
      </c>
      <c r="I166" s="2">
        <v>28.81959342956543</v>
      </c>
      <c r="J166" s="7">
        <v>-0.073974229395389557</v>
      </c>
    </row>
    <row r="167">
      <c r="A167" s="2">
        <v>28.24443244934082</v>
      </c>
      <c r="B167" s="6">
        <v>91.6120376586914</v>
      </c>
      <c r="E167" s="2">
        <v>28.873699188232422</v>
      </c>
      <c r="F167" s="6">
        <v>91.647010803222656</v>
      </c>
      <c r="I167" s="2">
        <v>28.873699188232422</v>
      </c>
      <c r="J167" s="7">
        <v>-0.077465146780014038</v>
      </c>
    </row>
    <row r="168">
      <c r="A168" s="2">
        <v>28.30491828918457</v>
      </c>
      <c r="B168" s="6">
        <v>91.352577209472656</v>
      </c>
      <c r="E168" s="2">
        <v>28.927804946899414</v>
      </c>
      <c r="F168" s="6">
        <v>91.637397766113281</v>
      </c>
      <c r="I168" s="2">
        <v>28.927804946899414</v>
      </c>
      <c r="J168" s="7">
        <v>-0.080966874957084656</v>
      </c>
    </row>
    <row r="169">
      <c r="A169" s="2">
        <v>28.352235794067383</v>
      </c>
      <c r="B169" s="6">
        <v>91.903549194335938</v>
      </c>
      <c r="E169" s="2">
        <v>28.981910705566406</v>
      </c>
      <c r="F169" s="6">
        <v>91.6272201538086</v>
      </c>
      <c r="I169" s="2">
        <v>28.981910705566406</v>
      </c>
      <c r="J169" s="7">
        <v>-0.084422551095485687</v>
      </c>
    </row>
    <row r="170">
      <c r="A170" s="2">
        <v>28.412975311279297</v>
      </c>
      <c r="B170" s="6">
        <v>91.582138061523438</v>
      </c>
      <c r="E170" s="2">
        <v>29.0360164642334</v>
      </c>
      <c r="F170" s="6">
        <v>91.616546630859375</v>
      </c>
      <c r="I170" s="2">
        <v>29.0360164642334</v>
      </c>
      <c r="J170" s="7">
        <v>-0.087774686515331268</v>
      </c>
    </row>
    <row r="171">
      <c r="A171" s="2">
        <v>28.463680267333984</v>
      </c>
      <c r="B171" s="6">
        <v>91.926193237304688</v>
      </c>
      <c r="E171" s="2">
        <v>29.090122222900391</v>
      </c>
      <c r="F171" s="6">
        <v>91.60540771484375</v>
      </c>
      <c r="I171" s="2">
        <v>29.090122222900391</v>
      </c>
      <c r="J171" s="7">
        <v>-0.090967543423175812</v>
      </c>
    </row>
    <row r="172">
      <c r="A172" s="2">
        <v>28.527130126953125</v>
      </c>
      <c r="B172" s="6">
        <v>91.760055541992188</v>
      </c>
      <c r="E172" s="2">
        <v>29.144227981567383</v>
      </c>
      <c r="F172" s="6">
        <v>91.593803405761719</v>
      </c>
      <c r="I172" s="2">
        <v>29.144227981567383</v>
      </c>
      <c r="J172" s="7">
        <v>-0.093949593603610992</v>
      </c>
    </row>
    <row r="173">
      <c r="A173" s="2">
        <v>28.574705123901367</v>
      </c>
      <c r="B173" s="6">
        <v>91.740036010742188</v>
      </c>
      <c r="E173" s="2">
        <v>29.198333740234375</v>
      </c>
      <c r="F173" s="6">
        <v>91.581924438476563</v>
      </c>
      <c r="I173" s="2">
        <v>29.198333740234375</v>
      </c>
      <c r="J173" s="7">
        <v>-0.096676304936409</v>
      </c>
    </row>
    <row r="174">
      <c r="A174" s="2">
        <v>28.633907318115234</v>
      </c>
      <c r="B174" s="6">
        <v>91.758003234863281</v>
      </c>
      <c r="E174" s="2">
        <v>29.252439498901367</v>
      </c>
      <c r="F174" s="6">
        <v>91.569931030273438</v>
      </c>
      <c r="I174" s="2">
        <v>29.252439498901367</v>
      </c>
      <c r="J174" s="7">
        <v>-0.099111475050449371</v>
      </c>
    </row>
    <row r="175">
      <c r="A175" s="2">
        <v>28.682502746582031</v>
      </c>
      <c r="B175" s="6">
        <v>91.589111328125</v>
      </c>
      <c r="E175" s="2">
        <v>29.306545257568359</v>
      </c>
      <c r="F175" s="6">
        <v>91.557815551757813</v>
      </c>
      <c r="I175" s="2">
        <v>29.306545257568359</v>
      </c>
      <c r="J175" s="7">
        <v>-0.10122737288475037</v>
      </c>
    </row>
    <row r="176">
      <c r="A176" s="2">
        <v>28.743635177612305</v>
      </c>
      <c r="B176" s="6">
        <v>91.933837890625</v>
      </c>
      <c r="E176" s="2">
        <v>29.360651016235352</v>
      </c>
      <c r="F176" s="6">
        <v>91.545661926269531</v>
      </c>
      <c r="I176" s="2">
        <v>29.360651016235352</v>
      </c>
      <c r="J176" s="7">
        <v>-0.10300453007221222</v>
      </c>
    </row>
    <row r="177">
      <c r="A177" s="2">
        <v>28.793830871582031</v>
      </c>
      <c r="B177" s="6">
        <v>91.745811462402344</v>
      </c>
      <c r="E177" s="2">
        <v>29.414756774902344</v>
      </c>
      <c r="F177" s="6">
        <v>91.533905029296875</v>
      </c>
      <c r="I177" s="2">
        <v>29.414756774902344</v>
      </c>
      <c r="J177" s="7">
        <v>-0.10443002730607986</v>
      </c>
    </row>
    <row r="178">
      <c r="A178" s="2">
        <v>28.854902267456055</v>
      </c>
      <c r="B178" s="6">
        <v>91.709671020507813</v>
      </c>
      <c r="E178" s="2">
        <v>29.468862533569336</v>
      </c>
      <c r="F178" s="6">
        <v>91.522987365722656</v>
      </c>
      <c r="I178" s="2">
        <v>29.468862533569336</v>
      </c>
      <c r="J178" s="7">
        <v>-0.10549762099981308</v>
      </c>
    </row>
    <row r="179">
      <c r="A179" s="2">
        <v>28.902198791503906</v>
      </c>
      <c r="B179" s="6">
        <v>91.798866271972656</v>
      </c>
      <c r="E179" s="2">
        <v>29.522968292236328</v>
      </c>
      <c r="F179" s="6">
        <v>91.512931823730469</v>
      </c>
      <c r="I179" s="2">
        <v>29.522968292236328</v>
      </c>
      <c r="J179" s="7">
        <v>-0.10620538145303726</v>
      </c>
    </row>
    <row r="180">
      <c r="A180" s="2">
        <v>28.962257385253906</v>
      </c>
      <c r="B180" s="6">
        <v>91.976333618164063</v>
      </c>
      <c r="E180" s="2">
        <v>29.57707405090332</v>
      </c>
      <c r="F180" s="6">
        <v>91.5031509399414</v>
      </c>
      <c r="I180" s="2">
        <v>29.57707405090332</v>
      </c>
      <c r="J180" s="7">
        <v>-0.10655767470598221</v>
      </c>
    </row>
    <row r="181">
      <c r="A181" s="2">
        <v>29.010309219360352</v>
      </c>
      <c r="B181" s="6">
        <v>91.794281005859375</v>
      </c>
      <c r="E181" s="2">
        <v>29.631179809570313</v>
      </c>
      <c r="F181" s="6">
        <v>91.493026733398438</v>
      </c>
      <c r="I181" s="2">
        <v>29.631179809570313</v>
      </c>
      <c r="J181" s="7">
        <v>-0.10656188428401947</v>
      </c>
    </row>
    <row r="182">
      <c r="A182" s="2">
        <v>29.072420120239258</v>
      </c>
      <c r="B182" s="6">
        <v>91.488037109375</v>
      </c>
      <c r="E182" s="2">
        <v>29.685285568237305</v>
      </c>
      <c r="F182" s="6">
        <v>91.48211669921875</v>
      </c>
      <c r="I182" s="2">
        <v>29.685285568237305</v>
      </c>
      <c r="J182" s="7">
        <v>-0.10623025149106979</v>
      </c>
    </row>
    <row r="183">
      <c r="A183" s="2">
        <v>29.121540069580078</v>
      </c>
      <c r="B183" s="6">
        <v>91.4010238647461</v>
      </c>
      <c r="E183" s="2">
        <v>29.73939323425293</v>
      </c>
      <c r="F183" s="6">
        <v>91.470169067382813</v>
      </c>
      <c r="I183" s="2">
        <v>29.73939323425293</v>
      </c>
      <c r="J183" s="7">
        <v>-0.10557674616575241</v>
      </c>
    </row>
    <row r="184">
      <c r="A184" s="2">
        <v>29.182708740234375</v>
      </c>
      <c r="B184" s="6">
        <v>91.097808837890625</v>
      </c>
      <c r="E184" s="2">
        <v>29.793498992919922</v>
      </c>
      <c r="F184" s="6">
        <v>91.457099914550781</v>
      </c>
      <c r="I184" s="2">
        <v>29.793498992919922</v>
      </c>
      <c r="J184" s="7">
        <v>-0.10461767017841339</v>
      </c>
    </row>
    <row r="185">
      <c r="A185" s="2">
        <v>29.230775833129883</v>
      </c>
      <c r="B185" s="6">
        <v>91.425430297851563</v>
      </c>
      <c r="E185" s="2">
        <v>29.847604751586914</v>
      </c>
      <c r="F185" s="6">
        <v>91.442825317382813</v>
      </c>
      <c r="I185" s="2">
        <v>29.847604751586914</v>
      </c>
      <c r="J185" s="7">
        <v>-0.10336973518133163</v>
      </c>
    </row>
    <row r="186">
      <c r="A186" s="2">
        <v>29.290441513061523</v>
      </c>
      <c r="B186" s="6">
        <v>91.4846420288086</v>
      </c>
      <c r="E186" s="2">
        <v>29.901710510253906</v>
      </c>
      <c r="F186" s="6">
        <v>91.426925659179688</v>
      </c>
      <c r="I186" s="2">
        <v>29.901710510253906</v>
      </c>
      <c r="J186" s="7">
        <v>-0.10184977203607559</v>
      </c>
    </row>
    <row r="187">
      <c r="A187" s="2">
        <v>29.338363647460938</v>
      </c>
      <c r="B187" s="6">
        <v>91.380943298339844</v>
      </c>
      <c r="E187" s="2">
        <v>29.9558162689209</v>
      </c>
      <c r="F187" s="6">
        <v>91.409309387207031</v>
      </c>
      <c r="I187" s="2">
        <v>29.9558162689209</v>
      </c>
      <c r="J187" s="7">
        <v>-0.10007383674383163</v>
      </c>
    </row>
    <row r="188">
      <c r="A188" s="2">
        <v>29.399667739868164</v>
      </c>
      <c r="B188" s="6">
        <v>91.670150756835938</v>
      </c>
      <c r="E188" s="2">
        <v>30.009922027587891</v>
      </c>
      <c r="F188" s="6">
        <v>91.390266418457031</v>
      </c>
      <c r="I188" s="2">
        <v>30.009922027587891</v>
      </c>
      <c r="J188" s="7">
        <v>-0.098057694733142853</v>
      </c>
    </row>
    <row r="189">
      <c r="A189" s="2">
        <v>29.448905944824219</v>
      </c>
      <c r="B189" s="6">
        <v>91.487342834472656</v>
      </c>
      <c r="E189" s="2">
        <v>30.064027786254883</v>
      </c>
      <c r="F189" s="6">
        <v>91.370559692382813</v>
      </c>
      <c r="I189" s="2">
        <v>30.064027786254883</v>
      </c>
      <c r="J189" s="7">
        <v>-0.095818266272544861</v>
      </c>
    </row>
    <row r="190">
      <c r="A190" s="2">
        <v>29.510829925537109</v>
      </c>
      <c r="B190" s="6">
        <v>91.646743774414063</v>
      </c>
      <c r="E190" s="2">
        <v>30.118133544921875</v>
      </c>
      <c r="F190" s="6">
        <v>91.3515396118164</v>
      </c>
      <c r="I190" s="2">
        <v>30.118133544921875</v>
      </c>
      <c r="J190" s="7">
        <v>-0.093375563621521</v>
      </c>
    </row>
    <row r="191">
      <c r="A191" s="2">
        <v>29.56120491027832</v>
      </c>
      <c r="B191" s="6">
        <v>91.551620483398438</v>
      </c>
      <c r="E191" s="2">
        <v>30.172239303588867</v>
      </c>
      <c r="F191" s="6">
        <v>91.334381103515625</v>
      </c>
      <c r="I191" s="2">
        <v>30.172239303588867</v>
      </c>
      <c r="J191" s="7">
        <v>-0.090754300355911255</v>
      </c>
    </row>
    <row r="192">
      <c r="A192" s="2">
        <v>29.620698928833008</v>
      </c>
      <c r="B192" s="6">
        <v>91.352447509765625</v>
      </c>
      <c r="E192" s="2">
        <v>30.226345062255859</v>
      </c>
      <c r="F192" s="6">
        <v>91.3198471069336</v>
      </c>
      <c r="I192" s="2">
        <v>30.226345062255859</v>
      </c>
      <c r="J192" s="7">
        <v>-0.087984099984169</v>
      </c>
    </row>
    <row r="193">
      <c r="A193" s="2">
        <v>29.668190002441406</v>
      </c>
      <c r="B193" s="6">
        <v>91.603195190429688</v>
      </c>
      <c r="E193" s="2">
        <v>30.280450820922852</v>
      </c>
      <c r="F193" s="6">
        <v>91.3082046508789</v>
      </c>
      <c r="I193" s="2">
        <v>30.280450820922852</v>
      </c>
      <c r="J193" s="7">
        <v>-0.085098721086978912</v>
      </c>
    </row>
    <row r="194">
      <c r="A194" s="2">
        <v>29.728578567504883</v>
      </c>
      <c r="B194" s="6">
        <v>91.221908569335938</v>
      </c>
      <c r="E194" s="2">
        <v>30.334556579589844</v>
      </c>
      <c r="F194" s="6">
        <v>91.299041748046875</v>
      </c>
      <c r="I194" s="2">
        <v>30.334556579589844</v>
      </c>
      <c r="J194" s="7">
        <v>-0.082135304808616638</v>
      </c>
    </row>
    <row r="195">
      <c r="A195" s="2">
        <v>29.776556015014648</v>
      </c>
      <c r="B195" s="6">
        <v>91.668594360351563</v>
      </c>
      <c r="E195" s="2">
        <v>30.388662338256836</v>
      </c>
      <c r="F195" s="6">
        <v>91.291542053222656</v>
      </c>
      <c r="I195" s="2">
        <v>30.388662338256836</v>
      </c>
      <c r="J195" s="7">
        <v>-0.079133570194244385</v>
      </c>
    </row>
    <row r="196">
      <c r="A196" s="2">
        <v>29.837560653686523</v>
      </c>
      <c r="B196" s="6">
        <v>91.746528625488281</v>
      </c>
      <c r="E196" s="2">
        <v>30.442768096923828</v>
      </c>
      <c r="F196" s="6">
        <v>91.284797668457031</v>
      </c>
      <c r="I196" s="2">
        <v>30.442768096923828</v>
      </c>
      <c r="J196" s="7">
        <v>-0.076135672628879547</v>
      </c>
    </row>
    <row r="197">
      <c r="A197" s="2">
        <v>29.886133193969727</v>
      </c>
      <c r="B197" s="6">
        <v>91.609100341796875</v>
      </c>
      <c r="E197" s="2">
        <v>30.49687385559082</v>
      </c>
      <c r="F197" s="6">
        <v>91.278388977050781</v>
      </c>
      <c r="I197" s="2">
        <v>30.49687385559082</v>
      </c>
      <c r="J197" s="7">
        <v>-0.073185592889785767</v>
      </c>
    </row>
    <row r="198">
      <c r="A198" s="2">
        <v>29.947597503662109</v>
      </c>
      <c r="B198" s="6">
        <v>91.367691040039063</v>
      </c>
      <c r="E198" s="2">
        <v>30.550979614257813</v>
      </c>
      <c r="F198" s="6">
        <v>91.2723159790039</v>
      </c>
      <c r="I198" s="2">
        <v>30.550979614257813</v>
      </c>
      <c r="J198" s="7">
        <v>-0.070327311754226685</v>
      </c>
    </row>
    <row r="199">
      <c r="A199" s="2">
        <v>29.995386123657227</v>
      </c>
      <c r="B199" s="6">
        <v>91.624221801757813</v>
      </c>
      <c r="E199" s="2">
        <v>30.605085372924805</v>
      </c>
      <c r="F199" s="6">
        <v>91.267005920410156</v>
      </c>
      <c r="I199" s="2">
        <v>30.605085372924805</v>
      </c>
      <c r="J199" s="7">
        <v>-0.067603059113025665</v>
      </c>
    </row>
    <row r="200">
      <c r="A200" s="2">
        <v>30.056301116943359</v>
      </c>
      <c r="B200" s="6">
        <v>91.4013442993164</v>
      </c>
      <c r="E200" s="2">
        <v>30.659191131591797</v>
      </c>
      <c r="F200" s="6">
        <v>91.26312255859375</v>
      </c>
      <c r="I200" s="2">
        <v>30.659191131591797</v>
      </c>
      <c r="J200" s="7">
        <v>-0.06505170464515686</v>
      </c>
    </row>
    <row r="201">
      <c r="A201" s="2">
        <v>30.10528564453125</v>
      </c>
      <c r="B201" s="6">
        <v>91.2491455078125</v>
      </c>
      <c r="E201" s="2">
        <v>30.713296890258789</v>
      </c>
      <c r="F201" s="6">
        <v>91.261138916015625</v>
      </c>
      <c r="I201" s="2">
        <v>30.713296890258789</v>
      </c>
      <c r="J201" s="7">
        <v>-0.062706418335437775</v>
      </c>
    </row>
    <row r="202">
      <c r="A202" s="2">
        <v>30.166763305664063</v>
      </c>
      <c r="B202" s="6">
        <v>91.303031921386719</v>
      </c>
      <c r="E202" s="2">
        <v>30.767402648925781</v>
      </c>
      <c r="F202" s="6">
        <v>91.261146545410156</v>
      </c>
      <c r="I202" s="2">
        <v>30.767402648925781</v>
      </c>
      <c r="J202" s="7">
        <v>-0.060592778027057648</v>
      </c>
    </row>
    <row r="203">
      <c r="A203" s="2">
        <v>30.215389251708984</v>
      </c>
      <c r="B203" s="6">
        <v>91.774085998535156</v>
      </c>
      <c r="E203" s="2">
        <v>30.821508407592773</v>
      </c>
      <c r="F203" s="6">
        <v>91.26312255859375</v>
      </c>
      <c r="I203" s="2">
        <v>30.821508407592773</v>
      </c>
      <c r="J203" s="7">
        <v>-0.0587272047996521</v>
      </c>
    </row>
    <row r="204">
      <c r="A204" s="2">
        <v>30.275007247924805</v>
      </c>
      <c r="B204" s="6">
        <v>91.575645446777344</v>
      </c>
      <c r="E204" s="2">
        <v>30.875614166259766</v>
      </c>
      <c r="F204" s="6">
        <v>91.267127990722656</v>
      </c>
      <c r="I204" s="2">
        <v>30.875614166259766</v>
      </c>
      <c r="J204" s="7">
        <v>-0.0571172833442688</v>
      </c>
    </row>
    <row r="205">
      <c r="A205" s="2">
        <v>30.323127746582031</v>
      </c>
      <c r="B205" s="6">
        <v>91.301551818847656</v>
      </c>
      <c r="E205" s="2">
        <v>30.929719924926758</v>
      </c>
      <c r="F205" s="6">
        <v>91.273284912109375</v>
      </c>
      <c r="I205" s="2">
        <v>30.929719924926758</v>
      </c>
      <c r="J205" s="7">
        <v>-0.055763218551874161</v>
      </c>
    </row>
    <row r="206">
      <c r="A206" s="2">
        <v>30.384269714355469</v>
      </c>
      <c r="B206" s="6">
        <v>90.5774154663086</v>
      </c>
      <c r="E206" s="2">
        <v>30.98382568359375</v>
      </c>
      <c r="F206" s="6">
        <v>91.281692504882813</v>
      </c>
      <c r="I206" s="2">
        <v>30.98382568359375</v>
      </c>
      <c r="J206" s="7">
        <v>-0.054660245776176453</v>
      </c>
    </row>
    <row r="207">
      <c r="A207" s="2">
        <v>30.432760238647461</v>
      </c>
      <c r="B207" s="6">
        <v>90.895683288574219</v>
      </c>
      <c r="E207" s="2">
        <v>31.037931442260742</v>
      </c>
      <c r="F207" s="6">
        <v>91.2923583984375</v>
      </c>
      <c r="I207" s="2">
        <v>31.037931442260742</v>
      </c>
      <c r="J207" s="7">
        <v>-0.0538010336458683</v>
      </c>
    </row>
    <row r="208">
      <c r="A208" s="2">
        <v>30.49481201171875</v>
      </c>
      <c r="B208" s="6">
        <v>91.0819091796875</v>
      </c>
      <c r="E208" s="2">
        <v>31.092037200927734</v>
      </c>
      <c r="F208" s="6">
        <v>91.304977416992188</v>
      </c>
      <c r="I208" s="2">
        <v>31.092037200927734</v>
      </c>
      <c r="J208" s="7">
        <v>-0.053176600486040115</v>
      </c>
    </row>
    <row r="209">
      <c r="A209" s="2">
        <v>30.54295539855957</v>
      </c>
      <c r="B209" s="6">
        <v>91.109481811523438</v>
      </c>
      <c r="E209" s="2">
        <v>31.146142959594727</v>
      </c>
      <c r="F209" s="6">
        <v>91.318618774414063</v>
      </c>
      <c r="I209" s="2">
        <v>31.146142959594727</v>
      </c>
      <c r="J209" s="7">
        <v>-0.052776392549276352</v>
      </c>
    </row>
    <row r="210">
      <c r="A210" s="2">
        <v>30.603984832763672</v>
      </c>
      <c r="B210" s="6">
        <v>91.119415283203125</v>
      </c>
      <c r="E210" s="2">
        <v>31.200248718261719</v>
      </c>
      <c r="F210" s="6">
        <v>91.331962585449219</v>
      </c>
      <c r="I210" s="2">
        <v>31.200248718261719</v>
      </c>
      <c r="J210" s="7">
        <v>-0.052588336169719696</v>
      </c>
    </row>
    <row r="211">
      <c r="A211" s="2">
        <v>30.653776168823242</v>
      </c>
      <c r="B211" s="6">
        <v>91.2646713256836</v>
      </c>
      <c r="E211" s="2">
        <v>31.254354476928711</v>
      </c>
      <c r="F211" s="6">
        <v>91.344024658203125</v>
      </c>
      <c r="I211" s="2">
        <v>31.254354476928711</v>
      </c>
      <c r="J211" s="7">
        <v>-0.052599105983972549</v>
      </c>
    </row>
    <row r="212">
      <c r="A212" s="2">
        <v>30.713958740234375</v>
      </c>
      <c r="B212" s="6">
        <v>90.851081848144531</v>
      </c>
      <c r="E212" s="2">
        <v>31.308460235595703</v>
      </c>
      <c r="F212" s="6">
        <v>91.354583740234375</v>
      </c>
      <c r="I212" s="2">
        <v>31.308460235595703</v>
      </c>
      <c r="J212" s="7">
        <v>-0.052795577794313431</v>
      </c>
    </row>
    <row r="213">
      <c r="A213" s="2">
        <v>30.761676788330078</v>
      </c>
      <c r="B213" s="6">
        <v>91.4180908203125</v>
      </c>
      <c r="E213" s="2">
        <v>31.362565994262695</v>
      </c>
      <c r="F213" s="6">
        <v>91.3641586303711</v>
      </c>
      <c r="I213" s="2">
        <v>31.362565994262695</v>
      </c>
      <c r="J213" s="7">
        <v>-0.053164783865213394</v>
      </c>
    </row>
    <row r="214">
      <c r="A214" s="2">
        <v>30.823539733886719</v>
      </c>
      <c r="B214" s="6">
        <v>91.283485412597656</v>
      </c>
      <c r="E214" s="2">
        <v>31.416671752929688</v>
      </c>
      <c r="F214" s="6">
        <v>91.373237609863281</v>
      </c>
      <c r="I214" s="2">
        <v>31.416671752929688</v>
      </c>
      <c r="J214" s="7">
        <v>-0.053696561604738235</v>
      </c>
    </row>
    <row r="215">
      <c r="A215" s="2">
        <v>30.87150764465332</v>
      </c>
      <c r="B215" s="6">
        <v>91.107749938964844</v>
      </c>
      <c r="E215" s="2">
        <v>31.47077751159668</v>
      </c>
      <c r="F215" s="6">
        <v>91.382209777832031</v>
      </c>
      <c r="I215" s="2">
        <v>31.47077751159668</v>
      </c>
      <c r="J215" s="7">
        <v>-0.054381992667913437</v>
      </c>
    </row>
    <row r="216">
      <c r="A216" s="2">
        <v>30.932464599609375</v>
      </c>
      <c r="B216" s="6">
        <v>91.953361511230469</v>
      </c>
      <c r="E216" s="2">
        <v>31.524883270263672</v>
      </c>
      <c r="F216" s="6">
        <v>91.391265869140625</v>
      </c>
      <c r="I216" s="2">
        <v>31.524883270263672</v>
      </c>
      <c r="J216" s="7">
        <v>-0.055215340107679367</v>
      </c>
    </row>
    <row r="217">
      <c r="A217" s="2">
        <v>30.98033332824707</v>
      </c>
      <c r="B217" s="6">
        <v>91.403106689453125</v>
      </c>
      <c r="E217" s="2">
        <v>31.578989028930664</v>
      </c>
      <c r="F217" s="6">
        <v>91.4004135131836</v>
      </c>
      <c r="I217" s="2">
        <v>31.578989028930664</v>
      </c>
      <c r="J217" s="7">
        <v>-0.056191321462392807</v>
      </c>
    </row>
    <row r="218">
      <c r="A218" s="2">
        <v>31.042055130004883</v>
      </c>
      <c r="B218" s="6">
        <v>91.5891342163086</v>
      </c>
      <c r="E218" s="2">
        <v>31.633094787597656</v>
      </c>
      <c r="F218" s="6">
        <v>91.4096908569336</v>
      </c>
      <c r="I218" s="2">
        <v>31.633094787597656</v>
      </c>
      <c r="J218" s="7">
        <v>-0.057305917143821716</v>
      </c>
    </row>
    <row r="219">
      <c r="A219" s="2">
        <v>31.090511322021484</v>
      </c>
      <c r="B219" s="6">
        <v>91.426223754882813</v>
      </c>
      <c r="E219" s="2">
        <v>31.687200546264648</v>
      </c>
      <c r="F219" s="6">
        <v>91.419075012207031</v>
      </c>
      <c r="I219" s="2">
        <v>31.687200546264648</v>
      </c>
      <c r="J219" s="7">
        <v>-0.058552943170070648</v>
      </c>
    </row>
    <row r="220">
      <c r="A220" s="2">
        <v>31.154853820800781</v>
      </c>
      <c r="B220" s="6">
        <v>91.173225402832031</v>
      </c>
      <c r="E220" s="2">
        <v>31.741306304931641</v>
      </c>
      <c r="F220" s="6">
        <v>91.428184509277344</v>
      </c>
      <c r="I220" s="2">
        <v>31.741306304931641</v>
      </c>
      <c r="J220" s="7">
        <v>-0.0599253810942173</v>
      </c>
    </row>
    <row r="221">
      <c r="A221" s="2">
        <v>31.203996658325195</v>
      </c>
      <c r="B221" s="6">
        <v>91.321914672851563</v>
      </c>
      <c r="E221" s="2">
        <v>31.795412063598633</v>
      </c>
      <c r="F221" s="6">
        <v>91.436515808105469</v>
      </c>
      <c r="I221" s="2">
        <v>31.795412063598633</v>
      </c>
      <c r="J221" s="7">
        <v>-0.061412785202264786</v>
      </c>
    </row>
    <row r="222">
      <c r="A222" s="2">
        <v>31.265207290649414</v>
      </c>
      <c r="B222" s="6">
        <v>90.9042739868164</v>
      </c>
      <c r="E222" s="2">
        <v>31.849517822265625</v>
      </c>
      <c r="F222" s="6">
        <v>91.443519592285156</v>
      </c>
      <c r="I222" s="2">
        <v>31.849517822265625</v>
      </c>
      <c r="J222" s="7">
        <v>-0.063002422451972961</v>
      </c>
    </row>
    <row r="223">
      <c r="A223" s="2">
        <v>31.312143325805664</v>
      </c>
      <c r="B223" s="6">
        <v>91.523391723632813</v>
      </c>
      <c r="E223" s="2">
        <v>31.903623580932617</v>
      </c>
      <c r="F223" s="6">
        <v>91.448516845703125</v>
      </c>
      <c r="I223" s="2">
        <v>31.903623580932617</v>
      </c>
      <c r="J223" s="7">
        <v>-0.06467767059803009</v>
      </c>
    </row>
    <row r="224">
      <c r="A224" s="2">
        <v>31.37702751159668</v>
      </c>
      <c r="B224" s="6">
        <v>91.059814453125</v>
      </c>
      <c r="E224" s="2">
        <v>31.957729339599609</v>
      </c>
      <c r="F224" s="6">
        <v>91.451156616210938</v>
      </c>
      <c r="I224" s="2">
        <v>31.957729339599609</v>
      </c>
      <c r="J224" s="7">
        <v>-0.066420800983905792</v>
      </c>
    </row>
    <row r="225">
      <c r="A225" s="2">
        <v>31.42547607421875</v>
      </c>
      <c r="B225" s="6">
        <v>91.452285766601563</v>
      </c>
      <c r="E225" s="2">
        <v>32.011837005615234</v>
      </c>
      <c r="F225" s="6">
        <v>91.4513168334961</v>
      </c>
      <c r="I225" s="2">
        <v>32.011837005615234</v>
      </c>
      <c r="J225" s="7">
        <v>-0.068212926387786865</v>
      </c>
    </row>
    <row r="226">
      <c r="A226" s="2">
        <v>31.486906051635742</v>
      </c>
      <c r="B226" s="6">
        <v>91.630256652832031</v>
      </c>
      <c r="E226" s="2">
        <v>32.065940856933594</v>
      </c>
      <c r="F226" s="6">
        <v>91.449180603027344</v>
      </c>
      <c r="I226" s="2">
        <v>32.065940856933594</v>
      </c>
      <c r="J226" s="7">
        <v>-0.070034429430961609</v>
      </c>
    </row>
    <row r="227">
      <c r="A227" s="2">
        <v>31.534769058227539</v>
      </c>
      <c r="B227" s="6">
        <v>91.0804214477539</v>
      </c>
      <c r="E227" s="2">
        <v>32.120048522949219</v>
      </c>
      <c r="F227" s="6">
        <v>91.445220947265625</v>
      </c>
      <c r="I227" s="2">
        <v>32.120048522949219</v>
      </c>
      <c r="J227" s="7">
        <v>-0.07186492532491684</v>
      </c>
    </row>
    <row r="228">
      <c r="A228" s="2">
        <v>31.595420837402344</v>
      </c>
      <c r="B228" s="6">
        <v>91.46270751953125</v>
      </c>
      <c r="E228" s="2">
        <v>32.174152374267578</v>
      </c>
      <c r="F228" s="6">
        <v>91.4400634765625</v>
      </c>
      <c r="I228" s="2">
        <v>32.174152374267578</v>
      </c>
      <c r="J228" s="7">
        <v>-0.0736832320690155</v>
      </c>
    </row>
    <row r="229">
      <c r="A229" s="2">
        <v>31.646141052246094</v>
      </c>
      <c r="B229" s="6">
        <v>91.147903442382813</v>
      </c>
      <c r="E229" s="2">
        <v>32.2282600402832</v>
      </c>
      <c r="F229" s="6">
        <v>91.434249877929688</v>
      </c>
      <c r="I229" s="2">
        <v>32.2282600402832</v>
      </c>
      <c r="J229" s="7">
        <v>-0.075470179319381714</v>
      </c>
    </row>
    <row r="230">
      <c r="A230" s="2">
        <v>31.707010269165039</v>
      </c>
      <c r="B230" s="6">
        <v>91.382652282714844</v>
      </c>
      <c r="E230" s="2">
        <v>32.282363891601563</v>
      </c>
      <c r="F230" s="6">
        <v>91.427940368652344</v>
      </c>
      <c r="I230" s="2">
        <v>32.282363891601563</v>
      </c>
      <c r="J230" s="7">
        <v>-0.077209502458572388</v>
      </c>
    </row>
    <row r="231">
      <c r="A231" s="2">
        <v>31.754838943481445</v>
      </c>
      <c r="B231" s="6">
        <v>91.3725357055664</v>
      </c>
      <c r="E231" s="2">
        <v>32.336471557617188</v>
      </c>
      <c r="F231" s="6">
        <v>91.421226501464844</v>
      </c>
      <c r="I231" s="2">
        <v>32.336471557617188</v>
      </c>
      <c r="J231" s="7">
        <v>-0.078889749944210052</v>
      </c>
    </row>
    <row r="232">
      <c r="A232" s="2">
        <v>31.815771102905273</v>
      </c>
      <c r="B232" s="6">
        <v>91.5180892944336</v>
      </c>
      <c r="E232" s="2">
        <v>32.390575408935547</v>
      </c>
      <c r="F232" s="6">
        <v>91.413856506347656</v>
      </c>
      <c r="I232" s="2">
        <v>32.390575408935547</v>
      </c>
      <c r="J232" s="7">
        <v>-0.080502614378929138</v>
      </c>
    </row>
    <row r="233">
      <c r="A233" s="2">
        <v>31.864147186279297</v>
      </c>
      <c r="B233" s="6">
        <v>91.6390380859375</v>
      </c>
      <c r="E233" s="2">
        <v>32.444683074951172</v>
      </c>
      <c r="F233" s="6">
        <v>91.405448913574219</v>
      </c>
      <c r="I233" s="2">
        <v>32.444683074951172</v>
      </c>
      <c r="J233" s="7">
        <v>-0.082043752074241638</v>
      </c>
    </row>
    <row r="234">
      <c r="A234" s="2">
        <v>31.925966262817383</v>
      </c>
      <c r="B234" s="6">
        <v>91.487991333007813</v>
      </c>
      <c r="E234" s="2">
        <v>32.498786926269531</v>
      </c>
      <c r="F234" s="6">
        <v>91.396064758300781</v>
      </c>
      <c r="I234" s="2">
        <v>32.498786926269531</v>
      </c>
      <c r="J234" s="7">
        <v>-0.083511315286159515</v>
      </c>
    </row>
    <row r="235">
      <c r="A235" s="2">
        <v>31.975128173828125</v>
      </c>
      <c r="B235" s="6">
        <v>91.41156005859375</v>
      </c>
      <c r="E235" s="2">
        <v>32.552894592285156</v>
      </c>
      <c r="F235" s="6">
        <v>91.38580322265625</v>
      </c>
      <c r="I235" s="2">
        <v>32.552894592285156</v>
      </c>
      <c r="J235" s="7">
        <v>-0.084907799959182739</v>
      </c>
    </row>
    <row r="236">
      <c r="A236" s="2">
        <v>32.0350227355957</v>
      </c>
      <c r="B236" s="6">
        <v>91.6852798461914</v>
      </c>
      <c r="E236" s="2">
        <v>32.606998443603516</v>
      </c>
      <c r="F236" s="6">
        <v>91.374626159667969</v>
      </c>
      <c r="I236" s="2">
        <v>32.606998443603516</v>
      </c>
      <c r="J236" s="7">
        <v>-0.086237244307994843</v>
      </c>
    </row>
    <row r="237">
      <c r="A237" s="2">
        <v>32.086196899414063</v>
      </c>
      <c r="B237" s="6">
        <v>91.313919067382813</v>
      </c>
      <c r="E237" s="2">
        <v>32.661106109619141</v>
      </c>
      <c r="F237" s="6">
        <v>91.362258911132813</v>
      </c>
      <c r="I237" s="2">
        <v>32.661106109619141</v>
      </c>
      <c r="J237" s="7">
        <v>-0.087505869567394257</v>
      </c>
    </row>
    <row r="238">
      <c r="A238" s="2">
        <v>32.148853302001953</v>
      </c>
      <c r="B238" s="6">
        <v>91.769561767578125</v>
      </c>
      <c r="E238" s="2">
        <v>32.7152099609375</v>
      </c>
      <c r="F238" s="6">
        <v>91.348358154296875</v>
      </c>
      <c r="I238" s="2">
        <v>32.7152099609375</v>
      </c>
      <c r="J238" s="7">
        <v>-0.088719099760055542</v>
      </c>
    </row>
    <row r="239">
      <c r="A239" s="2">
        <v>32.197635650634766</v>
      </c>
      <c r="B239" s="6">
        <v>91.603309631347656</v>
      </c>
      <c r="E239" s="2">
        <v>32.769317626953125</v>
      </c>
      <c r="F239" s="6">
        <v>91.332832336425781</v>
      </c>
      <c r="I239" s="2">
        <v>32.769317626953125</v>
      </c>
      <c r="J239" s="7">
        <v>-0.089882440865039825</v>
      </c>
    </row>
    <row r="240">
      <c r="A240" s="2">
        <v>32.257236480712891</v>
      </c>
      <c r="B240" s="6">
        <v>91.826530456542969</v>
      </c>
      <c r="E240" s="2">
        <v>32.823421478271484</v>
      </c>
      <c r="F240" s="6">
        <v>91.3159408569336</v>
      </c>
      <c r="I240" s="2">
        <v>32.823421478271484</v>
      </c>
      <c r="J240" s="7">
        <v>-0.090998552739620209</v>
      </c>
    </row>
    <row r="241">
      <c r="A241" s="2">
        <v>32.304229736328125</v>
      </c>
      <c r="B241" s="6">
        <v>91.66656494140625</v>
      </c>
      <c r="E241" s="2">
        <v>32.877529144287109</v>
      </c>
      <c r="F241" s="6">
        <v>91.298019409179688</v>
      </c>
      <c r="I241" s="2">
        <v>32.877529144287109</v>
      </c>
      <c r="J241" s="7">
        <v>-0.092069000005722046</v>
      </c>
    </row>
    <row r="242">
      <c r="A242" s="2">
        <v>32.366970062255859</v>
      </c>
      <c r="B242" s="6">
        <v>91.35394287109375</v>
      </c>
      <c r="E242" s="2">
        <v>32.931632995605469</v>
      </c>
      <c r="F242" s="6">
        <v>91.279533386230469</v>
      </c>
      <c r="I242" s="2">
        <v>32.931632995605469</v>
      </c>
      <c r="J242" s="7">
        <v>-0.093090571463108063</v>
      </c>
    </row>
    <row r="243">
      <c r="A243" s="2">
        <v>32.415573120117188</v>
      </c>
      <c r="B243" s="6">
        <v>91.4969482421875</v>
      </c>
      <c r="E243" s="2">
        <v>32.985740661621094</v>
      </c>
      <c r="F243" s="6">
        <v>91.260658264160156</v>
      </c>
      <c r="I243" s="2">
        <v>32.985740661621094</v>
      </c>
      <c r="J243" s="7">
        <v>-0.094057075679302216</v>
      </c>
    </row>
    <row r="244">
      <c r="A244" s="2">
        <v>32.476436614990234</v>
      </c>
      <c r="B244" s="6">
        <v>91.292961120605469</v>
      </c>
      <c r="E244" s="2">
        <v>33.039844512939453</v>
      </c>
      <c r="F244" s="6">
        <v>91.241645812988281</v>
      </c>
      <c r="I244" s="2">
        <v>33.039844512939453</v>
      </c>
      <c r="J244" s="7">
        <v>-0.094956487417221069</v>
      </c>
    </row>
    <row r="245">
      <c r="A245" s="2">
        <v>32.524082183837891</v>
      </c>
      <c r="B245" s="6">
        <v>91.181381225585938</v>
      </c>
      <c r="E245" s="2">
        <v>33.093952178955078</v>
      </c>
      <c r="F245" s="6">
        <v>91.222892761230469</v>
      </c>
      <c r="I245" s="2">
        <v>33.093952178955078</v>
      </c>
      <c r="J245" s="7">
        <v>-0.095773875713348389</v>
      </c>
    </row>
    <row r="246">
      <c r="A246" s="2">
        <v>32.585807800292969</v>
      </c>
      <c r="B246" s="6">
        <v>91.166168212890625</v>
      </c>
      <c r="E246" s="2">
        <v>33.148056030273438</v>
      </c>
      <c r="F246" s="6">
        <v>91.204544067382813</v>
      </c>
      <c r="I246" s="2">
        <v>33.148056030273438</v>
      </c>
      <c r="J246" s="7">
        <v>-0.0964895486831665</v>
      </c>
    </row>
    <row r="247">
      <c r="A247" s="2">
        <v>32.633735656738281</v>
      </c>
      <c r="B247" s="6">
        <v>90.946304321289063</v>
      </c>
      <c r="E247" s="2">
        <v>33.202163696289063</v>
      </c>
      <c r="F247" s="6">
        <v>91.186431884765625</v>
      </c>
      <c r="I247" s="2">
        <v>33.202163696289063</v>
      </c>
      <c r="J247" s="7">
        <v>-0.0970822274684906</v>
      </c>
    </row>
    <row r="248">
      <c r="A248" s="2">
        <v>32.695003509521484</v>
      </c>
      <c r="B248" s="6">
        <v>91.350616455078125</v>
      </c>
      <c r="E248" s="2">
        <v>33.256267547607422</v>
      </c>
      <c r="F248" s="6">
        <v>91.168464660644531</v>
      </c>
      <c r="I248" s="2">
        <v>33.256267547607422</v>
      </c>
      <c r="J248" s="7">
        <v>-0.097528025507926941</v>
      </c>
    </row>
    <row r="249">
      <c r="A249" s="2">
        <v>32.745231628417969</v>
      </c>
      <c r="B249" s="6">
        <v>91.287712097167969</v>
      </c>
      <c r="E249" s="2">
        <v>33.310375213623047</v>
      </c>
      <c r="F249" s="6">
        <v>91.150718688964844</v>
      </c>
      <c r="I249" s="2">
        <v>33.310375213623047</v>
      </c>
      <c r="J249" s="7">
        <v>-0.097804397344589233</v>
      </c>
    </row>
    <row r="250">
      <c r="A250" s="2">
        <v>32.809051513671875</v>
      </c>
      <c r="B250" s="6">
        <v>91.268661499023438</v>
      </c>
      <c r="E250" s="2">
        <v>33.364479064941406</v>
      </c>
      <c r="F250" s="6">
        <v>91.133377075195313</v>
      </c>
      <c r="I250" s="2">
        <v>33.364479064941406</v>
      </c>
      <c r="J250" s="7">
        <v>-0.097889639437198639</v>
      </c>
    </row>
    <row r="251">
      <c r="A251" s="2">
        <v>32.857685089111328</v>
      </c>
      <c r="B251" s="6">
        <v>91.3366470336914</v>
      </c>
      <c r="E251" s="2">
        <v>33.418586730957031</v>
      </c>
      <c r="F251" s="6">
        <v>91.1163330078125</v>
      </c>
      <c r="I251" s="2">
        <v>33.418586730957031</v>
      </c>
      <c r="J251" s="7">
        <v>-0.097766853868961334</v>
      </c>
    </row>
    <row r="252">
      <c r="A252" s="2">
        <v>32.917766571044922</v>
      </c>
      <c r="B252" s="6">
        <v>91.233024597167969</v>
      </c>
      <c r="E252" s="2">
        <v>33.472690582275391</v>
      </c>
      <c r="F252" s="6">
        <v>91.0993423461914</v>
      </c>
      <c r="I252" s="2">
        <v>33.472690582275391</v>
      </c>
      <c r="J252" s="7">
        <v>-0.09742312878370285</v>
      </c>
    </row>
    <row r="253">
      <c r="A253" s="2">
        <v>32.964210510253906</v>
      </c>
      <c r="B253" s="6">
        <v>91.487312316894531</v>
      </c>
      <c r="E253" s="2">
        <v>33.526798248291016</v>
      </c>
      <c r="F253" s="6">
        <v>91.082199096679688</v>
      </c>
      <c r="I253" s="2">
        <v>33.526798248291016</v>
      </c>
      <c r="J253" s="7">
        <v>-0.09685157984495163</v>
      </c>
    </row>
    <row r="254">
      <c r="A254" s="2">
        <v>33.026187896728516</v>
      </c>
      <c r="B254" s="6">
        <v>91.3184814453125</v>
      </c>
      <c r="E254" s="2">
        <v>33.580902099609375</v>
      </c>
      <c r="F254" s="6">
        <v>91.065109252929688</v>
      </c>
      <c r="I254" s="2">
        <v>33.580902099609375</v>
      </c>
      <c r="J254" s="7">
        <v>-0.096050076186656952</v>
      </c>
    </row>
    <row r="255">
      <c r="A255" s="2">
        <v>33.073661804199219</v>
      </c>
      <c r="B255" s="6">
        <v>91.242317199707031</v>
      </c>
      <c r="E255" s="2">
        <v>33.635009765625</v>
      </c>
      <c r="F255" s="6">
        <v>91.048782348632813</v>
      </c>
      <c r="I255" s="2">
        <v>33.635009765625</v>
      </c>
      <c r="J255" s="7">
        <v>-0.095022805035114288</v>
      </c>
    </row>
    <row r="256">
      <c r="A256" s="2">
        <v>33.1348876953125</v>
      </c>
      <c r="B256" s="6">
        <v>91.454925537109375</v>
      </c>
      <c r="E256" s="2">
        <v>33.689113616943359</v>
      </c>
      <c r="F256" s="6">
        <v>91.034072875976563</v>
      </c>
      <c r="I256" s="2">
        <v>33.689113616943359</v>
      </c>
      <c r="J256" s="7">
        <v>-0.093778625130653381</v>
      </c>
    </row>
    <row r="257">
      <c r="A257" s="2">
        <v>33.186153411865234</v>
      </c>
      <c r="B257" s="6">
        <v>91.362007141113281</v>
      </c>
      <c r="E257" s="2">
        <v>33.743221282958984</v>
      </c>
      <c r="F257" s="6">
        <v>91.0217514038086</v>
      </c>
      <c r="I257" s="2">
        <v>33.743221282958984</v>
      </c>
      <c r="J257" s="7">
        <v>-0.092331148684024811</v>
      </c>
    </row>
    <row r="258">
      <c r="A258" s="2">
        <v>33.247810363769531</v>
      </c>
      <c r="B258" s="6">
        <v>91.178779602050781</v>
      </c>
      <c r="E258" s="2">
        <v>33.797325134277344</v>
      </c>
      <c r="F258" s="6">
        <v>91.012313842773438</v>
      </c>
      <c r="I258" s="2">
        <v>33.797325134277344</v>
      </c>
      <c r="J258" s="7">
        <v>-0.090698041021823883</v>
      </c>
    </row>
    <row r="259">
      <c r="A259" s="2">
        <v>33.295684814453125</v>
      </c>
      <c r="B259" s="6">
        <v>91.497520446777344</v>
      </c>
      <c r="E259" s="2">
        <v>33.851432800292969</v>
      </c>
      <c r="F259" s="6">
        <v>91.005691528320313</v>
      </c>
      <c r="I259" s="2">
        <v>33.851432800292969</v>
      </c>
      <c r="J259" s="7">
        <v>-0.0889006182551384</v>
      </c>
    </row>
    <row r="260">
      <c r="A260" s="2">
        <v>33.356472015380859</v>
      </c>
      <c r="B260" s="6">
        <v>91.383209228515625</v>
      </c>
      <c r="E260" s="2">
        <v>33.905540466308594</v>
      </c>
      <c r="F260" s="6">
        <v>91.001800537109375</v>
      </c>
      <c r="I260" s="2">
        <v>33.905540466308594</v>
      </c>
      <c r="J260" s="7">
        <v>-0.08696245402097702</v>
      </c>
    </row>
    <row r="261">
      <c r="A261" s="2">
        <v>33.4034423828125</v>
      </c>
      <c r="B261" s="6">
        <v>91.139434814453125</v>
      </c>
      <c r="E261" s="2">
        <v>33.959644317626953</v>
      </c>
      <c r="F261" s="6">
        <v>91.000373840332031</v>
      </c>
      <c r="I261" s="2">
        <v>33.959644317626953</v>
      </c>
      <c r="J261" s="7">
        <v>-0.084908053278923035</v>
      </c>
    </row>
    <row r="262">
      <c r="A262" s="2">
        <v>33.466728210449219</v>
      </c>
      <c r="B262" s="6">
        <v>90.887466430664063</v>
      </c>
      <c r="E262" s="2">
        <v>34.013751983642578</v>
      </c>
      <c r="F262" s="6">
        <v>91.001190185546875</v>
      </c>
      <c r="I262" s="2">
        <v>34.013751983642578</v>
      </c>
      <c r="J262" s="7">
        <v>-0.082760728895664215</v>
      </c>
    </row>
    <row r="263">
      <c r="A263" s="2">
        <v>33.515079498291016</v>
      </c>
      <c r="B263" s="6">
        <v>90.751876831054688</v>
      </c>
      <c r="E263" s="2">
        <v>34.067855834960938</v>
      </c>
      <c r="F263" s="6">
        <v>91.004234313964844</v>
      </c>
      <c r="I263" s="2">
        <v>34.067855834960938</v>
      </c>
      <c r="J263" s="7">
        <v>-0.080543845891952515</v>
      </c>
    </row>
    <row r="264">
      <c r="A264" s="2">
        <v>33.5773811340332</v>
      </c>
      <c r="B264" s="6">
        <v>90.934066772460938</v>
      </c>
      <c r="E264" s="2">
        <v>34.121963500976563</v>
      </c>
      <c r="F264" s="6">
        <v>91.009559631347656</v>
      </c>
      <c r="I264" s="2">
        <v>34.121963500976563</v>
      </c>
      <c r="J264" s="7">
        <v>-0.078279793262481689</v>
      </c>
    </row>
    <row r="265">
      <c r="A265" s="2">
        <v>33.626766204833984</v>
      </c>
      <c r="B265" s="6">
        <v>91.27996826171875</v>
      </c>
      <c r="E265" s="2">
        <v>34.176067352294922</v>
      </c>
      <c r="F265" s="6">
        <v>91.017105102539063</v>
      </c>
      <c r="I265" s="2">
        <v>34.176067352294922</v>
      </c>
      <c r="J265" s="7">
        <v>-0.075991719961166382</v>
      </c>
    </row>
    <row r="266">
      <c r="A266" s="2">
        <v>33.689765930175781</v>
      </c>
      <c r="B266" s="6">
        <v>90.7152328491211</v>
      </c>
      <c r="E266" s="2">
        <v>34.230175018310547</v>
      </c>
      <c r="F266" s="6">
        <v>91.02655029296875</v>
      </c>
      <c r="I266" s="2">
        <v>34.230175018310547</v>
      </c>
      <c r="J266" s="7">
        <v>-0.073702111840248108</v>
      </c>
    </row>
    <row r="267">
      <c r="A267" s="2">
        <v>33.737125396728516</v>
      </c>
      <c r="B267" s="6">
        <v>91.010932922363281</v>
      </c>
      <c r="E267" s="2">
        <v>34.284278869628906</v>
      </c>
      <c r="F267" s="6">
        <v>91.03717041015625</v>
      </c>
      <c r="I267" s="2">
        <v>34.284278869628906</v>
      </c>
      <c r="J267" s="7">
        <v>-0.07143411785364151</v>
      </c>
    </row>
    <row r="268">
      <c r="A268" s="2">
        <v>33.795330047607422</v>
      </c>
      <c r="B268" s="6">
        <v>90.522453308105469</v>
      </c>
      <c r="E268" s="2">
        <v>34.338386535644531</v>
      </c>
      <c r="F268" s="6">
        <v>91.048202514648438</v>
      </c>
      <c r="I268" s="2">
        <v>34.338386535644531</v>
      </c>
      <c r="J268" s="7">
        <v>-0.069210290908813477</v>
      </c>
    </row>
    <row r="269">
      <c r="A269" s="2">
        <v>33.844772338867188</v>
      </c>
      <c r="B269" s="6">
        <v>90.6595458984375</v>
      </c>
      <c r="E269" s="2">
        <v>34.392490386962891</v>
      </c>
      <c r="F269" s="6">
        <v>91.059356689453125</v>
      </c>
      <c r="I269" s="2">
        <v>34.392490386962891</v>
      </c>
      <c r="J269" s="7">
        <v>-0.067054010927677155</v>
      </c>
    </row>
    <row r="270">
      <c r="A270" s="2">
        <v>33.90704345703125</v>
      </c>
      <c r="B270" s="6">
        <v>91.188079833984375</v>
      </c>
      <c r="E270" s="2">
        <v>34.446598052978516</v>
      </c>
      <c r="F270" s="6">
        <v>91.0707778930664</v>
      </c>
      <c r="I270" s="2">
        <v>34.446598052978516</v>
      </c>
      <c r="J270" s="7">
        <v>-0.064989082515239716</v>
      </c>
    </row>
    <row r="271">
      <c r="A271" s="2">
        <v>33.955841064453125</v>
      </c>
      <c r="B271" s="6">
        <v>90.9988784790039</v>
      </c>
      <c r="E271" s="2">
        <v>34.500701904296875</v>
      </c>
      <c r="F271" s="6">
        <v>91.082565307617188</v>
      </c>
      <c r="I271" s="2">
        <v>34.500701904296875</v>
      </c>
      <c r="J271" s="7">
        <v>-0.063041582703590393</v>
      </c>
    </row>
    <row r="272">
      <c r="A272" s="2">
        <v>34.016361236572266</v>
      </c>
      <c r="B272" s="6">
        <v>90.789230346679688</v>
      </c>
      <c r="E272" s="2">
        <v>34.5548095703125</v>
      </c>
      <c r="F272" s="6">
        <v>91.0943603515625</v>
      </c>
      <c r="I272" s="2">
        <v>34.5548095703125</v>
      </c>
      <c r="J272" s="7">
        <v>-0.061239033937454224</v>
      </c>
    </row>
    <row r="273">
      <c r="A273" s="2">
        <v>34.065837860107422</v>
      </c>
      <c r="B273" s="6">
        <v>91.19580078125</v>
      </c>
      <c r="E273" s="2">
        <v>34.608913421630859</v>
      </c>
      <c r="F273" s="6">
        <v>91.105514526367188</v>
      </c>
      <c r="I273" s="2">
        <v>34.608913421630859</v>
      </c>
      <c r="J273" s="7">
        <v>-0.059610731899738312</v>
      </c>
    </row>
    <row r="274">
      <c r="A274" s="2">
        <v>34.127044677734375</v>
      </c>
      <c r="B274" s="6">
        <v>91.050453186035156</v>
      </c>
      <c r="E274" s="2">
        <v>34.663021087646484</v>
      </c>
      <c r="F274" s="6">
        <v>91.115547180175781</v>
      </c>
      <c r="I274" s="2">
        <v>34.663021087646484</v>
      </c>
      <c r="J274" s="7">
        <v>-0.058185935020446777</v>
      </c>
    </row>
    <row r="275">
      <c r="A275" s="2">
        <v>34.174964904785156</v>
      </c>
      <c r="B275" s="6">
        <v>91.318290710449219</v>
      </c>
      <c r="E275" s="2">
        <v>34.717124938964844</v>
      </c>
      <c r="F275" s="6">
        <v>91.123992919921875</v>
      </c>
      <c r="I275" s="2">
        <v>34.717124938964844</v>
      </c>
      <c r="J275" s="7">
        <v>-0.0569937638938427</v>
      </c>
    </row>
    <row r="276">
      <c r="A276" s="2">
        <v>34.234001159667969</v>
      </c>
      <c r="B276" s="6">
        <v>90.875152587890625</v>
      </c>
      <c r="E276" s="2">
        <v>34.771232604980469</v>
      </c>
      <c r="F276" s="6">
        <v>91.130722045898438</v>
      </c>
      <c r="I276" s="2">
        <v>34.771232604980469</v>
      </c>
      <c r="J276" s="7">
        <v>-0.056060872972011566</v>
      </c>
    </row>
    <row r="277">
      <c r="A277" s="2">
        <v>34.282905578613281</v>
      </c>
      <c r="B277" s="6">
        <v>90.884162902832031</v>
      </c>
      <c r="E277" s="2">
        <v>34.825336456298828</v>
      </c>
      <c r="F277" s="6">
        <v>91.135467529296875</v>
      </c>
      <c r="I277" s="2">
        <v>34.825336456298828</v>
      </c>
      <c r="J277" s="7">
        <v>-0.0554109588265419</v>
      </c>
    </row>
    <row r="278">
      <c r="A278" s="2">
        <v>34.345176696777344</v>
      </c>
      <c r="B278" s="6">
        <v>90.760017395019531</v>
      </c>
      <c r="E278" s="2">
        <v>34.879444122314453</v>
      </c>
      <c r="F278" s="6">
        <v>91.137924194335938</v>
      </c>
      <c r="I278" s="2">
        <v>34.879444122314453</v>
      </c>
      <c r="J278" s="7">
        <v>-0.0550629124045372</v>
      </c>
    </row>
    <row r="279">
      <c r="A279" s="2">
        <v>34.393741607666016</v>
      </c>
      <c r="B279" s="6">
        <v>91.0372543334961</v>
      </c>
      <c r="E279" s="2">
        <v>34.933547973632813</v>
      </c>
      <c r="F279" s="6">
        <v>91.1384048461914</v>
      </c>
      <c r="I279" s="2">
        <v>34.933547973632813</v>
      </c>
      <c r="J279" s="7">
        <v>-0.055029910057783127</v>
      </c>
    </row>
    <row r="280">
      <c r="A280" s="2">
        <v>34.453403472900391</v>
      </c>
      <c r="B280" s="6">
        <v>91.411903381347656</v>
      </c>
      <c r="E280" s="2">
        <v>34.987655639648438</v>
      </c>
      <c r="F280" s="6">
        <v>91.137443542480469</v>
      </c>
      <c r="I280" s="2">
        <v>34.987655639648438</v>
      </c>
      <c r="J280" s="7">
        <v>-0.0553174763917923</v>
      </c>
    </row>
    <row r="281">
      <c r="A281" s="2">
        <v>34.501693725585938</v>
      </c>
      <c r="B281" s="6">
        <v>91.468338012695313</v>
      </c>
      <c r="E281" s="2">
        <v>35.0417594909668</v>
      </c>
      <c r="F281" s="6">
        <v>91.135269165039063</v>
      </c>
      <c r="I281" s="2">
        <v>35.0417594909668</v>
      </c>
      <c r="J281" s="7">
        <v>-0.055922623723745346</v>
      </c>
    </row>
    <row r="282">
      <c r="A282" s="2">
        <v>34.563930511474609</v>
      </c>
      <c r="B282" s="6">
        <v>91.258583068847656</v>
      </c>
      <c r="E282" s="2">
        <v>35.095867156982422</v>
      </c>
      <c r="F282" s="6">
        <v>91.132041931152344</v>
      </c>
      <c r="I282" s="2">
        <v>35.095867156982422</v>
      </c>
      <c r="J282" s="7">
        <v>-0.056834012269973755</v>
      </c>
    </row>
    <row r="283">
      <c r="A283" s="2">
        <v>34.610565185546875</v>
      </c>
      <c r="B283" s="6">
        <v>91.2569580078125</v>
      </c>
      <c r="E283" s="2">
        <v>35.149971008300781</v>
      </c>
      <c r="F283" s="6">
        <v>91.127891540527344</v>
      </c>
      <c r="I283" s="2">
        <v>35.149971008300781</v>
      </c>
      <c r="J283" s="7">
        <v>-0.058031287044286728</v>
      </c>
    </row>
    <row r="284">
      <c r="A284" s="2">
        <v>34.671234130859375</v>
      </c>
      <c r="B284" s="6">
        <v>90.587814331054688</v>
      </c>
      <c r="E284" s="2">
        <v>35.204078674316406</v>
      </c>
      <c r="F284" s="6">
        <v>91.1232681274414</v>
      </c>
      <c r="I284" s="2">
        <v>35.204078674316406</v>
      </c>
      <c r="J284" s="7">
        <v>-0.059486187994480133</v>
      </c>
    </row>
    <row r="285">
      <c r="A285" s="2">
        <v>34.720901489257813</v>
      </c>
      <c r="B285" s="6">
        <v>91.226753234863281</v>
      </c>
      <c r="E285" s="2">
        <v>35.258182525634766</v>
      </c>
      <c r="F285" s="6">
        <v>91.118843078613281</v>
      </c>
      <c r="I285" s="2">
        <v>35.258182525634766</v>
      </c>
      <c r="J285" s="7">
        <v>-0.061162874102592468</v>
      </c>
    </row>
    <row r="286">
      <c r="A286" s="2">
        <v>34.781715393066406</v>
      </c>
      <c r="B286" s="6">
        <v>90.677909851074219</v>
      </c>
      <c r="E286" s="2">
        <v>35.312290191650391</v>
      </c>
      <c r="F286" s="6">
        <v>91.115219116210938</v>
      </c>
      <c r="I286" s="2">
        <v>35.312290191650391</v>
      </c>
      <c r="J286" s="7">
        <v>-0.0630202442407608</v>
      </c>
    </row>
    <row r="287">
      <c r="A287" s="2">
        <v>34.83154296875</v>
      </c>
      <c r="B287" s="6">
        <v>91.021148681640625</v>
      </c>
      <c r="E287" s="2">
        <v>35.36639404296875</v>
      </c>
      <c r="F287" s="6">
        <v>91.112586975097656</v>
      </c>
      <c r="I287" s="2">
        <v>35.36639404296875</v>
      </c>
      <c r="J287" s="7">
        <v>-0.065012730658054352</v>
      </c>
    </row>
    <row r="288">
      <c r="A288" s="2">
        <v>34.890815734863281</v>
      </c>
      <c r="B288" s="6">
        <v>91.266838073730469</v>
      </c>
      <c r="E288" s="2">
        <v>35.420501708984375</v>
      </c>
      <c r="F288" s="6">
        <v>91.110580444335938</v>
      </c>
      <c r="I288" s="2">
        <v>35.420501708984375</v>
      </c>
      <c r="J288" s="7">
        <v>-0.067092545330524445</v>
      </c>
    </row>
    <row r="289">
      <c r="A289" s="2">
        <v>34.939353942871094</v>
      </c>
      <c r="B289" s="6">
        <v>91.279861450195313</v>
      </c>
      <c r="E289" s="2">
        <v>35.474605560302734</v>
      </c>
      <c r="F289" s="6">
        <v>91.108650207519531</v>
      </c>
      <c r="I289" s="2">
        <v>35.474605560302734</v>
      </c>
      <c r="J289" s="7">
        <v>-0.069209679961204529</v>
      </c>
    </row>
    <row r="290">
      <c r="A290" s="2">
        <v>35.000385284423828</v>
      </c>
      <c r="B290" s="6">
        <v>91.1904525756836</v>
      </c>
      <c r="E290" s="2">
        <v>35.528713226318359</v>
      </c>
      <c r="F290" s="6">
        <v>91.106430053710938</v>
      </c>
      <c r="I290" s="2">
        <v>35.528713226318359</v>
      </c>
      <c r="J290" s="7">
        <v>-0.071314945816993713</v>
      </c>
    </row>
    <row r="291">
      <c r="A291" s="2">
        <v>35.048999786376953</v>
      </c>
      <c r="B291" s="6">
        <v>91.214981079101563</v>
      </c>
      <c r="E291" s="2">
        <v>35.582817077636719</v>
      </c>
      <c r="F291" s="6">
        <v>91.103828430175781</v>
      </c>
      <c r="I291" s="2">
        <v>35.582817077636719</v>
      </c>
      <c r="J291" s="7">
        <v>-0.073360927402973175</v>
      </c>
    </row>
    <row r="292">
      <c r="A292" s="2">
        <v>35.108158111572266</v>
      </c>
      <c r="B292" s="6">
        <v>91.202194213867188</v>
      </c>
      <c r="E292" s="2">
        <v>35.636924743652344</v>
      </c>
      <c r="F292" s="6">
        <v>91.101333618164063</v>
      </c>
      <c r="I292" s="2">
        <v>35.636924743652344</v>
      </c>
      <c r="J292" s="7">
        <v>-0.075305454432964325</v>
      </c>
    </row>
    <row r="293">
      <c r="A293" s="2">
        <v>35.156822204589844</v>
      </c>
      <c r="B293" s="6">
        <v>91.017417907714844</v>
      </c>
      <c r="E293" s="2">
        <v>35.6910285949707</v>
      </c>
      <c r="F293" s="6">
        <v>91.0994873046875</v>
      </c>
      <c r="I293" s="2">
        <v>35.6910285949707</v>
      </c>
      <c r="J293" s="7">
        <v>-0.077112048864364624</v>
      </c>
    </row>
    <row r="294">
      <c r="A294" s="2">
        <v>35.2186164855957</v>
      </c>
      <c r="B294" s="6">
        <v>91.283119201660156</v>
      </c>
      <c r="E294" s="2">
        <v>35.745136260986328</v>
      </c>
      <c r="F294" s="6">
        <v>91.099014282226563</v>
      </c>
      <c r="I294" s="2">
        <v>35.745136260986328</v>
      </c>
      <c r="J294" s="7">
        <v>-0.078751049935817719</v>
      </c>
    </row>
    <row r="295">
      <c r="A295" s="2">
        <v>35.270431518554688</v>
      </c>
      <c r="B295" s="6">
        <v>91.447418212890625</v>
      </c>
      <c r="E295" s="2">
        <v>35.799240112304688</v>
      </c>
      <c r="F295" s="6">
        <v>91.1001968383789</v>
      </c>
      <c r="I295" s="2">
        <v>35.799240112304688</v>
      </c>
      <c r="J295" s="7">
        <v>-0.080198466777801514</v>
      </c>
    </row>
    <row r="296">
      <c r="A296" s="2">
        <v>35.333057403564453</v>
      </c>
      <c r="B296" s="6">
        <v>91.240432739257813</v>
      </c>
      <c r="E296" s="2">
        <v>35.853347778320313</v>
      </c>
      <c r="F296" s="6">
        <v>91.102569580078125</v>
      </c>
      <c r="I296" s="2">
        <v>35.853347778320313</v>
      </c>
      <c r="J296" s="7">
        <v>-0.081436417996883392</v>
      </c>
    </row>
    <row r="297">
      <c r="A297" s="2">
        <v>35.380783081054688</v>
      </c>
      <c r="B297" s="6">
        <v>91.173202514648438</v>
      </c>
      <c r="E297" s="2">
        <v>35.907451629638672</v>
      </c>
      <c r="F297" s="6">
        <v>91.105270385742188</v>
      </c>
      <c r="I297" s="2">
        <v>35.907451629638672</v>
      </c>
      <c r="J297" s="7">
        <v>-0.082451015710830688</v>
      </c>
    </row>
    <row r="298">
      <c r="A298" s="2">
        <v>35.441486358642578</v>
      </c>
      <c r="B298" s="6">
        <v>91.117378234863281</v>
      </c>
      <c r="E298" s="2">
        <v>35.9615592956543</v>
      </c>
      <c r="F298" s="6">
        <v>91.1072998046875</v>
      </c>
      <c r="I298" s="2">
        <v>35.9615592956543</v>
      </c>
      <c r="J298" s="7">
        <v>-0.083231985569000244</v>
      </c>
    </row>
    <row r="299">
      <c r="A299" s="2">
        <v>35.490383148193359</v>
      </c>
      <c r="B299" s="6">
        <v>91.020553588867188</v>
      </c>
      <c r="E299" s="2">
        <v>36.015663146972656</v>
      </c>
      <c r="F299" s="6">
        <v>91.107772827148438</v>
      </c>
      <c r="I299" s="2">
        <v>36.015663146972656</v>
      </c>
      <c r="J299" s="7">
        <v>-0.083771578967571259</v>
      </c>
    </row>
    <row r="300">
      <c r="A300" s="2">
        <v>35.550586700439453</v>
      </c>
      <c r="B300" s="6">
        <v>90.901603698730469</v>
      </c>
      <c r="E300" s="2">
        <v>36.069770812988281</v>
      </c>
      <c r="F300" s="6">
        <v>91.1062240600586</v>
      </c>
      <c r="I300" s="2">
        <v>36.069770812988281</v>
      </c>
      <c r="J300" s="7">
        <v>-0.084065094590187073</v>
      </c>
    </row>
    <row r="301">
      <c r="A301" s="2">
        <v>35.598686218261719</v>
      </c>
      <c r="B301" s="6">
        <v>90.9893798828125</v>
      </c>
      <c r="E301" s="2">
        <v>36.123874664306641</v>
      </c>
      <c r="F301" s="6">
        <v>91.1024398803711</v>
      </c>
      <c r="I301" s="2">
        <v>36.123874664306641</v>
      </c>
      <c r="J301" s="7">
        <v>-0.0841112732887268</v>
      </c>
    </row>
    <row r="302">
      <c r="A302" s="2">
        <v>35.659961700439453</v>
      </c>
      <c r="B302" s="6">
        <v>90.796943664550781</v>
      </c>
      <c r="E302" s="2">
        <v>36.177982330322266</v>
      </c>
      <c r="F302" s="6">
        <v>91.096206665039063</v>
      </c>
      <c r="I302" s="2">
        <v>36.177982330322266</v>
      </c>
      <c r="J302" s="7">
        <v>-0.083912789821624756</v>
      </c>
    </row>
    <row r="303">
      <c r="A303" s="2">
        <v>35.709281921386719</v>
      </c>
      <c r="B303" s="6">
        <v>90.958610534667969</v>
      </c>
      <c r="E303" s="2">
        <v>36.232086181640625</v>
      </c>
      <c r="F303" s="6">
        <v>91.087295532226563</v>
      </c>
      <c r="I303" s="2">
        <v>36.232086181640625</v>
      </c>
      <c r="J303" s="7">
        <v>-0.0834750235080719</v>
      </c>
    </row>
    <row r="304">
      <c r="A304" s="2">
        <v>35.771076202392578</v>
      </c>
      <c r="B304" s="6">
        <v>91.4117660522461</v>
      </c>
      <c r="E304" s="2">
        <v>36.28619384765625</v>
      </c>
      <c r="F304" s="6">
        <v>91.075637817382813</v>
      </c>
      <c r="I304" s="2">
        <v>36.28619384765625</v>
      </c>
      <c r="J304" s="7">
        <v>-0.0828053280711174</v>
      </c>
    </row>
    <row r="305">
      <c r="A305" s="2">
        <v>35.818359375</v>
      </c>
      <c r="B305" s="6">
        <v>91.00250244140625</v>
      </c>
      <c r="E305" s="2">
        <v>36.340297698974609</v>
      </c>
      <c r="F305" s="6">
        <v>91.061408996582031</v>
      </c>
      <c r="I305" s="2">
        <v>36.340297698974609</v>
      </c>
      <c r="J305" s="7">
        <v>-0.0819123163819313</v>
      </c>
    </row>
    <row r="306">
      <c r="A306" s="2">
        <v>35.880256652832031</v>
      </c>
      <c r="B306" s="6">
        <v>91.063591003417969</v>
      </c>
      <c r="E306" s="2">
        <v>36.394405364990234</v>
      </c>
      <c r="F306" s="6">
        <v>91.044891357421875</v>
      </c>
      <c r="I306" s="2">
        <v>36.394405364990234</v>
      </c>
      <c r="J306" s="7">
        <v>-0.080805025994777679</v>
      </c>
    </row>
    <row r="307">
      <c r="A307" s="2">
        <v>35.928215026855469</v>
      </c>
      <c r="B307" s="6">
        <v>91.092338562011719</v>
      </c>
      <c r="E307" s="2">
        <v>36.448509216308594</v>
      </c>
      <c r="F307" s="6">
        <v>91.026557922363281</v>
      </c>
      <c r="I307" s="2">
        <v>36.448509216308594</v>
      </c>
      <c r="J307" s="7">
        <v>-0.079493984580039978</v>
      </c>
    </row>
    <row r="308">
      <c r="A308" s="2">
        <v>35.988426208496094</v>
      </c>
      <c r="B308" s="6">
        <v>90.796714782714844</v>
      </c>
      <c r="E308" s="2">
        <v>36.502616882324219</v>
      </c>
      <c r="F308" s="6">
        <v>91.007095336914063</v>
      </c>
      <c r="I308" s="2">
        <v>36.502616882324219</v>
      </c>
      <c r="J308" s="7">
        <v>-0.077992454171180725</v>
      </c>
    </row>
    <row r="309">
      <c r="A309" s="2">
        <v>36.036884307861328</v>
      </c>
      <c r="B309" s="6">
        <v>91.099815368652344</v>
      </c>
      <c r="E309" s="2">
        <v>36.556720733642578</v>
      </c>
      <c r="F309" s="6">
        <v>90.987289428710938</v>
      </c>
      <c r="I309" s="2">
        <v>36.556720733642578</v>
      </c>
      <c r="J309" s="7">
        <v>-0.076316848397254944</v>
      </c>
    </row>
    <row r="310">
      <c r="A310" s="2">
        <v>36.098876953125</v>
      </c>
      <c r="B310" s="6">
        <v>91.039199829101563</v>
      </c>
      <c r="E310" s="2">
        <v>36.6108283996582</v>
      </c>
      <c r="F310" s="6">
        <v>90.967666625976563</v>
      </c>
      <c r="I310" s="2">
        <v>36.6108283996582</v>
      </c>
      <c r="J310" s="7">
        <v>-0.074489928781986237</v>
      </c>
    </row>
    <row r="311">
      <c r="A311" s="2">
        <v>36.146678924560547</v>
      </c>
      <c r="B311" s="6">
        <v>91.1173324584961</v>
      </c>
      <c r="E311" s="2">
        <v>36.664932250976563</v>
      </c>
      <c r="F311" s="6">
        <v>90.94818115234375</v>
      </c>
      <c r="I311" s="2">
        <v>36.664932250976563</v>
      </c>
      <c r="J311" s="7">
        <v>-0.072538070380687714</v>
      </c>
    </row>
    <row r="312">
      <c r="A312" s="2">
        <v>36.205463409423828</v>
      </c>
      <c r="B312" s="6">
        <v>91.44744873046875</v>
      </c>
      <c r="E312" s="2">
        <v>36.719039916992188</v>
      </c>
      <c r="F312" s="6">
        <v>90.928062438964844</v>
      </c>
      <c r="I312" s="2">
        <v>36.719039916992188</v>
      </c>
      <c r="J312" s="7">
        <v>-0.070493452250957489</v>
      </c>
    </row>
    <row r="313">
      <c r="A313" s="2">
        <v>36.254413604736328</v>
      </c>
      <c r="B313" s="6">
        <v>91.053314208984375</v>
      </c>
      <c r="E313" s="2">
        <v>36.773147583007813</v>
      </c>
      <c r="F313" s="6">
        <v>90.9066162109375</v>
      </c>
      <c r="I313" s="2">
        <v>36.773147583007813</v>
      </c>
      <c r="J313" s="7">
        <v>-0.068389356136322021</v>
      </c>
    </row>
    <row r="314">
      <c r="A314" s="2">
        <v>36.314262390136719</v>
      </c>
      <c r="B314" s="6">
        <v>91.370353698730469</v>
      </c>
      <c r="E314" s="2">
        <v>36.827251434326172</v>
      </c>
      <c r="F314" s="6">
        <v>90.883384704589844</v>
      </c>
      <c r="I314" s="2">
        <v>36.827251434326172</v>
      </c>
      <c r="J314" s="7">
        <v>-0.0662616565823555</v>
      </c>
    </row>
    <row r="315">
      <c r="A315" s="2">
        <v>36.363193511962891</v>
      </c>
      <c r="B315" s="6">
        <v>91.113563537597656</v>
      </c>
      <c r="E315" s="2">
        <v>36.8813591003418</v>
      </c>
      <c r="F315" s="6">
        <v>90.8585205078125</v>
      </c>
      <c r="I315" s="2">
        <v>36.8813591003418</v>
      </c>
      <c r="J315" s="7">
        <v>-0.064143724739551544</v>
      </c>
    </row>
    <row r="316">
      <c r="A316" s="2">
        <v>36.427768707275391</v>
      </c>
      <c r="B316" s="6">
        <v>91.198371887207031</v>
      </c>
      <c r="E316" s="2">
        <v>36.935462951660156</v>
      </c>
      <c r="F316" s="6">
        <v>90.8331527709961</v>
      </c>
      <c r="I316" s="2">
        <v>36.935462951660156</v>
      </c>
      <c r="J316" s="7">
        <v>-0.062069796025753021</v>
      </c>
    </row>
    <row r="317">
      <c r="A317" s="2">
        <v>36.476226806640625</v>
      </c>
      <c r="B317" s="6">
        <v>91.453262329101563</v>
      </c>
      <c r="E317" s="2">
        <v>36.989570617675781</v>
      </c>
      <c r="F317" s="6">
        <v>90.8084487915039</v>
      </c>
      <c r="I317" s="2">
        <v>36.989570617675781</v>
      </c>
      <c r="J317" s="7">
        <v>-0.060070976614952087</v>
      </c>
    </row>
    <row r="318">
      <c r="A318" s="2">
        <v>36.536571502685547</v>
      </c>
      <c r="B318" s="6">
        <v>91.316360473632813</v>
      </c>
      <c r="E318" s="2">
        <v>37.043674468994141</v>
      </c>
      <c r="F318" s="6">
        <v>90.785568237304688</v>
      </c>
      <c r="I318" s="2">
        <v>37.043674468994141</v>
      </c>
      <c r="J318" s="7">
        <v>-0.058175671845674515</v>
      </c>
    </row>
    <row r="319">
      <c r="A319" s="2">
        <v>36.585258483886719</v>
      </c>
      <c r="B319" s="6">
        <v>91.403472900390625</v>
      </c>
      <c r="E319" s="2">
        <v>37.097782135009766</v>
      </c>
      <c r="F319" s="6">
        <v>90.765434265136719</v>
      </c>
      <c r="I319" s="2">
        <v>37.097782135009766</v>
      </c>
      <c r="J319" s="7">
        <v>-0.056406248360872269</v>
      </c>
    </row>
    <row r="320">
      <c r="A320" s="2">
        <v>36.646797180175781</v>
      </c>
      <c r="B320" s="6">
        <v>90.822196960449219</v>
      </c>
      <c r="E320" s="2">
        <v>37.151885986328125</v>
      </c>
      <c r="F320" s="6">
        <v>90.7485122680664</v>
      </c>
      <c r="I320" s="2">
        <v>37.151885986328125</v>
      </c>
      <c r="J320" s="7">
        <v>-0.054778672754764557</v>
      </c>
    </row>
    <row r="321">
      <c r="A321" s="2">
        <v>36.693996429443359</v>
      </c>
      <c r="B321" s="6">
        <v>90.9475326538086</v>
      </c>
      <c r="E321" s="2">
        <v>37.20599365234375</v>
      </c>
      <c r="F321" s="6">
        <v>90.735061645507813</v>
      </c>
      <c r="I321" s="2">
        <v>37.20599365234375</v>
      </c>
      <c r="J321" s="7">
        <v>-0.053301241248846054</v>
      </c>
    </row>
    <row r="322">
      <c r="A322" s="2">
        <v>36.7552375793457</v>
      </c>
      <c r="B322" s="6">
        <v>90.540786743164063</v>
      </c>
      <c r="E322" s="2">
        <v>37.260097503662109</v>
      </c>
      <c r="F322" s="6">
        <v>90.725227355957031</v>
      </c>
      <c r="I322" s="2">
        <v>37.260097503662109</v>
      </c>
      <c r="J322" s="7">
        <v>-0.051975414156913757</v>
      </c>
    </row>
    <row r="323">
      <c r="A323" s="2">
        <v>36.804420471191406</v>
      </c>
      <c r="B323" s="6">
        <v>90.519950866699219</v>
      </c>
      <c r="E323" s="2">
        <v>37.314205169677734</v>
      </c>
      <c r="F323" s="6">
        <v>90.719192504882813</v>
      </c>
      <c r="I323" s="2">
        <v>37.314205169677734</v>
      </c>
      <c r="J323" s="7">
        <v>-0.050795592367649078</v>
      </c>
    </row>
    <row r="324">
      <c r="A324" s="2">
        <v>36.865745544433594</v>
      </c>
      <c r="B324" s="6">
        <v>90.70477294921875</v>
      </c>
      <c r="E324" s="2">
        <v>37.368309020996094</v>
      </c>
      <c r="F324" s="6">
        <v>90.716934204101563</v>
      </c>
      <c r="I324" s="2">
        <v>37.368309020996094</v>
      </c>
      <c r="J324" s="7">
        <v>-0.049751821905374527</v>
      </c>
    </row>
    <row r="325">
      <c r="A325" s="2">
        <v>36.913299560546875</v>
      </c>
      <c r="B325" s="6">
        <v>90.676719665527344</v>
      </c>
      <c r="E325" s="2">
        <v>37.422416687011719</v>
      </c>
      <c r="F325" s="6">
        <v>90.718147277832031</v>
      </c>
      <c r="I325" s="2">
        <v>37.422416687011719</v>
      </c>
      <c r="J325" s="7">
        <v>-0.048830986022949219</v>
      </c>
    </row>
    <row r="326">
      <c r="A326" s="2">
        <v>36.974563598632813</v>
      </c>
      <c r="B326" s="6">
        <v>90.609565734863281</v>
      </c>
      <c r="E326" s="2">
        <v>37.476520538330078</v>
      </c>
      <c r="F326" s="6">
        <v>90.722358703613281</v>
      </c>
      <c r="I326" s="2">
        <v>37.476520538330078</v>
      </c>
      <c r="J326" s="7">
        <v>-0.048019386827945709</v>
      </c>
    </row>
    <row r="327">
      <c r="A327" s="2">
        <v>37.023307800292969</v>
      </c>
      <c r="B327" s="6">
        <v>90.7362289428711</v>
      </c>
      <c r="E327" s="2">
        <v>37.5306282043457</v>
      </c>
      <c r="F327" s="6">
        <v>90.729164123535156</v>
      </c>
      <c r="I327" s="2">
        <v>37.5306282043457</v>
      </c>
      <c r="J327" s="7">
        <v>-0.047304287552833557</v>
      </c>
    </row>
    <row r="328">
      <c r="A328" s="2">
        <v>37.084880828857422</v>
      </c>
      <c r="B328" s="6">
        <v>90.621780395507813</v>
      </c>
      <c r="E328" s="2">
        <v>37.584732055664063</v>
      </c>
      <c r="F328" s="6">
        <v>90.738227844238281</v>
      </c>
      <c r="I328" s="2">
        <v>37.584732055664063</v>
      </c>
      <c r="J328" s="7">
        <v>-0.046674877405166626</v>
      </c>
    </row>
    <row r="329">
      <c r="A329" s="2">
        <v>37.132862091064453</v>
      </c>
      <c r="B329" s="6">
        <v>90.740470886230469</v>
      </c>
      <c r="E329" s="2">
        <v>37.638839721679688</v>
      </c>
      <c r="F329" s="6">
        <v>90.74920654296875</v>
      </c>
      <c r="I329" s="2">
        <v>37.638839721679688</v>
      </c>
      <c r="J329" s="7">
        <v>-0.046122521162033081</v>
      </c>
    </row>
    <row r="330">
      <c r="A330" s="2">
        <v>37.193325042724609</v>
      </c>
      <c r="B330" s="6">
        <v>90.719039916992188</v>
      </c>
      <c r="E330" s="2">
        <v>37.692943572998047</v>
      </c>
      <c r="F330" s="6">
        <v>90.761878967285156</v>
      </c>
      <c r="I330" s="2">
        <v>37.692943572998047</v>
      </c>
      <c r="J330" s="7">
        <v>-0.045641966164112091</v>
      </c>
    </row>
    <row r="331">
      <c r="A331" s="2">
        <v>37.241878509521484</v>
      </c>
      <c r="B331" s="6">
        <v>90.606086730957031</v>
      </c>
      <c r="E331" s="2">
        <v>37.747051239013672</v>
      </c>
      <c r="F331" s="6">
        <v>90.776168823242188</v>
      </c>
      <c r="I331" s="2">
        <v>37.747051239013672</v>
      </c>
      <c r="J331" s="7">
        <v>-0.04523095116019249</v>
      </c>
    </row>
    <row r="332">
      <c r="A332" s="2">
        <v>37.303192138671875</v>
      </c>
      <c r="B332" s="6">
        <v>90.857246398925781</v>
      </c>
      <c r="E332" s="2">
        <v>37.801155090332031</v>
      </c>
      <c r="F332" s="6">
        <v>90.792152404785156</v>
      </c>
      <c r="I332" s="2">
        <v>37.801155090332031</v>
      </c>
      <c r="J332" s="7">
        <v>-0.044890422374010086</v>
      </c>
    </row>
    <row r="333">
      <c r="A333" s="2">
        <v>37.351848602294922</v>
      </c>
      <c r="B333" s="6">
        <v>90.927558898925781</v>
      </c>
      <c r="E333" s="2">
        <v>37.855262756347656</v>
      </c>
      <c r="F333" s="6">
        <v>90.809776306152344</v>
      </c>
      <c r="I333" s="2">
        <v>37.855262756347656</v>
      </c>
      <c r="J333" s="7">
        <v>-0.044623777270317078</v>
      </c>
    </row>
    <row r="334">
      <c r="A334" s="2">
        <v>37.416496276855469</v>
      </c>
      <c r="B334" s="6">
        <v>90.899543762207031</v>
      </c>
      <c r="E334" s="2">
        <v>37.909366607666016</v>
      </c>
      <c r="F334" s="6">
        <v>90.828895568847656</v>
      </c>
      <c r="I334" s="2">
        <v>37.909366607666016</v>
      </c>
      <c r="J334" s="7">
        <v>-0.044436607509851456</v>
      </c>
    </row>
    <row r="335">
      <c r="A335" s="2">
        <v>37.463775634765625</v>
      </c>
      <c r="B335" s="6">
        <v>90.874031066894531</v>
      </c>
      <c r="E335" s="2">
        <v>37.963474273681641</v>
      </c>
      <c r="F335" s="6">
        <v>90.849319458007813</v>
      </c>
      <c r="I335" s="2">
        <v>37.963474273681641</v>
      </c>
      <c r="J335" s="7">
        <v>-0.044336725026369095</v>
      </c>
    </row>
    <row r="336">
      <c r="A336" s="2">
        <v>37.523639678955078</v>
      </c>
      <c r="B336" s="6">
        <v>90.291069030761719</v>
      </c>
      <c r="E336" s="2">
        <v>38.017578125</v>
      </c>
      <c r="F336" s="6">
        <v>90.870651245117188</v>
      </c>
      <c r="I336" s="2">
        <v>38.017578125</v>
      </c>
      <c r="J336" s="7">
        <v>-0.044334489852190018</v>
      </c>
    </row>
    <row r="337">
      <c r="A337" s="2">
        <v>37.576847076416016</v>
      </c>
      <c r="B337" s="6">
        <v>90.767654418945313</v>
      </c>
      <c r="E337" s="2">
        <v>38.071685791015625</v>
      </c>
      <c r="F337" s="6">
        <v>90.892204284667969</v>
      </c>
      <c r="I337" s="2">
        <v>38.071685791015625</v>
      </c>
      <c r="J337" s="7">
        <v>-0.044442426413297653</v>
      </c>
    </row>
    <row r="338">
      <c r="A338" s="2">
        <v>37.639095306396484</v>
      </c>
      <c r="B338" s="6">
        <v>90.371017456054688</v>
      </c>
      <c r="E338" s="2">
        <v>38.125789642333984</v>
      </c>
      <c r="F338" s="6">
        <v>90.912994384765625</v>
      </c>
      <c r="I338" s="2">
        <v>38.125789642333984</v>
      </c>
      <c r="J338" s="7">
        <v>-0.0446743369102478</v>
      </c>
    </row>
    <row r="339">
      <c r="A339" s="2">
        <v>37.686637878417969</v>
      </c>
      <c r="B339" s="6">
        <v>90.5173110961914</v>
      </c>
      <c r="E339" s="2">
        <v>38.179897308349609</v>
      </c>
      <c r="F339" s="6">
        <v>90.932167053222656</v>
      </c>
      <c r="I339" s="2">
        <v>38.179897308349609</v>
      </c>
      <c r="J339" s="7">
        <v>-0.045043822377920151</v>
      </c>
    </row>
    <row r="340">
      <c r="A340" s="2">
        <v>37.747177124023438</v>
      </c>
      <c r="B340" s="6">
        <v>91.2685546875</v>
      </c>
      <c r="E340" s="2">
        <v>38.234001159667969</v>
      </c>
      <c r="F340" s="6">
        <v>90.948989868164063</v>
      </c>
      <c r="I340" s="2">
        <v>38.234001159667969</v>
      </c>
      <c r="J340" s="7">
        <v>-0.045562576502561569</v>
      </c>
    </row>
    <row r="341">
      <c r="A341" s="2">
        <v>37.793769836425781</v>
      </c>
      <c r="B341" s="6">
        <v>90.585777282714844</v>
      </c>
      <c r="E341" s="2">
        <v>38.288108825683594</v>
      </c>
      <c r="F341" s="6">
        <v>90.963088989257813</v>
      </c>
      <c r="I341" s="2">
        <v>38.288108825683594</v>
      </c>
      <c r="J341" s="7">
        <v>-0.046239405870437622</v>
      </c>
    </row>
    <row r="342">
      <c r="A342" s="2">
        <v>37.856842041015625</v>
      </c>
      <c r="B342" s="6">
        <v>90.960853576660156</v>
      </c>
      <c r="E342" s="2">
        <v>38.342212677001953</v>
      </c>
      <c r="F342" s="6">
        <v>90.974334716796875</v>
      </c>
      <c r="I342" s="2">
        <v>38.342212677001953</v>
      </c>
      <c r="J342" s="7">
        <v>-0.047079678624868393</v>
      </c>
    </row>
    <row r="343">
      <c r="A343" s="2">
        <v>37.909782409667969</v>
      </c>
      <c r="B343" s="6">
        <v>90.751716613769531</v>
      </c>
      <c r="E343" s="2">
        <v>38.396320343017578</v>
      </c>
      <c r="F343" s="6">
        <v>90.982803344726563</v>
      </c>
      <c r="I343" s="2">
        <v>38.396320343017578</v>
      </c>
      <c r="J343" s="7">
        <v>-0.048085179179906845</v>
      </c>
    </row>
    <row r="344">
      <c r="A344" s="2">
        <v>37.971309661865234</v>
      </c>
      <c r="B344" s="6">
        <v>90.5748519897461</v>
      </c>
      <c r="E344" s="2">
        <v>38.450424194335938</v>
      </c>
      <c r="F344" s="6">
        <v>90.989021301269531</v>
      </c>
      <c r="I344" s="2">
        <v>38.450424194335938</v>
      </c>
      <c r="J344" s="7">
        <v>-0.049254093319177628</v>
      </c>
    </row>
    <row r="345">
      <c r="A345" s="2">
        <v>38.020191192626953</v>
      </c>
      <c r="B345" s="6">
        <v>90.654472351074219</v>
      </c>
      <c r="E345" s="2">
        <v>38.504531860351563</v>
      </c>
      <c r="F345" s="6">
        <v>90.9936752319336</v>
      </c>
      <c r="I345" s="2">
        <v>38.504531860351563</v>
      </c>
      <c r="J345" s="7">
        <v>-0.050582684576511383</v>
      </c>
    </row>
    <row r="346">
      <c r="A346" s="2">
        <v>38.07958984375</v>
      </c>
      <c r="B346" s="6">
        <v>90.5516357421875</v>
      </c>
      <c r="E346" s="2">
        <v>38.558635711669922</v>
      </c>
      <c r="F346" s="6">
        <v>90.997245788574219</v>
      </c>
      <c r="I346" s="2">
        <v>38.558635711669922</v>
      </c>
      <c r="J346" s="7">
        <v>-0.052065052092075348</v>
      </c>
    </row>
    <row r="347">
      <c r="A347" s="2">
        <v>38.127178192138672</v>
      </c>
      <c r="B347" s="6">
        <v>90.9796371459961</v>
      </c>
      <c r="E347" s="2">
        <v>38.612743377685547</v>
      </c>
      <c r="F347" s="6">
        <v>90.999923706054688</v>
      </c>
      <c r="I347" s="2">
        <v>38.612743377685547</v>
      </c>
      <c r="J347" s="7">
        <v>-0.053694263100624084</v>
      </c>
    </row>
    <row r="348">
      <c r="A348" s="2">
        <v>38.187736511230469</v>
      </c>
      <c r="B348" s="6">
        <v>90.740631103515625</v>
      </c>
      <c r="E348" s="2">
        <v>38.666847229003906</v>
      </c>
      <c r="F348" s="6">
        <v>91.001312255859375</v>
      </c>
      <c r="I348" s="2">
        <v>38.666847229003906</v>
      </c>
      <c r="J348" s="7">
        <v>-0.055462144315242767</v>
      </c>
    </row>
    <row r="349">
      <c r="A349" s="2">
        <v>38.238021850585938</v>
      </c>
      <c r="B349" s="6">
        <v>91.04412841796875</v>
      </c>
      <c r="E349" s="2">
        <v>38.720954895019531</v>
      </c>
      <c r="F349" s="6">
        <v>91.0006103515625</v>
      </c>
      <c r="I349" s="2">
        <v>38.720954895019531</v>
      </c>
      <c r="J349" s="7">
        <v>-0.057360179722309113</v>
      </c>
    </row>
    <row r="350">
      <c r="A350" s="2">
        <v>38.299392700195313</v>
      </c>
      <c r="B350" s="6">
        <v>91.246337890625</v>
      </c>
      <c r="E350" s="2">
        <v>38.775058746337891</v>
      </c>
      <c r="F350" s="6">
        <v>90.997573852539063</v>
      </c>
      <c r="I350" s="2">
        <v>38.775058746337891</v>
      </c>
      <c r="J350" s="7">
        <v>-0.05937856063246727</v>
      </c>
    </row>
    <row r="351">
      <c r="A351" s="2">
        <v>38.3470573425293</v>
      </c>
      <c r="B351" s="6">
        <v>91.2974624633789</v>
      </c>
      <c r="E351" s="2">
        <v>38.829166412353516</v>
      </c>
      <c r="F351" s="6">
        <v>90.992195129394531</v>
      </c>
      <c r="I351" s="2">
        <v>38.829166412353516</v>
      </c>
      <c r="J351" s="7">
        <v>-0.061507664620876312</v>
      </c>
    </row>
    <row r="352">
      <c r="A352" s="2">
        <v>38.408245086669922</v>
      </c>
      <c r="B352" s="6">
        <v>91.351005554199219</v>
      </c>
      <c r="E352" s="2">
        <v>38.883270263671875</v>
      </c>
      <c r="F352" s="6">
        <v>90.984779357910156</v>
      </c>
      <c r="I352" s="2">
        <v>38.883270263671875</v>
      </c>
      <c r="J352" s="7">
        <v>-0.063736572861671448</v>
      </c>
    </row>
    <row r="353">
      <c r="A353" s="2">
        <v>38.456645965576172</v>
      </c>
      <c r="B353" s="6">
        <v>90.809486389160156</v>
      </c>
      <c r="E353" s="2">
        <v>38.9373779296875</v>
      </c>
      <c r="F353" s="6">
        <v>90.975883483886719</v>
      </c>
      <c r="I353" s="2">
        <v>38.9373779296875</v>
      </c>
      <c r="J353" s="7">
        <v>-0.0660536140203476</v>
      </c>
    </row>
    <row r="354">
      <c r="A354" s="2">
        <v>38.517295837402344</v>
      </c>
      <c r="B354" s="6">
        <v>91.321365356445313</v>
      </c>
      <c r="E354" s="2">
        <v>38.991481781005859</v>
      </c>
      <c r="F354" s="6">
        <v>90.965980529785156</v>
      </c>
      <c r="I354" s="2">
        <v>38.991481781005859</v>
      </c>
      <c r="J354" s="7">
        <v>-0.068444468080997467</v>
      </c>
    </row>
    <row r="355">
      <c r="A355" s="2">
        <v>38.564865112304688</v>
      </c>
      <c r="B355" s="6">
        <v>90.906501770019531</v>
      </c>
      <c r="E355" s="2">
        <v>39.045589447021484</v>
      </c>
      <c r="F355" s="6">
        <v>90.955375671386719</v>
      </c>
      <c r="I355" s="2">
        <v>39.045589447021484</v>
      </c>
      <c r="J355" s="7">
        <v>-0.070893116295337677</v>
      </c>
    </row>
    <row r="356">
      <c r="A356" s="2">
        <v>38.624980926513672</v>
      </c>
      <c r="B356" s="6">
        <v>91.421981811523438</v>
      </c>
      <c r="E356" s="2">
        <v>39.099693298339844</v>
      </c>
      <c r="F356" s="6">
        <v>90.944206237792969</v>
      </c>
      <c r="I356" s="2">
        <v>39.099693298339844</v>
      </c>
      <c r="J356" s="7">
        <v>-0.073380313813686371</v>
      </c>
    </row>
    <row r="357">
      <c r="A357" s="2">
        <v>38.675556182861328</v>
      </c>
      <c r="B357" s="6">
        <v>91.2633285522461</v>
      </c>
      <c r="E357" s="2">
        <v>39.153800964355469</v>
      </c>
      <c r="F357" s="6">
        <v>90.93255615234375</v>
      </c>
      <c r="I357" s="2">
        <v>39.153800964355469</v>
      </c>
      <c r="J357" s="7">
        <v>-0.075884945690631866</v>
      </c>
    </row>
    <row r="358">
      <c r="A358" s="2">
        <v>38.736186981201172</v>
      </c>
      <c r="B358" s="6">
        <v>91.061439514160156</v>
      </c>
      <c r="E358" s="2">
        <v>39.207904815673828</v>
      </c>
      <c r="F358" s="6">
        <v>90.920356750488281</v>
      </c>
      <c r="I358" s="2">
        <v>39.207904815673828</v>
      </c>
      <c r="J358" s="7">
        <v>-0.078382313251495361</v>
      </c>
    </row>
    <row r="359">
      <c r="A359" s="2">
        <v>38.783885955810547</v>
      </c>
      <c r="B359" s="6">
        <v>91.283409118652344</v>
      </c>
      <c r="E359" s="2">
        <v>39.262012481689453</v>
      </c>
      <c r="F359" s="6">
        <v>90.907630920410156</v>
      </c>
      <c r="I359" s="2">
        <v>39.262012481689453</v>
      </c>
      <c r="J359" s="7">
        <v>-0.08084513247013092</v>
      </c>
    </row>
    <row r="360">
      <c r="A360" s="2">
        <v>38.845699310302734</v>
      </c>
      <c r="B360" s="6">
        <v>90.981361389160156</v>
      </c>
      <c r="E360" s="2">
        <v>39.316116333007813</v>
      </c>
      <c r="F360" s="6">
        <v>90.894615173339844</v>
      </c>
      <c r="I360" s="2">
        <v>39.316116333007813</v>
      </c>
      <c r="J360" s="7">
        <v>-0.083242140710353851</v>
      </c>
    </row>
    <row r="361">
      <c r="A361" s="2">
        <v>38.895122528076172</v>
      </c>
      <c r="B361" s="6">
        <v>90.704666137695313</v>
      </c>
      <c r="E361" s="2">
        <v>39.370223999023438</v>
      </c>
      <c r="F361" s="6">
        <v>90.881721496582031</v>
      </c>
      <c r="I361" s="2">
        <v>39.370223999023438</v>
      </c>
      <c r="J361" s="7">
        <v>-0.08554096519947052</v>
      </c>
    </row>
    <row r="362">
      <c r="A362" s="2">
        <v>38.954807281494141</v>
      </c>
      <c r="B362" s="6">
        <v>90.520278930664063</v>
      </c>
      <c r="E362" s="2">
        <v>39.4243278503418</v>
      </c>
      <c r="F362" s="6">
        <v>90.869514465332031</v>
      </c>
      <c r="I362" s="2">
        <v>39.4243278503418</v>
      </c>
      <c r="J362" s="7">
        <v>-0.087706774473190308</v>
      </c>
    </row>
    <row r="363">
      <c r="A363" s="2">
        <v>39.003314971923828</v>
      </c>
      <c r="B363" s="6">
        <v>90.721817016601563</v>
      </c>
      <c r="E363" s="2">
        <v>39.478435516357422</v>
      </c>
      <c r="F363" s="6">
        <v>90.85821533203125</v>
      </c>
      <c r="I363" s="2">
        <v>39.478435516357422</v>
      </c>
      <c r="J363" s="7">
        <v>-0.089707896113395691</v>
      </c>
    </row>
    <row r="364">
      <c r="A364" s="2">
        <v>39.064224243164063</v>
      </c>
      <c r="B364" s="6">
        <v>90.611480712890625</v>
      </c>
      <c r="E364" s="2">
        <v>39.532543182373047</v>
      </c>
      <c r="F364" s="6">
        <v>90.847816467285156</v>
      </c>
      <c r="I364" s="2">
        <v>39.532543182373047</v>
      </c>
      <c r="J364" s="7">
        <v>-0.091512225568294525</v>
      </c>
    </row>
    <row r="365">
      <c r="A365" s="2">
        <v>39.112548828125</v>
      </c>
      <c r="B365" s="6">
        <v>91.207801818847656</v>
      </c>
      <c r="E365" s="2">
        <v>39.586647033691406</v>
      </c>
      <c r="F365" s="6">
        <v>90.8381118774414</v>
      </c>
      <c r="I365" s="2">
        <v>39.586647033691406</v>
      </c>
      <c r="J365" s="7">
        <v>-0.093092620372772217</v>
      </c>
    </row>
    <row r="366">
      <c r="A366" s="2">
        <v>39.173362731933594</v>
      </c>
      <c r="B366" s="6">
        <v>90.81048583984375</v>
      </c>
      <c r="E366" s="2">
        <v>39.640754699707031</v>
      </c>
      <c r="F366" s="6">
        <v>90.828826904296875</v>
      </c>
      <c r="I366" s="2">
        <v>39.640754699707031</v>
      </c>
      <c r="J366" s="7">
        <v>-0.094423308968544</v>
      </c>
    </row>
    <row r="367">
      <c r="A367" s="2">
        <v>39.221279144287109</v>
      </c>
      <c r="B367" s="6">
        <v>90.889938354492188</v>
      </c>
      <c r="E367" s="2">
        <v>39.694858551025391</v>
      </c>
      <c r="F367" s="6">
        <v>90.8196792602539</v>
      </c>
      <c r="I367" s="2">
        <v>39.694858551025391</v>
      </c>
      <c r="J367" s="7">
        <v>-0.095484703779220581</v>
      </c>
    </row>
    <row r="368">
      <c r="A368" s="2">
        <v>39.2838134765625</v>
      </c>
      <c r="B368" s="6">
        <v>91.124885559082031</v>
      </c>
      <c r="E368" s="2">
        <v>39.748966217041016</v>
      </c>
      <c r="F368" s="6">
        <v>90.810142517089844</v>
      </c>
      <c r="I368" s="2">
        <v>39.748966217041016</v>
      </c>
      <c r="J368" s="7">
        <v>-0.096260093152523041</v>
      </c>
    </row>
    <row r="369">
      <c r="A369" s="2">
        <v>39.331375122070313</v>
      </c>
      <c r="B369" s="6">
        <v>90.859100341796875</v>
      </c>
      <c r="E369" s="2">
        <v>39.803070068359375</v>
      </c>
      <c r="F369" s="6">
        <v>90.79962158203125</v>
      </c>
      <c r="I369" s="2">
        <v>39.803070068359375</v>
      </c>
      <c r="J369" s="7">
        <v>-0.096736960113048553</v>
      </c>
    </row>
    <row r="370">
      <c r="A370" s="2">
        <v>39.391410827636719</v>
      </c>
      <c r="B370" s="6">
        <v>91.002334594726563</v>
      </c>
      <c r="E370" s="2">
        <v>39.857177734375</v>
      </c>
      <c r="F370" s="6">
        <v>90.78753662109375</v>
      </c>
      <c r="I370" s="2">
        <v>39.857177734375</v>
      </c>
      <c r="J370" s="7">
        <v>-0.096907302737236023</v>
      </c>
    </row>
    <row r="371">
      <c r="A371" s="2">
        <v>39.441696166992188</v>
      </c>
      <c r="B371" s="6">
        <v>90.654998779296875</v>
      </c>
      <c r="E371" s="2">
        <v>39.911281585693359</v>
      </c>
      <c r="F371" s="6">
        <v>90.773429870605469</v>
      </c>
      <c r="I371" s="2">
        <v>39.911281585693359</v>
      </c>
      <c r="J371" s="7">
        <v>-0.096767954528331757</v>
      </c>
    </row>
    <row r="372">
      <c r="A372" s="2">
        <v>39.501445770263672</v>
      </c>
      <c r="B372" s="6">
        <v>90.784088134765625</v>
      </c>
      <c r="E372" s="2">
        <v>39.965389251708984</v>
      </c>
      <c r="F372" s="6">
        <v>90.7570571899414</v>
      </c>
      <c r="I372" s="2">
        <v>39.965389251708984</v>
      </c>
      <c r="J372" s="7">
        <v>-0.096321359276771545</v>
      </c>
    </row>
    <row r="373">
      <c r="A373" s="2">
        <v>39.549903869628906</v>
      </c>
      <c r="B373" s="6">
        <v>90.871742248535156</v>
      </c>
      <c r="E373" s="2">
        <v>40.019493103027344</v>
      </c>
      <c r="F373" s="6">
        <v>90.738578796386719</v>
      </c>
      <c r="I373" s="2">
        <v>40.019493103027344</v>
      </c>
      <c r="J373" s="7">
        <v>-0.095575898885726929</v>
      </c>
    </row>
    <row r="374">
      <c r="A374" s="2">
        <v>39.6120491027832</v>
      </c>
      <c r="B374" s="6">
        <v>91.237899780273438</v>
      </c>
      <c r="E374" s="2">
        <v>40.073600769042969</v>
      </c>
      <c r="F374" s="6">
        <v>90.718101501464844</v>
      </c>
      <c r="I374" s="2">
        <v>40.073600769042969</v>
      </c>
      <c r="J374" s="7">
        <v>-0.0945454090833664</v>
      </c>
    </row>
    <row r="375">
      <c r="A375" s="2">
        <v>39.660957336425781</v>
      </c>
      <c r="B375" s="6">
        <v>90.9933090209961</v>
      </c>
      <c r="E375" s="2">
        <v>40.127704620361328</v>
      </c>
      <c r="F375" s="6">
        <v>90.695785522460938</v>
      </c>
      <c r="I375" s="2">
        <v>40.127704620361328</v>
      </c>
      <c r="J375" s="7">
        <v>-0.0932483822107315</v>
      </c>
    </row>
    <row r="376">
      <c r="A376" s="2">
        <v>39.721061706542969</v>
      </c>
      <c r="B376" s="6">
        <v>91.114303588867188</v>
      </c>
      <c r="E376" s="2">
        <v>40.181812286376953</v>
      </c>
      <c r="F376" s="6">
        <v>90.671829223632813</v>
      </c>
      <c r="I376" s="2">
        <v>40.181812286376953</v>
      </c>
      <c r="J376" s="7">
        <v>-0.0917055681347847</v>
      </c>
    </row>
    <row r="377">
      <c r="A377" s="2">
        <v>39.769035339355469</v>
      </c>
      <c r="B377" s="6">
        <v>91.031936645507813</v>
      </c>
      <c r="E377" s="2">
        <v>40.235916137695313</v>
      </c>
      <c r="F377" s="6">
        <v>90.646499633789063</v>
      </c>
      <c r="I377" s="2">
        <v>40.235916137695313</v>
      </c>
      <c r="J377" s="7">
        <v>-0.089938908815383911</v>
      </c>
    </row>
    <row r="378">
      <c r="A378" s="2">
        <v>39.83038330078125</v>
      </c>
      <c r="B378" s="6">
        <v>90.595840454101563</v>
      </c>
      <c r="E378" s="2">
        <v>40.290023803710938</v>
      </c>
      <c r="F378" s="6">
        <v>90.620307922363281</v>
      </c>
      <c r="I378" s="2">
        <v>40.290023803710938</v>
      </c>
      <c r="J378" s="7">
        <v>-0.087969288229942322</v>
      </c>
    </row>
    <row r="379">
      <c r="A379" s="2">
        <v>39.881248474121094</v>
      </c>
      <c r="B379" s="6">
        <v>90.653671264648438</v>
      </c>
      <c r="E379" s="2">
        <v>40.3441276550293</v>
      </c>
      <c r="F379" s="6">
        <v>90.594085693359375</v>
      </c>
      <c r="I379" s="2">
        <v>40.3441276550293</v>
      </c>
      <c r="J379" s="7">
        <v>-0.08581717312335968</v>
      </c>
    </row>
    <row r="380">
      <c r="A380" s="2">
        <v>39.940204620361328</v>
      </c>
      <c r="B380" s="6">
        <v>90.652313232421875</v>
      </c>
      <c r="E380" s="2">
        <v>40.398235321044922</v>
      </c>
      <c r="F380" s="6">
        <v>90.569061279296875</v>
      </c>
      <c r="I380" s="2">
        <v>40.398235321044922</v>
      </c>
      <c r="J380" s="7">
        <v>-0.083501987159252167</v>
      </c>
    </row>
    <row r="381">
      <c r="A381" s="2">
        <v>39.987892150878906</v>
      </c>
      <c r="B381" s="6">
        <v>90.317543029785156</v>
      </c>
      <c r="E381" s="2">
        <v>40.452339172363281</v>
      </c>
      <c r="F381" s="6">
        <v>90.546836853027344</v>
      </c>
      <c r="I381" s="2">
        <v>40.452339172363281</v>
      </c>
      <c r="J381" s="7">
        <v>-0.081044130027294159</v>
      </c>
    </row>
    <row r="382">
      <c r="A382" s="2">
        <v>40.052787780761719</v>
      </c>
      <c r="B382" s="6">
        <v>90.750686645507813</v>
      </c>
      <c r="E382" s="2">
        <v>40.506446838378906</v>
      </c>
      <c r="F382" s="6">
        <v>90.528572082519531</v>
      </c>
      <c r="I382" s="2">
        <v>40.506446838378906</v>
      </c>
      <c r="J382" s="7">
        <v>-0.0784645602107048</v>
      </c>
    </row>
    <row r="383">
      <c r="A383" s="2">
        <v>40.102607727050781</v>
      </c>
      <c r="B383" s="6">
        <v>90.691291809082031</v>
      </c>
      <c r="E383" s="2">
        <v>40.560550689697266</v>
      </c>
      <c r="F383" s="6">
        <v>90.514663696289063</v>
      </c>
      <c r="I383" s="2">
        <v>40.560550689697266</v>
      </c>
      <c r="J383" s="7">
        <v>-0.075786329805850983</v>
      </c>
    </row>
    <row r="384">
      <c r="A384" s="2">
        <v>40.162570953369141</v>
      </c>
      <c r="B384" s="6">
        <v>90.843643188476563</v>
      </c>
      <c r="E384" s="2">
        <v>40.614658355712891</v>
      </c>
      <c r="F384" s="6">
        <v>90.5047836303711</v>
      </c>
      <c r="I384" s="2">
        <v>40.614658355712891</v>
      </c>
      <c r="J384" s="7">
        <v>-0.073032461106777191</v>
      </c>
    </row>
    <row r="385">
      <c r="A385" s="2">
        <v>40.213600158691406</v>
      </c>
      <c r="B385" s="6">
        <v>90.566970825195313</v>
      </c>
      <c r="E385" s="2">
        <v>40.66876220703125</v>
      </c>
      <c r="F385" s="6">
        <v>90.498001098632813</v>
      </c>
      <c r="I385" s="2">
        <v>40.66876220703125</v>
      </c>
      <c r="J385" s="7">
        <v>-0.070226706564426422</v>
      </c>
    </row>
    <row r="386">
      <c r="A386" s="2">
        <v>40.274459838867188</v>
      </c>
      <c r="B386" s="6">
        <v>90.721282958984375</v>
      </c>
      <c r="E386" s="2">
        <v>40.722869873046875</v>
      </c>
      <c r="F386" s="6">
        <v>90.493392944335938</v>
      </c>
      <c r="I386" s="2">
        <v>40.722869873046875</v>
      </c>
      <c r="J386" s="7">
        <v>-0.067392170429229736</v>
      </c>
    </row>
    <row r="387">
      <c r="A387" s="2">
        <v>40.323554992675781</v>
      </c>
      <c r="B387" s="6">
        <v>90.412651062011719</v>
      </c>
      <c r="E387" s="2">
        <v>40.776973724365234</v>
      </c>
      <c r="F387" s="6">
        <v>90.490516662597656</v>
      </c>
      <c r="I387" s="2">
        <v>40.776973724365234</v>
      </c>
      <c r="J387" s="7">
        <v>-0.064553819596767426</v>
      </c>
    </row>
    <row r="388">
      <c r="A388" s="2">
        <v>40.388263702392578</v>
      </c>
      <c r="B388" s="6">
        <v>90.793594360351563</v>
      </c>
      <c r="E388" s="2">
        <v>40.831081390380859</v>
      </c>
      <c r="F388" s="6">
        <v>90.489418029785156</v>
      </c>
      <c r="I388" s="2">
        <v>40.831081390380859</v>
      </c>
      <c r="J388" s="7">
        <v>-0.061737854033708572</v>
      </c>
    </row>
    <row r="389">
      <c r="A389" s="2">
        <v>40.437091827392578</v>
      </c>
      <c r="B389" s="6">
        <v>90.736663818359375</v>
      </c>
      <c r="E389" s="2">
        <v>40.885185241699219</v>
      </c>
      <c r="F389" s="6">
        <v>90.490409851074219</v>
      </c>
      <c r="I389" s="2">
        <v>40.885185241699219</v>
      </c>
      <c r="J389" s="7">
        <v>-0.05897429957985878</v>
      </c>
    </row>
    <row r="390">
      <c r="A390" s="2">
        <v>40.4976921081543</v>
      </c>
      <c r="B390" s="6">
        <v>90.881156921386719</v>
      </c>
      <c r="E390" s="2">
        <v>40.939292907714844</v>
      </c>
      <c r="F390" s="6">
        <v>90.493881225585938</v>
      </c>
      <c r="I390" s="2">
        <v>40.939292907714844</v>
      </c>
      <c r="J390" s="7">
        <v>-0.056295279413461685</v>
      </c>
    </row>
    <row r="391">
      <c r="A391" s="2">
        <v>40.549507141113281</v>
      </c>
      <c r="B391" s="6">
        <v>90.664726257324219</v>
      </c>
      <c r="E391" s="2">
        <v>40.9933967590332</v>
      </c>
      <c r="F391" s="6">
        <v>90.5000991821289</v>
      </c>
      <c r="I391" s="2">
        <v>40.9933967590332</v>
      </c>
      <c r="J391" s="7">
        <v>-0.053735613822937012</v>
      </c>
    </row>
    <row r="392">
      <c r="A392" s="2">
        <v>40.6112174987793</v>
      </c>
      <c r="B392" s="6">
        <v>90.53863525390625</v>
      </c>
      <c r="E392" s="2">
        <v>41.047504425048828</v>
      </c>
      <c r="F392" s="6">
        <v>90.508918762207031</v>
      </c>
      <c r="I392" s="2">
        <v>41.047504425048828</v>
      </c>
      <c r="J392" s="7">
        <v>-0.051329560577869415</v>
      </c>
    </row>
    <row r="393">
      <c r="A393" s="2">
        <v>40.659980773925781</v>
      </c>
      <c r="B393" s="6">
        <v>90.180526733398438</v>
      </c>
      <c r="E393" s="2">
        <v>41.101608276367188</v>
      </c>
      <c r="F393" s="6">
        <v>90.520072937011719</v>
      </c>
      <c r="I393" s="2">
        <v>41.101608276367188</v>
      </c>
      <c r="J393" s="7">
        <v>-0.04911017045378685</v>
      </c>
    </row>
    <row r="394">
      <c r="A394" s="2">
        <v>40.723339080810547</v>
      </c>
      <c r="B394" s="6">
        <v>90.168594360351563</v>
      </c>
      <c r="E394" s="2">
        <v>41.155715942382813</v>
      </c>
      <c r="F394" s="6">
        <v>90.533279418945313</v>
      </c>
      <c r="I394" s="2">
        <v>41.155715942382813</v>
      </c>
      <c r="J394" s="7">
        <v>-0.047106456011533737</v>
      </c>
    </row>
    <row r="395">
      <c r="A395" s="2">
        <v>40.772163391113281</v>
      </c>
      <c r="B395" s="6">
        <v>90.167533874511719</v>
      </c>
      <c r="E395" s="2">
        <v>41.209819793701172</v>
      </c>
      <c r="F395" s="6">
        <v>90.548255920410156</v>
      </c>
      <c r="I395" s="2">
        <v>41.209819793701172</v>
      </c>
      <c r="J395" s="7">
        <v>-0.04534461721777916</v>
      </c>
    </row>
    <row r="396">
      <c r="A396" s="2">
        <v>40.832981109619141</v>
      </c>
      <c r="B396" s="6">
        <v>90.631874084472656</v>
      </c>
      <c r="E396" s="2">
        <v>41.2639274597168</v>
      </c>
      <c r="F396" s="6">
        <v>90.564872741699219</v>
      </c>
      <c r="I396" s="2">
        <v>41.2639274597168</v>
      </c>
      <c r="J396" s="7">
        <v>-0.043846938759088516</v>
      </c>
    </row>
    <row r="397">
      <c r="A397" s="2">
        <v>40.881767272949219</v>
      </c>
      <c r="B397" s="6">
        <v>90.346031188964844</v>
      </c>
      <c r="E397" s="2">
        <v>41.318031311035156</v>
      </c>
      <c r="F397" s="6">
        <v>90.583038330078125</v>
      </c>
      <c r="I397" s="2">
        <v>41.318031311035156</v>
      </c>
      <c r="J397" s="7">
        <v>-0.042633641511201859</v>
      </c>
    </row>
    <row r="398">
      <c r="A398" s="2">
        <v>40.942642211914063</v>
      </c>
      <c r="B398" s="6">
        <v>90.20941162109375</v>
      </c>
      <c r="E398" s="2">
        <v>41.372138977050781</v>
      </c>
      <c r="F398" s="6">
        <v>90.602386474609375</v>
      </c>
      <c r="I398" s="2">
        <v>41.372138977050781</v>
      </c>
      <c r="J398" s="7">
        <v>-0.041722297668457031</v>
      </c>
    </row>
    <row r="399">
      <c r="A399" s="2">
        <v>40.991962432861328</v>
      </c>
      <c r="B399" s="6">
        <v>90.174690246582031</v>
      </c>
      <c r="E399" s="2">
        <v>41.426242828369141</v>
      </c>
      <c r="F399" s="6">
        <v>90.622283935546875</v>
      </c>
      <c r="I399" s="2">
        <v>41.426242828369141</v>
      </c>
      <c r="J399" s="7">
        <v>-0.041127346456050873</v>
      </c>
    </row>
    <row r="400">
      <c r="A400" s="2">
        <v>41.056488037109375</v>
      </c>
      <c r="B400" s="6">
        <v>90.2391128540039</v>
      </c>
      <c r="E400" s="2">
        <v>41.480350494384766</v>
      </c>
      <c r="F400" s="6">
        <v>90.641860961914063</v>
      </c>
      <c r="I400" s="2">
        <v>41.480350494384766</v>
      </c>
      <c r="J400" s="7">
        <v>-0.0408589206635952</v>
      </c>
    </row>
    <row r="401">
      <c r="A401" s="2">
        <v>41.105941772460938</v>
      </c>
      <c r="B401" s="6">
        <v>90.291709899902344</v>
      </c>
      <c r="E401" s="2">
        <v>41.534454345703125</v>
      </c>
      <c r="F401" s="6">
        <v>90.660308837890625</v>
      </c>
      <c r="I401" s="2">
        <v>41.534454345703125</v>
      </c>
      <c r="J401" s="7">
        <v>-0.040922649204730988</v>
      </c>
    </row>
    <row r="402">
      <c r="A402" s="2">
        <v>41.166122436523438</v>
      </c>
      <c r="B402" s="6">
        <v>90.386878967285156</v>
      </c>
      <c r="E402" s="2">
        <v>41.58856201171875</v>
      </c>
      <c r="F402" s="6">
        <v>90.67706298828125</v>
      </c>
      <c r="I402" s="2">
        <v>41.58856201171875</v>
      </c>
      <c r="J402" s="7">
        <v>-0.041318953037261963</v>
      </c>
    </row>
    <row r="403">
      <c r="A403" s="2">
        <v>41.213436126708984</v>
      </c>
      <c r="B403" s="6">
        <v>90.4244613647461</v>
      </c>
      <c r="E403" s="2">
        <v>41.642665863037109</v>
      </c>
      <c r="F403" s="6">
        <v>90.691932678222656</v>
      </c>
      <c r="I403" s="2">
        <v>41.642665863037109</v>
      </c>
      <c r="J403" s="7">
        <v>-0.042044054716825485</v>
      </c>
    </row>
    <row r="404">
      <c r="A404" s="2">
        <v>41.273880004882813</v>
      </c>
      <c r="B404" s="6">
        <v>91.1277084350586</v>
      </c>
      <c r="E404" s="2">
        <v>41.696773529052734</v>
      </c>
      <c r="F404" s="6">
        <v>90.704833984375</v>
      </c>
      <c r="I404" s="2">
        <v>41.696773529052734</v>
      </c>
      <c r="J404" s="7">
        <v>-0.043091144412755966</v>
      </c>
    </row>
    <row r="405">
      <c r="A405" s="2">
        <v>41.323284149169922</v>
      </c>
      <c r="B405" s="6">
        <v>90.796623229980469</v>
      </c>
      <c r="E405" s="2">
        <v>41.750877380371094</v>
      </c>
      <c r="F405" s="6">
        <v>90.715705871582031</v>
      </c>
      <c r="I405" s="2">
        <v>41.750877380371094</v>
      </c>
      <c r="J405" s="7">
        <v>-0.044451061636209488</v>
      </c>
    </row>
    <row r="406">
      <c r="A406" s="2">
        <v>41.384639739990234</v>
      </c>
      <c r="B406" s="6">
        <v>90.804916381835938</v>
      </c>
      <c r="E406" s="2">
        <v>41.804985046386719</v>
      </c>
      <c r="F406" s="6">
        <v>90.724411010742188</v>
      </c>
      <c r="I406" s="2">
        <v>41.804985046386719</v>
      </c>
      <c r="J406" s="7">
        <v>-0.046114165335893631</v>
      </c>
    </row>
    <row r="407">
      <c r="A407" s="2">
        <v>41.433071136474609</v>
      </c>
      <c r="B407" s="6">
        <v>90.72735595703125</v>
      </c>
      <c r="E407" s="2">
        <v>41.859088897705078</v>
      </c>
      <c r="F407" s="6">
        <v>90.731048583984375</v>
      </c>
      <c r="I407" s="2">
        <v>41.859088897705078</v>
      </c>
      <c r="J407" s="7">
        <v>-0.048070445656776428</v>
      </c>
    </row>
    <row r="408">
      <c r="A408" s="2">
        <v>41.493259429931641</v>
      </c>
      <c r="B408" s="6">
        <v>90.426605224609375</v>
      </c>
      <c r="E408" s="2">
        <v>41.9131965637207</v>
      </c>
      <c r="F408" s="6">
        <v>90.735977172851563</v>
      </c>
      <c r="I408" s="2">
        <v>41.9131965637207</v>
      </c>
      <c r="J408" s="7">
        <v>-0.0503106564283371</v>
      </c>
    </row>
    <row r="409">
      <c r="A409" s="2">
        <v>41.541744232177734</v>
      </c>
      <c r="B409" s="6">
        <v>90.697456359863281</v>
      </c>
      <c r="E409" s="2">
        <v>41.967300415039063</v>
      </c>
      <c r="F409" s="6">
        <v>90.739570617675781</v>
      </c>
      <c r="I409" s="2">
        <v>41.967300415039063</v>
      </c>
      <c r="J409" s="7">
        <v>-0.0528247244656086</v>
      </c>
    </row>
    <row r="410">
      <c r="A410" s="2">
        <v>41.606227874755859</v>
      </c>
      <c r="B410" s="6">
        <v>90.866409301757813</v>
      </c>
      <c r="E410" s="2">
        <v>42.021408081054688</v>
      </c>
      <c r="F410" s="6">
        <v>90.742149353027344</v>
      </c>
      <c r="I410" s="2">
        <v>42.021408081054688</v>
      </c>
      <c r="J410" s="7">
        <v>-0.055601947009563446</v>
      </c>
    </row>
    <row r="411">
      <c r="A411" s="2">
        <v>41.655075073242188</v>
      </c>
      <c r="B411" s="6">
        <v>90.843841552734375</v>
      </c>
      <c r="E411" s="2">
        <v>42.075511932373047</v>
      </c>
      <c r="F411" s="6">
        <v>90.743888854980469</v>
      </c>
      <c r="I411" s="2">
        <v>42.075511932373047</v>
      </c>
      <c r="J411" s="7">
        <v>-0.058628838509321213</v>
      </c>
    </row>
    <row r="412">
      <c r="A412" s="2">
        <v>41.717231750488281</v>
      </c>
      <c r="B412" s="6">
        <v>90.953872680664063</v>
      </c>
      <c r="E412" s="2">
        <v>42.129619598388672</v>
      </c>
      <c r="F412" s="6">
        <v>90.744796752929688</v>
      </c>
      <c r="I412" s="2">
        <v>42.129619598388672</v>
      </c>
      <c r="J412" s="7">
        <v>-0.061890188604593277</v>
      </c>
    </row>
    <row r="413">
      <c r="A413" s="2">
        <v>41.764549255371094</v>
      </c>
      <c r="B413" s="6">
        <v>90.810493469238281</v>
      </c>
      <c r="E413" s="2">
        <v>42.183723449707031</v>
      </c>
      <c r="F413" s="6">
        <v>90.744590759277344</v>
      </c>
      <c r="I413" s="2">
        <v>42.183723449707031</v>
      </c>
      <c r="J413" s="7">
        <v>-0.06536865234375</v>
      </c>
    </row>
    <row r="414">
      <c r="A414" s="2">
        <v>41.826129913330078</v>
      </c>
      <c r="B414" s="6">
        <v>91.052902221679688</v>
      </c>
      <c r="E414" s="2">
        <v>42.237831115722656</v>
      </c>
      <c r="F414" s="6">
        <v>90.74273681640625</v>
      </c>
      <c r="I414" s="2">
        <v>42.237831115722656</v>
      </c>
      <c r="J414" s="7">
        <v>-0.06904336810112</v>
      </c>
    </row>
    <row r="415">
      <c r="A415" s="2">
        <v>41.874294281005859</v>
      </c>
      <c r="B415" s="6">
        <v>90.424201965332031</v>
      </c>
      <c r="E415" s="2">
        <v>42.291938781738281</v>
      </c>
      <c r="F415" s="6">
        <v>90.739097595214844</v>
      </c>
      <c r="I415" s="2">
        <v>42.291938781738281</v>
      </c>
      <c r="J415" s="7">
        <v>-0.072891637682914734</v>
      </c>
    </row>
    <row r="416">
      <c r="A416" s="2">
        <v>41.933494567871094</v>
      </c>
      <c r="B416" s="6">
        <v>90.838905334472656</v>
      </c>
      <c r="E416" s="2">
        <v>42.346042633056641</v>
      </c>
      <c r="F416" s="6">
        <v>90.73394775390625</v>
      </c>
      <c r="I416" s="2">
        <v>42.346042633056641</v>
      </c>
      <c r="J416" s="7">
        <v>-0.07688518613576889</v>
      </c>
    </row>
    <row r="417">
      <c r="A417" s="2">
        <v>41.983345031738281</v>
      </c>
      <c r="B417" s="6">
        <v>90.506034851074219</v>
      </c>
      <c r="E417" s="2">
        <v>42.400150299072266</v>
      </c>
      <c r="F417" s="6">
        <v>90.727951049804688</v>
      </c>
      <c r="I417" s="2">
        <v>42.400150299072266</v>
      </c>
      <c r="J417" s="7">
        <v>-0.080993756651878357</v>
      </c>
    </row>
    <row r="418">
      <c r="A418" s="2">
        <v>42.045063018798828</v>
      </c>
      <c r="B418" s="6">
        <v>90.385269165039063</v>
      </c>
      <c r="E418" s="2">
        <v>42.454254150390625</v>
      </c>
      <c r="F418" s="6">
        <v>90.721931457519531</v>
      </c>
      <c r="I418" s="2">
        <v>42.454254150390625</v>
      </c>
      <c r="J418" s="7">
        <v>-0.085179582238197327</v>
      </c>
    </row>
    <row r="419">
      <c r="A419" s="2">
        <v>42.093070983886719</v>
      </c>
      <c r="B419" s="6">
        <v>90.825668334960938</v>
      </c>
      <c r="E419" s="2">
        <v>42.50836181640625</v>
      </c>
      <c r="F419" s="6">
        <v>90.716361999511719</v>
      </c>
      <c r="I419" s="2">
        <v>42.50836181640625</v>
      </c>
      <c r="J419" s="7">
        <v>-0.089400984346866608</v>
      </c>
    </row>
    <row r="420">
      <c r="A420" s="2">
        <v>42.155391693115234</v>
      </c>
      <c r="B420" s="6">
        <v>90.674400329589844</v>
      </c>
      <c r="E420" s="2">
        <v>42.562465667724609</v>
      </c>
      <c r="F420" s="6">
        <v>90.711418151855469</v>
      </c>
      <c r="I420" s="2">
        <v>42.562465667724609</v>
      </c>
      <c r="J420" s="7">
        <v>-0.093610368669033051</v>
      </c>
    </row>
    <row r="421">
      <c r="A421" s="2">
        <v>42.203521728515625</v>
      </c>
      <c r="B421" s="6">
        <v>90.964279174804688</v>
      </c>
      <c r="E421" s="2">
        <v>42.616573333740234</v>
      </c>
      <c r="F421" s="6">
        <v>90.707038879394531</v>
      </c>
      <c r="I421" s="2">
        <v>42.616573333740234</v>
      </c>
      <c r="J421" s="7">
        <v>-0.0977586954832077</v>
      </c>
    </row>
    <row r="422">
      <c r="A422" s="2">
        <v>42.264579772949219</v>
      </c>
      <c r="B422" s="6">
        <v>90.704238891601563</v>
      </c>
      <c r="E422" s="2">
        <v>42.670677185058594</v>
      </c>
      <c r="F422" s="6">
        <v>90.702957153320313</v>
      </c>
      <c r="I422" s="2">
        <v>42.670677185058594</v>
      </c>
      <c r="J422" s="7">
        <v>-0.10179492831230164</v>
      </c>
    </row>
    <row r="423">
      <c r="A423" s="2">
        <v>42.311985015869141</v>
      </c>
      <c r="B423" s="6">
        <v>90.7685317993164</v>
      </c>
      <c r="E423" s="2">
        <v>42.724784851074219</v>
      </c>
      <c r="F423" s="6">
        <v>90.698722839355469</v>
      </c>
      <c r="I423" s="2">
        <v>42.724784851074219</v>
      </c>
      <c r="J423" s="7">
        <v>-0.1056707426905632</v>
      </c>
    </row>
    <row r="424">
      <c r="A424" s="2">
        <v>42.371097564697266</v>
      </c>
      <c r="B424" s="6">
        <v>90.543144226074219</v>
      </c>
      <c r="E424" s="2">
        <v>42.778888702392578</v>
      </c>
      <c r="F424" s="6">
        <v>90.693801879882813</v>
      </c>
      <c r="I424" s="2">
        <v>42.778888702392578</v>
      </c>
      <c r="J424" s="7">
        <v>-0.10933968424797058</v>
      </c>
    </row>
    <row r="425">
      <c r="A425" s="2">
        <v>42.418838500976563</v>
      </c>
      <c r="B425" s="6">
        <v>90.677352905273438</v>
      </c>
      <c r="E425" s="2">
        <v>42.8329963684082</v>
      </c>
      <c r="F425" s="6">
        <v>90.68798828125</v>
      </c>
      <c r="I425" s="2">
        <v>42.8329963684082</v>
      </c>
      <c r="J425" s="7">
        <v>-0.11276057362556458</v>
      </c>
    </row>
    <row r="426">
      <c r="A426" s="2">
        <v>42.479885101318359</v>
      </c>
      <c r="B426" s="6">
        <v>90.7464370727539</v>
      </c>
      <c r="E426" s="2">
        <v>42.887100219726563</v>
      </c>
      <c r="F426" s="6">
        <v>90.681144714355469</v>
      </c>
      <c r="I426" s="2">
        <v>42.887100219726563</v>
      </c>
      <c r="J426" s="7">
        <v>-0.11589674651622772</v>
      </c>
    </row>
    <row r="427">
      <c r="A427" s="2">
        <v>42.528781890869141</v>
      </c>
      <c r="B427" s="6">
        <v>90.740646362304688</v>
      </c>
      <c r="E427" s="2">
        <v>42.941207885742188</v>
      </c>
      <c r="F427" s="6">
        <v>90.673057556152344</v>
      </c>
      <c r="I427" s="2">
        <v>42.941207885742188</v>
      </c>
      <c r="J427" s="7">
        <v>-0.11871882528066635</v>
      </c>
    </row>
    <row r="428">
      <c r="A428" s="2">
        <v>42.591384887695313</v>
      </c>
      <c r="B428" s="6">
        <v>91.121589660644531</v>
      </c>
      <c r="E428" s="2">
        <v>42.995311737060547</v>
      </c>
      <c r="F428" s="6">
        <v>90.6633529663086</v>
      </c>
      <c r="I428" s="2">
        <v>42.995311737060547</v>
      </c>
      <c r="J428" s="7">
        <v>-0.12120313197374344</v>
      </c>
    </row>
    <row r="429">
      <c r="A429" s="2">
        <v>42.640621185302734</v>
      </c>
      <c r="B429" s="6">
        <v>90.798294067382813</v>
      </c>
      <c r="E429" s="2">
        <v>43.049419403076172</v>
      </c>
      <c r="F429" s="6">
        <v>90.65142822265625</v>
      </c>
      <c r="I429" s="2">
        <v>43.049419403076172</v>
      </c>
      <c r="J429" s="7">
        <v>-0.12333359569311142</v>
      </c>
    </row>
    <row r="430">
      <c r="A430" s="2">
        <v>42.700595855712891</v>
      </c>
      <c r="B430" s="6">
        <v>90.894500732421875</v>
      </c>
      <c r="E430" s="2">
        <v>43.103523254394531</v>
      </c>
      <c r="F430" s="6">
        <v>90.6366958618164</v>
      </c>
      <c r="I430" s="2">
        <v>43.103523254394531</v>
      </c>
      <c r="J430" s="7">
        <v>-0.12509967386722565</v>
      </c>
    </row>
    <row r="431">
      <c r="A431" s="2">
        <v>42.7490348815918</v>
      </c>
      <c r="B431" s="6">
        <v>90.868423461914063</v>
      </c>
      <c r="E431" s="2">
        <v>43.157630920410156</v>
      </c>
      <c r="F431" s="6">
        <v>90.618949890136719</v>
      </c>
      <c r="I431" s="2">
        <v>43.157630920410156</v>
      </c>
      <c r="J431" s="7">
        <v>-0.12649691104888916</v>
      </c>
    </row>
    <row r="432">
      <c r="A432" s="2">
        <v>42.810825347900391</v>
      </c>
      <c r="B432" s="6">
        <v>90.6100082397461</v>
      </c>
      <c r="E432" s="2">
        <v>43.211734771728516</v>
      </c>
      <c r="F432" s="6">
        <v>90.598419189453125</v>
      </c>
      <c r="I432" s="2">
        <v>43.211734771728516</v>
      </c>
      <c r="J432" s="7">
        <v>-0.12752528488636017</v>
      </c>
    </row>
    <row r="433">
      <c r="A433" s="2">
        <v>42.8587646484375</v>
      </c>
      <c r="B433" s="6">
        <v>90.731597900390625</v>
      </c>
      <c r="E433" s="2">
        <v>43.265842437744141</v>
      </c>
      <c r="F433" s="6">
        <v>90.575576782226563</v>
      </c>
      <c r="I433" s="2">
        <v>43.265842437744141</v>
      </c>
      <c r="J433" s="7">
        <v>-0.12818871438503265</v>
      </c>
    </row>
    <row r="434">
      <c r="A434" s="2">
        <v>42.919559478759766</v>
      </c>
      <c r="B434" s="6">
        <v>90.421859741210938</v>
      </c>
      <c r="E434" s="2">
        <v>43.3199462890625</v>
      </c>
      <c r="F434" s="6">
        <v>90.551040649414063</v>
      </c>
      <c r="I434" s="2">
        <v>43.3199462890625</v>
      </c>
      <c r="J434" s="7">
        <v>-0.12849339842796326</v>
      </c>
    </row>
    <row r="435">
      <c r="A435" s="2">
        <v>42.967437744140625</v>
      </c>
      <c r="B435" s="6">
        <v>90.555351257324219</v>
      </c>
      <c r="E435" s="2">
        <v>43.374053955078125</v>
      </c>
      <c r="F435" s="6">
        <v>90.525482177734375</v>
      </c>
      <c r="I435" s="2">
        <v>43.374053955078125</v>
      </c>
      <c r="J435" s="7">
        <v>-0.12844729423522949</v>
      </c>
    </row>
    <row r="436">
      <c r="A436" s="2">
        <v>43.029582977294922</v>
      </c>
      <c r="B436" s="6">
        <v>90.3320083618164</v>
      </c>
      <c r="E436" s="2">
        <v>43.428157806396484</v>
      </c>
      <c r="F436" s="6">
        <v>90.499336242675781</v>
      </c>
      <c r="I436" s="2">
        <v>43.428157806396484</v>
      </c>
      <c r="J436" s="7">
        <v>-0.12805873155593872</v>
      </c>
    </row>
    <row r="437">
      <c r="A437" s="2">
        <v>43.077472686767578</v>
      </c>
      <c r="B437" s="6">
        <v>90.687187194824219</v>
      </c>
      <c r="E437" s="2">
        <v>43.482265472412109</v>
      </c>
      <c r="F437" s="6">
        <v>90.47283935546875</v>
      </c>
      <c r="I437" s="2">
        <v>43.482265472412109</v>
      </c>
      <c r="J437" s="7">
        <v>-0.12733624875545502</v>
      </c>
    </row>
    <row r="438">
      <c r="A438" s="2">
        <v>43.137611389160156</v>
      </c>
      <c r="B438" s="6">
        <v>90.616340637207031</v>
      </c>
      <c r="E438" s="2">
        <v>43.536369323730469</v>
      </c>
      <c r="F438" s="6">
        <v>90.446044921875</v>
      </c>
      <c r="I438" s="2">
        <v>43.536369323730469</v>
      </c>
      <c r="J438" s="7">
        <v>-0.12628872692584991</v>
      </c>
    </row>
    <row r="439">
      <c r="A439" s="2">
        <v>43.184959411621094</v>
      </c>
      <c r="B439" s="6">
        <v>90.6738052368164</v>
      </c>
      <c r="E439" s="2">
        <v>43.590476989746094</v>
      </c>
      <c r="F439" s="6">
        <v>90.419052124023438</v>
      </c>
      <c r="I439" s="2">
        <v>43.590476989746094</v>
      </c>
      <c r="J439" s="7">
        <v>-0.12492501735687256</v>
      </c>
    </row>
    <row r="440">
      <c r="A440" s="2">
        <v>43.247154235839844</v>
      </c>
      <c r="B440" s="6">
        <v>90.809921264648438</v>
      </c>
      <c r="E440" s="2">
        <v>43.644580841064453</v>
      </c>
      <c r="F440" s="6">
        <v>90.392005920410156</v>
      </c>
      <c r="I440" s="2">
        <v>43.644580841064453</v>
      </c>
      <c r="J440" s="7">
        <v>-0.1232551783323288</v>
      </c>
    </row>
    <row r="441">
      <c r="A441" s="2">
        <v>43.296112060546875</v>
      </c>
      <c r="B441" s="6">
        <v>90.410514831542969</v>
      </c>
      <c r="E441" s="2">
        <v>43.698688507080078</v>
      </c>
      <c r="F441" s="6">
        <v>90.365081787109375</v>
      </c>
      <c r="I441" s="2">
        <v>43.698688507080078</v>
      </c>
      <c r="J441" s="7">
        <v>-0.12129055708646774</v>
      </c>
    </row>
    <row r="442">
      <c r="A442" s="2">
        <v>43.358364105224609</v>
      </c>
      <c r="B442" s="6">
        <v>90.662460327148438</v>
      </c>
      <c r="E442" s="2">
        <v>43.752792358398438</v>
      </c>
      <c r="F442" s="6">
        <v>90.338249206542969</v>
      </c>
      <c r="I442" s="2">
        <v>43.752792358398438</v>
      </c>
      <c r="J442" s="7">
        <v>-0.11904526501893997</v>
      </c>
    </row>
    <row r="443">
      <c r="A443" s="2">
        <v>43.407180786132813</v>
      </c>
      <c r="B443" s="6">
        <v>90.636528015136719</v>
      </c>
      <c r="E443" s="2">
        <v>43.806900024414063</v>
      </c>
      <c r="F443" s="6">
        <v>90.311576843261719</v>
      </c>
      <c r="I443" s="2">
        <v>43.806900024414063</v>
      </c>
      <c r="J443" s="7">
        <v>-0.11653521656990051</v>
      </c>
    </row>
    <row r="444">
      <c r="A444" s="2">
        <v>43.465763092041016</v>
      </c>
      <c r="B444" s="6">
        <v>90.548049926757813</v>
      </c>
      <c r="E444" s="2">
        <v>43.861003875732422</v>
      </c>
      <c r="F444" s="6">
        <v>90.285354614257813</v>
      </c>
      <c r="I444" s="2">
        <v>43.861003875732422</v>
      </c>
      <c r="J444" s="7">
        <v>-0.1137794554233551</v>
      </c>
    </row>
    <row r="445">
      <c r="A445" s="2">
        <v>43.512943267822266</v>
      </c>
      <c r="B445" s="6">
        <v>90.8665771484375</v>
      </c>
      <c r="E445" s="2">
        <v>43.915111541748047</v>
      </c>
      <c r="F445" s="6">
        <v>90.260269165039063</v>
      </c>
      <c r="I445" s="2">
        <v>43.915111541748047</v>
      </c>
      <c r="J445" s="7">
        <v>-0.11079876869916916</v>
      </c>
    </row>
    <row r="446">
      <c r="A446" s="2">
        <v>43.574882507324219</v>
      </c>
      <c r="B446" s="6">
        <v>90.241195678710938</v>
      </c>
      <c r="E446" s="2">
        <v>43.969215393066406</v>
      </c>
      <c r="F446" s="6">
        <v>90.237266540527344</v>
      </c>
      <c r="I446" s="2">
        <v>43.969215393066406</v>
      </c>
      <c r="J446" s="7">
        <v>-0.10761741548776627</v>
      </c>
    </row>
    <row r="447">
      <c r="A447" s="2">
        <v>43.624629974365234</v>
      </c>
      <c r="B447" s="6">
        <v>90.8350830078125</v>
      </c>
      <c r="E447" s="2">
        <v>44.023323059082031</v>
      </c>
      <c r="F447" s="6">
        <v>90.217323303222656</v>
      </c>
      <c r="I447" s="2">
        <v>44.023323059082031</v>
      </c>
      <c r="J447" s="7">
        <v>-0.10426147282123566</v>
      </c>
    </row>
    <row r="448">
      <c r="A448" s="2">
        <v>43.685958862304688</v>
      </c>
      <c r="B448" s="6">
        <v>90.505218505859375</v>
      </c>
      <c r="E448" s="2">
        <v>44.077426910400391</v>
      </c>
      <c r="F448" s="6">
        <v>90.200912475585938</v>
      </c>
      <c r="I448" s="2">
        <v>44.077426910400391</v>
      </c>
      <c r="J448" s="7">
        <v>-0.10075999796390533</v>
      </c>
    </row>
    <row r="449">
      <c r="A449" s="2">
        <v>43.735610961914063</v>
      </c>
      <c r="B449" s="6">
        <v>90.517410278320313</v>
      </c>
      <c r="E449" s="2">
        <v>44.131534576416016</v>
      </c>
      <c r="F449" s="6">
        <v>90.188194274902344</v>
      </c>
      <c r="I449" s="2">
        <v>44.131534576416016</v>
      </c>
      <c r="J449" s="7">
        <v>-0.097142152488231659</v>
      </c>
    </row>
    <row r="450">
      <c r="A450" s="2">
        <v>43.795703887939453</v>
      </c>
      <c r="B450" s="6">
        <v>90.0379867553711</v>
      </c>
      <c r="E450" s="2">
        <v>44.185638427734375</v>
      </c>
      <c r="F450" s="6">
        <v>90.178665161132813</v>
      </c>
      <c r="I450" s="2">
        <v>44.185638427734375</v>
      </c>
      <c r="J450" s="7">
        <v>-0.093438059091568</v>
      </c>
    </row>
    <row r="451">
      <c r="A451" s="2">
        <v>43.843105316162109</v>
      </c>
      <c r="B451" s="6">
        <v>90.183052062988281</v>
      </c>
      <c r="E451" s="2">
        <v>44.23974609375</v>
      </c>
      <c r="F451" s="6">
        <v>90.171920776367188</v>
      </c>
      <c r="I451" s="2">
        <v>44.23974609375</v>
      </c>
      <c r="J451" s="7">
        <v>-0.0896754041314125</v>
      </c>
    </row>
    <row r="452">
      <c r="A452" s="2">
        <v>43.904483795166016</v>
      </c>
      <c r="B452" s="6">
        <v>89.9140853881836</v>
      </c>
      <c r="E452" s="2">
        <v>44.293849945068359</v>
      </c>
      <c r="F452" s="6">
        <v>90.167655944824219</v>
      </c>
      <c r="I452" s="2">
        <v>44.293849945068359</v>
      </c>
      <c r="J452" s="7">
        <v>-0.085880175232887268</v>
      </c>
    </row>
    <row r="453">
      <c r="A453" s="2">
        <v>43.952568054199219</v>
      </c>
      <c r="B453" s="6">
        <v>90.1929931640625</v>
      </c>
      <c r="E453" s="2">
        <v>44.347957611083984</v>
      </c>
      <c r="F453" s="6">
        <v>90.165603637695313</v>
      </c>
      <c r="I453" s="2">
        <v>44.347957611083984</v>
      </c>
      <c r="J453" s="7">
        <v>-0.082073792815208435</v>
      </c>
    </row>
    <row r="454">
      <c r="A454" s="2">
        <v>44.016117095947266</v>
      </c>
      <c r="B454" s="6">
        <v>90.222305297851563</v>
      </c>
      <c r="E454" s="2">
        <v>44.402061462402344</v>
      </c>
      <c r="F454" s="6">
        <v>90.165695190429688</v>
      </c>
      <c r="I454" s="2">
        <v>44.402061462402344</v>
      </c>
      <c r="J454" s="7">
        <v>-0.078275009989738464</v>
      </c>
    </row>
    <row r="455">
      <c r="A455" s="2">
        <v>44.063167572021484</v>
      </c>
      <c r="B455" s="6">
        <v>90.1358871459961</v>
      </c>
      <c r="E455" s="2">
        <v>44.456169128417969</v>
      </c>
      <c r="F455" s="6">
        <v>90.167976379394531</v>
      </c>
      <c r="I455" s="2">
        <v>44.456169128417969</v>
      </c>
      <c r="J455" s="7">
        <v>-0.074497900903224945</v>
      </c>
    </row>
    <row r="456">
      <c r="A456" s="2">
        <v>44.1229133605957</v>
      </c>
      <c r="B456" s="6">
        <v>89.8499755859375</v>
      </c>
      <c r="E456" s="2">
        <v>44.510272979736328</v>
      </c>
      <c r="F456" s="6">
        <v>90.172500610351563</v>
      </c>
      <c r="I456" s="2">
        <v>44.510272979736328</v>
      </c>
      <c r="J456" s="7">
        <v>-0.070754460990428925</v>
      </c>
    </row>
    <row r="457">
      <c r="A457" s="2">
        <v>44.172019958496094</v>
      </c>
      <c r="B457" s="6">
        <v>90.210166931152344</v>
      </c>
      <c r="E457" s="2">
        <v>44.564380645751953</v>
      </c>
      <c r="F457" s="6">
        <v>90.179306030273438</v>
      </c>
      <c r="I457" s="2">
        <v>44.564380645751953</v>
      </c>
      <c r="J457" s="7">
        <v>-0.067053347826004028</v>
      </c>
    </row>
    <row r="458">
      <c r="A458" s="2">
        <v>44.232089996337891</v>
      </c>
      <c r="B458" s="6">
        <v>89.804550170898438</v>
      </c>
      <c r="E458" s="2">
        <v>44.618484497070313</v>
      </c>
      <c r="F458" s="6">
        <v>90.188156127929688</v>
      </c>
      <c r="I458" s="2">
        <v>44.618484497070313</v>
      </c>
      <c r="J458" s="7">
        <v>-0.063402898609638214</v>
      </c>
    </row>
    <row r="459">
      <c r="A459" s="2">
        <v>44.280551910400391</v>
      </c>
      <c r="B459" s="6">
        <v>90.00555419921875</v>
      </c>
      <c r="E459" s="2">
        <v>44.672592163085938</v>
      </c>
      <c r="F459" s="6">
        <v>90.198814392089844</v>
      </c>
      <c r="I459" s="2">
        <v>44.672592163085938</v>
      </c>
      <c r="J459" s="7">
        <v>-0.059810534119606018</v>
      </c>
    </row>
    <row r="460">
      <c r="A460" s="2">
        <v>44.342258453369141</v>
      </c>
      <c r="B460" s="6">
        <v>89.987533569335938</v>
      </c>
      <c r="E460" s="2">
        <v>44.7266960144043</v>
      </c>
      <c r="F460" s="6">
        <v>90.211097717285156</v>
      </c>
      <c r="I460" s="2">
        <v>44.7266960144043</v>
      </c>
      <c r="J460" s="7">
        <v>-0.056286342442035675</v>
      </c>
    </row>
    <row r="461">
      <c r="A461" s="2">
        <v>44.390163421630859</v>
      </c>
      <c r="B461" s="6">
        <v>90.296546936035156</v>
      </c>
      <c r="E461" s="2">
        <v>44.780803680419922</v>
      </c>
      <c r="F461" s="6">
        <v>90.225059509277344</v>
      </c>
      <c r="I461" s="2">
        <v>44.780803680419922</v>
      </c>
      <c r="J461" s="7">
        <v>-0.052842438220977783</v>
      </c>
    </row>
    <row r="462">
      <c r="A462" s="2">
        <v>44.4516716003418</v>
      </c>
      <c r="B462" s="6">
        <v>90.070304870605469</v>
      </c>
      <c r="E462" s="2">
        <v>44.834907531738281</v>
      </c>
      <c r="F462" s="6">
        <v>90.240646362304688</v>
      </c>
      <c r="I462" s="2">
        <v>44.834907531738281</v>
      </c>
      <c r="J462" s="7">
        <v>-0.049495991319417953</v>
      </c>
    </row>
    <row r="463">
      <c r="A463" s="2">
        <v>44.500209808349609</v>
      </c>
      <c r="B463" s="6">
        <v>90.530044555664063</v>
      </c>
      <c r="E463" s="2">
        <v>44.889015197753906</v>
      </c>
      <c r="F463" s="6">
        <v>90.257606506347656</v>
      </c>
      <c r="I463" s="2">
        <v>44.889015197753906</v>
      </c>
      <c r="J463" s="7">
        <v>-0.046267673373222351</v>
      </c>
    </row>
    <row r="464">
      <c r="A464" s="2">
        <v>44.560382843017578</v>
      </c>
      <c r="B464" s="6">
        <v>89.876922607421875</v>
      </c>
      <c r="E464" s="2">
        <v>44.943119049072266</v>
      </c>
      <c r="F464" s="6">
        <v>90.275398254394531</v>
      </c>
      <c r="I464" s="2">
        <v>44.943119049072266</v>
      </c>
      <c r="J464" s="7">
        <v>-0.043184489011764526</v>
      </c>
    </row>
    <row r="465">
      <c r="A465" s="2">
        <v>44.609077453613281</v>
      </c>
      <c r="B465" s="6">
        <v>90.236328125</v>
      </c>
      <c r="E465" s="2">
        <v>44.997226715087891</v>
      </c>
      <c r="F465" s="6">
        <v>90.293533325195313</v>
      </c>
      <c r="I465" s="2">
        <v>44.997226715087891</v>
      </c>
      <c r="J465" s="7">
        <v>-0.0402742400765419</v>
      </c>
    </row>
    <row r="466">
      <c r="A466" s="2">
        <v>44.67010498046875</v>
      </c>
      <c r="B466" s="6">
        <v>90.174041748046875</v>
      </c>
      <c r="E466" s="2">
        <v>45.051334381103516</v>
      </c>
      <c r="F466" s="6">
        <v>90.311782836914063</v>
      </c>
      <c r="I466" s="2">
        <v>45.051334381103516</v>
      </c>
      <c r="J466" s="7">
        <v>-0.037570573389530182</v>
      </c>
    </row>
    <row r="467">
      <c r="A467" s="2">
        <v>44.718021392822266</v>
      </c>
      <c r="B467" s="6">
        <v>90.36700439453125</v>
      </c>
      <c r="E467" s="2">
        <v>45.105438232421875</v>
      </c>
      <c r="F467" s="6">
        <v>90.329994201660156</v>
      </c>
      <c r="I467" s="2">
        <v>45.105438232421875</v>
      </c>
      <c r="J467" s="7">
        <v>-0.035106979310512543</v>
      </c>
    </row>
    <row r="468">
      <c r="A468" s="2">
        <v>44.778961181640625</v>
      </c>
      <c r="B468" s="6">
        <v>90.484977722167969</v>
      </c>
      <c r="E468" s="2">
        <v>45.1595458984375</v>
      </c>
      <c r="F468" s="6">
        <v>90.347862243652344</v>
      </c>
      <c r="I468" s="2">
        <v>45.1595458984375</v>
      </c>
      <c r="J468" s="7">
        <v>-0.032921556383371353</v>
      </c>
    </row>
    <row r="469">
      <c r="A469" s="2">
        <v>44.827152252197266</v>
      </c>
      <c r="B469" s="6">
        <v>90.66864013671875</v>
      </c>
      <c r="E469" s="2">
        <v>45.213649749755859</v>
      </c>
      <c r="F469" s="6">
        <v>90.364959716796875</v>
      </c>
      <c r="I469" s="2">
        <v>45.213649749755859</v>
      </c>
      <c r="J469" s="7">
        <v>-0.0310518816113472</v>
      </c>
    </row>
    <row r="470">
      <c r="A470" s="2">
        <v>44.889263153076172</v>
      </c>
      <c r="B470" s="6">
        <v>90.261550903320313</v>
      </c>
      <c r="E470" s="2">
        <v>45.267757415771484</v>
      </c>
      <c r="F470" s="6">
        <v>90.38067626953125</v>
      </c>
      <c r="I470" s="2">
        <v>45.267757415771484</v>
      </c>
      <c r="J470" s="7">
        <v>-0.02953571081161499</v>
      </c>
    </row>
    <row r="471">
      <c r="A471" s="2">
        <v>44.937236785888672</v>
      </c>
      <c r="B471" s="6">
        <v>90.5828857421875</v>
      </c>
      <c r="E471" s="2">
        <v>45.321861267089844</v>
      </c>
      <c r="F471" s="6">
        <v>90.394584655761719</v>
      </c>
      <c r="I471" s="2">
        <v>45.321861267089844</v>
      </c>
      <c r="J471" s="7">
        <v>-0.028408342972397804</v>
      </c>
    </row>
    <row r="472">
      <c r="A472" s="2">
        <v>44.998256683349609</v>
      </c>
      <c r="B472" s="6">
        <v>89.736541748046875</v>
      </c>
      <c r="E472" s="2">
        <v>45.375968933105469</v>
      </c>
      <c r="F472" s="6">
        <v>90.40643310546875</v>
      </c>
      <c r="I472" s="2">
        <v>45.375968933105469</v>
      </c>
      <c r="J472" s="7">
        <v>-0.027700508013367653</v>
      </c>
    </row>
    <row r="473">
      <c r="A473" s="2">
        <v>45.046779632568359</v>
      </c>
      <c r="B473" s="6">
        <v>90.144500732421875</v>
      </c>
      <c r="E473" s="2">
        <v>45.430072784423828</v>
      </c>
      <c r="F473" s="6">
        <v>90.4161148071289</v>
      </c>
      <c r="I473" s="2">
        <v>45.430072784423828</v>
      </c>
      <c r="J473" s="7">
        <v>-0.027437834069132805</v>
      </c>
    </row>
    <row r="474">
      <c r="A474" s="2">
        <v>45.106830596923828</v>
      </c>
      <c r="B474" s="6">
        <v>90.1490478515625</v>
      </c>
      <c r="E474" s="2">
        <v>45.484180450439453</v>
      </c>
      <c r="F474" s="6">
        <v>90.423667907714844</v>
      </c>
      <c r="I474" s="2">
        <v>45.484180450439453</v>
      </c>
      <c r="J474" s="7">
        <v>-0.027638893574476242</v>
      </c>
    </row>
    <row r="475">
      <c r="A475" s="2">
        <v>45.156417846679688</v>
      </c>
      <c r="B475" s="6">
        <v>90.033370971679688</v>
      </c>
      <c r="E475" s="2">
        <v>45.538284301757813</v>
      </c>
      <c r="F475" s="6">
        <v>90.429595947265625</v>
      </c>
      <c r="I475" s="2">
        <v>45.538284301757813</v>
      </c>
      <c r="J475" s="7">
        <v>-0.028314314782619476</v>
      </c>
    </row>
    <row r="476">
      <c r="A476" s="2">
        <v>45.2164192199707</v>
      </c>
      <c r="B476" s="6">
        <v>90.329887390136719</v>
      </c>
      <c r="E476" s="2">
        <v>45.592391967773438</v>
      </c>
      <c r="F476" s="6">
        <v>90.434417724609375</v>
      </c>
      <c r="I476" s="2">
        <v>45.592391967773438</v>
      </c>
      <c r="J476" s="7">
        <v>-0.029466276988387108</v>
      </c>
    </row>
    <row r="477">
      <c r="A477" s="2">
        <v>45.265815734863281</v>
      </c>
      <c r="B477" s="6">
        <v>90.375129699707031</v>
      </c>
      <c r="E477" s="2">
        <v>45.6464958190918</v>
      </c>
      <c r="F477" s="6">
        <v>90.438468933105469</v>
      </c>
      <c r="I477" s="2">
        <v>45.6464958190918</v>
      </c>
      <c r="J477" s="7">
        <v>-0.031088009476661682</v>
      </c>
    </row>
    <row r="478">
      <c r="A478" s="2">
        <v>45.329067230224609</v>
      </c>
      <c r="B478" s="6">
        <v>90.347015380859375</v>
      </c>
      <c r="E478" s="2">
        <v>45.700603485107422</v>
      </c>
      <c r="F478" s="6">
        <v>90.441780090332031</v>
      </c>
      <c r="I478" s="2">
        <v>45.700603485107422</v>
      </c>
      <c r="J478" s="7">
        <v>-0.033164966851472855</v>
      </c>
    </row>
    <row r="479">
      <c r="A479" s="2">
        <v>45.376590728759766</v>
      </c>
      <c r="B479" s="6">
        <v>90.526962280273438</v>
      </c>
      <c r="E479" s="2">
        <v>45.754707336425781</v>
      </c>
      <c r="F479" s="6">
        <v>90.444015502929688</v>
      </c>
      <c r="I479" s="2">
        <v>45.754707336425781</v>
      </c>
      <c r="J479" s="7">
        <v>-0.035674728453159332</v>
      </c>
    </row>
    <row r="480">
      <c r="A480" s="2">
        <v>45.437068939208984</v>
      </c>
      <c r="B480" s="6">
        <v>90.5455551147461</v>
      </c>
      <c r="E480" s="2">
        <v>45.808815002441406</v>
      </c>
      <c r="F480" s="6">
        <v>90.444778442382813</v>
      </c>
      <c r="I480" s="2">
        <v>45.808815002441406</v>
      </c>
      <c r="J480" s="7">
        <v>-0.038588859140872955</v>
      </c>
    </row>
    <row r="481">
      <c r="A481" s="2">
        <v>45.484268188476563</v>
      </c>
      <c r="B481" s="6">
        <v>90.421218872070313</v>
      </c>
      <c r="E481" s="2">
        <v>45.862918853759766</v>
      </c>
      <c r="F481" s="6">
        <v>90.443931579589844</v>
      </c>
      <c r="I481" s="2">
        <v>45.862918853759766</v>
      </c>
      <c r="J481" s="7">
        <v>-0.041872091591358185</v>
      </c>
    </row>
    <row r="482">
      <c r="A482" s="2">
        <v>45.546234130859375</v>
      </c>
      <c r="B482" s="6">
        <v>90.430625915527344</v>
      </c>
      <c r="E482" s="2">
        <v>45.917026519775391</v>
      </c>
      <c r="F482" s="6">
        <v>90.4415054321289</v>
      </c>
      <c r="I482" s="2">
        <v>45.917026519775391</v>
      </c>
      <c r="J482" s="7">
        <v>-0.045484934002161026</v>
      </c>
    </row>
    <row r="483">
      <c r="A483" s="2">
        <v>45.594627380371094</v>
      </c>
      <c r="B483" s="6">
        <v>90.538970947265625</v>
      </c>
      <c r="E483" s="2">
        <v>45.97113037109375</v>
      </c>
      <c r="F483" s="6">
        <v>90.437957763671875</v>
      </c>
      <c r="I483" s="2">
        <v>45.97113037109375</v>
      </c>
      <c r="J483" s="7">
        <v>-0.04938352108001709</v>
      </c>
    </row>
    <row r="484">
      <c r="A484" s="2">
        <v>45.6549072265625</v>
      </c>
      <c r="B484" s="6">
        <v>90.62310791015625</v>
      </c>
      <c r="E484" s="2">
        <v>46.025238037109375</v>
      </c>
      <c r="F484" s="6">
        <v>90.433586120605469</v>
      </c>
      <c r="I484" s="2">
        <v>46.025238037109375</v>
      </c>
      <c r="J484" s="7">
        <v>-0.053522881120443344</v>
      </c>
    </row>
    <row r="485">
      <c r="A485" s="2">
        <v>45.703315734863281</v>
      </c>
      <c r="B485" s="6">
        <v>90.552764892578125</v>
      </c>
      <c r="E485" s="2">
        <v>46.079341888427734</v>
      </c>
      <c r="F485" s="6">
        <v>90.428604125976563</v>
      </c>
      <c r="I485" s="2">
        <v>46.079341888427734</v>
      </c>
      <c r="J485" s="7">
        <v>-0.057855691760778427</v>
      </c>
    </row>
    <row r="486">
      <c r="A486" s="2">
        <v>45.764766693115234</v>
      </c>
      <c r="B486" s="6">
        <v>90.678802490234375</v>
      </c>
      <c r="E486" s="2">
        <v>46.133449554443359</v>
      </c>
      <c r="F486" s="6">
        <v>90.423171997070313</v>
      </c>
      <c r="I486" s="2">
        <v>46.133449554443359</v>
      </c>
      <c r="J486" s="7">
        <v>-0.062335111200809479</v>
      </c>
    </row>
    <row r="487">
      <c r="A487" s="2">
        <v>45.813766479492188</v>
      </c>
      <c r="B487" s="6">
        <v>90.716880798339844</v>
      </c>
      <c r="E487" s="2">
        <v>46.187553405761719</v>
      </c>
      <c r="F487" s="6">
        <v>90.4172134399414</v>
      </c>
      <c r="I487" s="2">
        <v>46.187553405761719</v>
      </c>
      <c r="J487" s="7">
        <v>-0.066912412643432617</v>
      </c>
    </row>
    <row r="488">
      <c r="A488" s="2">
        <v>45.874851226806641</v>
      </c>
      <c r="B488" s="6">
        <v>90.912429809570313</v>
      </c>
      <c r="E488" s="2">
        <v>46.241661071777344</v>
      </c>
      <c r="F488" s="6">
        <v>90.410484313964844</v>
      </c>
      <c r="I488" s="2">
        <v>46.241661071777344</v>
      </c>
      <c r="J488" s="7">
        <v>-0.071539305150508881</v>
      </c>
    </row>
    <row r="489">
      <c r="A489" s="2">
        <v>45.923297882080078</v>
      </c>
      <c r="B489" s="6">
        <v>90.517021179199219</v>
      </c>
      <c r="E489" s="2">
        <v>46.2957649230957</v>
      </c>
      <c r="F489" s="6">
        <v>90.402664184570313</v>
      </c>
      <c r="I489" s="2">
        <v>46.2957649230957</v>
      </c>
      <c r="J489" s="7">
        <v>-0.076165489852428436</v>
      </c>
    </row>
    <row r="490">
      <c r="A490" s="2">
        <v>45.983711242675781</v>
      </c>
      <c r="B490" s="6">
        <v>90.566047668457031</v>
      </c>
      <c r="E490" s="2">
        <v>46.349872589111328</v>
      </c>
      <c r="F490" s="6">
        <v>90.393592834472656</v>
      </c>
      <c r="I490" s="2">
        <v>46.349872589111328</v>
      </c>
      <c r="J490" s="7">
        <v>-0.0807412788271904</v>
      </c>
    </row>
    <row r="491">
      <c r="A491" s="2">
        <v>46.032039642333984</v>
      </c>
      <c r="B491" s="6">
        <v>90.164619445800781</v>
      </c>
      <c r="E491" s="2">
        <v>46.403976440429688</v>
      </c>
      <c r="F491" s="6">
        <v>90.383499145507813</v>
      </c>
      <c r="I491" s="2">
        <v>46.403976440429688</v>
      </c>
      <c r="J491" s="7">
        <v>-0.085215874016284943</v>
      </c>
    </row>
    <row r="492">
      <c r="A492" s="2">
        <v>46.093170166015625</v>
      </c>
      <c r="B492" s="6">
        <v>90.024032592773438</v>
      </c>
      <c r="E492" s="2">
        <v>46.458084106445313</v>
      </c>
      <c r="F492" s="6">
        <v>90.372886657714844</v>
      </c>
      <c r="I492" s="2">
        <v>46.458084106445313</v>
      </c>
      <c r="J492" s="7">
        <v>-0.089541040360927582</v>
      </c>
    </row>
    <row r="493">
      <c r="A493" s="2">
        <v>46.141548156738281</v>
      </c>
      <c r="B493" s="6">
        <v>90.42181396484375</v>
      </c>
      <c r="E493" s="2">
        <v>46.512187957763672</v>
      </c>
      <c r="F493" s="6">
        <v>90.3623046875</v>
      </c>
      <c r="I493" s="2">
        <v>46.512187957763672</v>
      </c>
      <c r="J493" s="7">
        <v>-0.093669556081295013</v>
      </c>
    </row>
    <row r="494">
      <c r="A494" s="2">
        <v>46.202213287353516</v>
      </c>
      <c r="B494" s="6">
        <v>90.290245056152344</v>
      </c>
      <c r="E494" s="2">
        <v>46.5662956237793</v>
      </c>
      <c r="F494" s="6">
        <v>90.352157592773438</v>
      </c>
      <c r="I494" s="2">
        <v>46.5662956237793</v>
      </c>
      <c r="J494" s="7">
        <v>-0.097557827830314636</v>
      </c>
    </row>
    <row r="495">
      <c r="A495" s="2">
        <v>46.251350402832031</v>
      </c>
      <c r="B495" s="6">
        <v>90.174552917480469</v>
      </c>
      <c r="E495" s="2">
        <v>46.620399475097656</v>
      </c>
      <c r="F495" s="6">
        <v>90.3426284790039</v>
      </c>
      <c r="I495" s="2">
        <v>46.620399475097656</v>
      </c>
      <c r="J495" s="7">
        <v>-0.10116320103406906</v>
      </c>
    </row>
    <row r="496">
      <c r="A496" s="2">
        <v>46.310642242431641</v>
      </c>
      <c r="B496" s="6">
        <v>90.100601196289063</v>
      </c>
      <c r="E496" s="2">
        <v>46.674507141113281</v>
      </c>
      <c r="F496" s="6">
        <v>90.333709716796875</v>
      </c>
      <c r="I496" s="2">
        <v>46.674507141113281</v>
      </c>
      <c r="J496" s="7">
        <v>-0.10444605350494385</v>
      </c>
    </row>
    <row r="497">
      <c r="A497" s="2">
        <v>46.358749389648438</v>
      </c>
      <c r="B497" s="6">
        <v>90.387687683105469</v>
      </c>
      <c r="E497" s="2">
        <v>46.728610992431641</v>
      </c>
      <c r="F497" s="6">
        <v>90.325119018554688</v>
      </c>
      <c r="I497" s="2">
        <v>46.728610992431641</v>
      </c>
      <c r="J497" s="7">
        <v>-0.10736842453479767</v>
      </c>
    </row>
    <row r="498">
      <c r="A498" s="2">
        <v>46.419662475585938</v>
      </c>
      <c r="B498" s="6">
        <v>90.338569641113281</v>
      </c>
      <c r="E498" s="2">
        <v>46.782718658447266</v>
      </c>
      <c r="F498" s="6">
        <v>90.31640625</v>
      </c>
      <c r="I498" s="2">
        <v>46.782718658447266</v>
      </c>
      <c r="J498" s="7">
        <v>-0.10989663004875183</v>
      </c>
    </row>
    <row r="499">
      <c r="A499" s="2">
        <v>46.467960357666016</v>
      </c>
      <c r="B499" s="6">
        <v>90.366836547851563</v>
      </c>
      <c r="E499" s="2">
        <v>46.836822509765625</v>
      </c>
      <c r="F499" s="6">
        <v>90.307060241699219</v>
      </c>
      <c r="I499" s="2">
        <v>46.836822509765625</v>
      </c>
      <c r="J499" s="7">
        <v>-0.11200176179409027</v>
      </c>
    </row>
    <row r="500">
      <c r="A500" s="2">
        <v>46.529067993164063</v>
      </c>
      <c r="B500" s="6">
        <v>90.443000793457031</v>
      </c>
      <c r="E500" s="2">
        <v>46.89093017578125</v>
      </c>
      <c r="F500" s="6">
        <v>90.296760559082031</v>
      </c>
      <c r="I500" s="2">
        <v>46.89093017578125</v>
      </c>
      <c r="J500" s="7">
        <v>-0.11366238445043564</v>
      </c>
    </row>
    <row r="501">
      <c r="A501" s="2">
        <v>46.577552795410156</v>
      </c>
      <c r="B501" s="6">
        <v>90.336929321289063</v>
      </c>
      <c r="E501" s="2">
        <v>46.945034027099609</v>
      </c>
      <c r="F501" s="6">
        <v>90.285285949707031</v>
      </c>
      <c r="I501" s="2">
        <v>46.945034027099609</v>
      </c>
      <c r="J501" s="7">
        <v>-0.11486466228961945</v>
      </c>
    </row>
    <row r="502">
      <c r="A502" s="2">
        <v>46.639766693115234</v>
      </c>
      <c r="B502" s="6">
        <v>90.453048706054688</v>
      </c>
      <c r="E502" s="2">
        <v>46.999141693115234</v>
      </c>
      <c r="F502" s="6">
        <v>90.272529602050781</v>
      </c>
      <c r="I502" s="2">
        <v>46.999141693115234</v>
      </c>
      <c r="J502" s="7">
        <v>-0.11560461670160294</v>
      </c>
    </row>
    <row r="503">
      <c r="A503" s="2">
        <v>46.689643859863281</v>
      </c>
      <c r="B503" s="6">
        <v>90.497146606445313</v>
      </c>
      <c r="E503" s="2">
        <v>47.053245544433594</v>
      </c>
      <c r="F503" s="6">
        <v>90.258293151855469</v>
      </c>
      <c r="I503" s="2">
        <v>47.053245544433594</v>
      </c>
      <c r="J503" s="7">
        <v>-0.11588720232248306</v>
      </c>
    </row>
    <row r="504">
      <c r="A504" s="2">
        <v>46.750022888183594</v>
      </c>
      <c r="B504" s="6">
        <v>90.424812316894531</v>
      </c>
      <c r="E504" s="2">
        <v>47.107353210449219</v>
      </c>
      <c r="F504" s="6">
        <v>90.242103576660156</v>
      </c>
      <c r="I504" s="2">
        <v>47.107353210449219</v>
      </c>
      <c r="J504" s="7">
        <v>-0.1157257929444313</v>
      </c>
    </row>
    <row r="505">
      <c r="A505" s="2">
        <v>46.797519683837891</v>
      </c>
      <c r="B505" s="6">
        <v>90.587066650390625</v>
      </c>
      <c r="E505" s="2">
        <v>47.161457061767578</v>
      </c>
      <c r="F505" s="6">
        <v>90.223602294921875</v>
      </c>
      <c r="I505" s="2">
        <v>47.161457061767578</v>
      </c>
      <c r="J505" s="7">
        <v>-0.1151408925652504</v>
      </c>
    </row>
    <row r="506">
      <c r="A506" s="2">
        <v>46.858730316162109</v>
      </c>
      <c r="B506" s="6">
        <v>90.447830200195313</v>
      </c>
      <c r="E506" s="2">
        <v>47.2155647277832</v>
      </c>
      <c r="F506" s="6">
        <v>90.202621459960938</v>
      </c>
      <c r="I506" s="2">
        <v>47.2155647277832</v>
      </c>
      <c r="J506" s="7">
        <v>-0.11415883898735046</v>
      </c>
    </row>
    <row r="507">
      <c r="A507" s="2">
        <v>46.906940460205078</v>
      </c>
      <c r="B507" s="6">
        <v>90.532470703125</v>
      </c>
      <c r="E507" s="2">
        <v>47.269668579101563</v>
      </c>
      <c r="F507" s="6">
        <v>90.1793212890625</v>
      </c>
      <c r="I507" s="2">
        <v>47.269668579101563</v>
      </c>
      <c r="J507" s="7">
        <v>-0.11281097680330276</v>
      </c>
    </row>
    <row r="508">
      <c r="A508" s="2">
        <v>46.968685150146484</v>
      </c>
      <c r="B508" s="6">
        <v>90.259796142578125</v>
      </c>
      <c r="E508" s="2">
        <v>47.323776245117188</v>
      </c>
      <c r="F508" s="6">
        <v>90.154129028320313</v>
      </c>
      <c r="I508" s="2">
        <v>47.323776245117188</v>
      </c>
      <c r="J508" s="7">
        <v>-0.11113178730010986</v>
      </c>
    </row>
    <row r="509">
      <c r="A509" s="2">
        <v>47.017204284667969</v>
      </c>
      <c r="B509" s="6">
        <v>90.371322631835938</v>
      </c>
      <c r="E509" s="2">
        <v>47.377880096435547</v>
      </c>
      <c r="F509" s="6">
        <v>90.127769470214844</v>
      </c>
      <c r="I509" s="2">
        <v>47.377880096435547</v>
      </c>
      <c r="J509" s="7">
        <v>-0.10915817320346832</v>
      </c>
    </row>
    <row r="510">
      <c r="A510" s="2">
        <v>47.077003479003906</v>
      </c>
      <c r="B510" s="6">
        <v>90.023849487304688</v>
      </c>
      <c r="E510" s="2">
        <v>47.431987762451172</v>
      </c>
      <c r="F510" s="6">
        <v>90.1010971069336</v>
      </c>
      <c r="I510" s="2">
        <v>47.431987762451172</v>
      </c>
      <c r="J510" s="7">
        <v>-0.10692685842514038</v>
      </c>
    </row>
    <row r="511">
      <c r="A511" s="2">
        <v>47.125423431396484</v>
      </c>
      <c r="B511" s="6">
        <v>90.115814208984375</v>
      </c>
      <c r="E511" s="2">
        <v>47.486091613769531</v>
      </c>
      <c r="F511" s="6">
        <v>90.074905395507813</v>
      </c>
      <c r="I511" s="2">
        <v>47.486091613769531</v>
      </c>
      <c r="J511" s="7">
        <v>-0.10447438061237335</v>
      </c>
    </row>
    <row r="512">
      <c r="A512" s="2">
        <v>47.187458038330078</v>
      </c>
      <c r="B512" s="6">
        <v>90.130302429199219</v>
      </c>
      <c r="E512" s="2">
        <v>47.540199279785156</v>
      </c>
      <c r="F512" s="6">
        <v>90.049919128417969</v>
      </c>
      <c r="I512" s="2">
        <v>47.540199279785156</v>
      </c>
      <c r="J512" s="7">
        <v>-0.10183503478765488</v>
      </c>
    </row>
    <row r="513">
      <c r="A513" s="2">
        <v>47.234683990478516</v>
      </c>
      <c r="B513" s="6">
        <v>90.286544799804688</v>
      </c>
      <c r="E513" s="2">
        <v>47.594303131103516</v>
      </c>
      <c r="F513" s="6">
        <v>90.0267562866211</v>
      </c>
      <c r="I513" s="2">
        <v>47.594303131103516</v>
      </c>
      <c r="J513" s="7">
        <v>-0.099041096866130829</v>
      </c>
    </row>
    <row r="514">
      <c r="A514" s="2">
        <v>47.296611785888672</v>
      </c>
      <c r="B514" s="6">
        <v>90.025894165039063</v>
      </c>
      <c r="E514" s="2">
        <v>47.648410797119141</v>
      </c>
      <c r="F514" s="6">
        <v>90.0057373046875</v>
      </c>
      <c r="I514" s="2">
        <v>47.648410797119141</v>
      </c>
      <c r="J514" s="7">
        <v>-0.09612012654542923</v>
      </c>
    </row>
    <row r="515">
      <c r="A515" s="2">
        <v>47.344741821289063</v>
      </c>
      <c r="B515" s="6">
        <v>90.149246215820313</v>
      </c>
      <c r="E515" s="2">
        <v>47.7025146484375</v>
      </c>
      <c r="F515" s="6">
        <v>89.986869812011719</v>
      </c>
      <c r="I515" s="2">
        <v>47.7025146484375</v>
      </c>
      <c r="J515" s="7">
        <v>-0.093094177544116974</v>
      </c>
    </row>
    <row r="516">
      <c r="A516" s="2">
        <v>47.405765533447266</v>
      </c>
      <c r="B516" s="6">
        <v>89.968215942382813</v>
      </c>
      <c r="E516" s="2">
        <v>47.756622314453125</v>
      </c>
      <c r="F516" s="6">
        <v>89.9701919555664</v>
      </c>
      <c r="I516" s="2">
        <v>47.756622314453125</v>
      </c>
      <c r="J516" s="7">
        <v>-0.08997972309589386</v>
      </c>
    </row>
    <row r="517">
      <c r="A517" s="2">
        <v>47.453609466552734</v>
      </c>
      <c r="B517" s="6">
        <v>90.0965805053711</v>
      </c>
      <c r="E517" s="2">
        <v>47.81072998046875</v>
      </c>
      <c r="F517" s="6">
        <v>89.955894470214844</v>
      </c>
      <c r="I517" s="2">
        <v>47.81072998046875</v>
      </c>
      <c r="J517" s="7">
        <v>-0.0867878794670105</v>
      </c>
    </row>
    <row r="518">
      <c r="A518" s="2">
        <v>47.514915466308594</v>
      </c>
      <c r="B518" s="6">
        <v>89.870651245117188</v>
      </c>
      <c r="E518" s="2">
        <v>47.864833831787109</v>
      </c>
      <c r="F518" s="6">
        <v>89.9439926147461</v>
      </c>
      <c r="I518" s="2">
        <v>47.864833831787109</v>
      </c>
      <c r="J518" s="7">
        <v>-0.083527736365795135</v>
      </c>
    </row>
    <row r="519">
      <c r="A519" s="2">
        <v>47.562789916992188</v>
      </c>
      <c r="B519" s="6">
        <v>90.221847534179688</v>
      </c>
      <c r="E519" s="2">
        <v>47.918941497802734</v>
      </c>
      <c r="F519" s="6">
        <v>89.934371948242188</v>
      </c>
      <c r="I519" s="2">
        <v>47.918941497802734</v>
      </c>
      <c r="J519" s="7">
        <v>-0.080205880105495453</v>
      </c>
    </row>
    <row r="520">
      <c r="A520" s="2">
        <v>47.6247444152832</v>
      </c>
      <c r="B520" s="6">
        <v>90.020439147949219</v>
      </c>
      <c r="E520" s="2">
        <v>47.973045349121094</v>
      </c>
      <c r="F520" s="6">
        <v>89.926841735839844</v>
      </c>
      <c r="I520" s="2">
        <v>47.973045349121094</v>
      </c>
      <c r="J520" s="7">
        <v>-0.0768306627869606</v>
      </c>
    </row>
    <row r="521">
      <c r="A521" s="2">
        <v>47.674190521240234</v>
      </c>
      <c r="B521" s="6">
        <v>90.351402282714844</v>
      </c>
      <c r="E521" s="2">
        <v>48.027153015136719</v>
      </c>
      <c r="F521" s="6">
        <v>89.921272277832031</v>
      </c>
      <c r="I521" s="2">
        <v>48.027153015136719</v>
      </c>
      <c r="J521" s="7">
        <v>-0.073409520089626312</v>
      </c>
    </row>
    <row r="522">
      <c r="A522" s="2">
        <v>47.7347297668457</v>
      </c>
      <c r="B522" s="6">
        <v>89.984466552734375</v>
      </c>
      <c r="E522" s="2">
        <v>48.081256866455078</v>
      </c>
      <c r="F522" s="6">
        <v>89.917655944824219</v>
      </c>
      <c r="I522" s="2">
        <v>48.081256866455078</v>
      </c>
      <c r="J522" s="7">
        <v>-0.069951348006725311</v>
      </c>
    </row>
    <row r="523">
      <c r="A523" s="2">
        <v>47.782264709472656</v>
      </c>
      <c r="B523" s="6">
        <v>90.1605453491211</v>
      </c>
      <c r="E523" s="2">
        <v>48.1353645324707</v>
      </c>
      <c r="F523" s="6">
        <v>89.916191101074219</v>
      </c>
      <c r="I523" s="2">
        <v>48.1353645324707</v>
      </c>
      <c r="J523" s="7">
        <v>-0.066465079784393311</v>
      </c>
    </row>
    <row r="524">
      <c r="A524" s="2">
        <v>47.844928741455078</v>
      </c>
      <c r="B524" s="6">
        <v>89.8724365234375</v>
      </c>
      <c r="E524" s="2">
        <v>48.189468383789063</v>
      </c>
      <c r="F524" s="6">
        <v>89.9171371459961</v>
      </c>
      <c r="I524" s="2">
        <v>48.189468383789063</v>
      </c>
      <c r="J524" s="7">
        <v>-0.06296200305223465</v>
      </c>
    </row>
    <row r="525">
      <c r="A525" s="2">
        <v>47.892818450927734</v>
      </c>
      <c r="B525" s="6">
        <v>89.768875122070313</v>
      </c>
      <c r="E525" s="2">
        <v>48.243576049804688</v>
      </c>
      <c r="F525" s="6">
        <v>89.920768737792969</v>
      </c>
      <c r="I525" s="2">
        <v>48.243576049804688</v>
      </c>
      <c r="J525" s="7">
        <v>-0.059454843401908875</v>
      </c>
    </row>
    <row r="526">
      <c r="A526" s="2">
        <v>47.953857421875</v>
      </c>
      <c r="B526" s="6">
        <v>89.909927368164063</v>
      </c>
      <c r="E526" s="2">
        <v>48.297679901123047</v>
      </c>
      <c r="F526" s="6">
        <v>89.927299499511719</v>
      </c>
      <c r="I526" s="2">
        <v>48.297679901123047</v>
      </c>
      <c r="J526" s="7">
        <v>-0.055960476398468018</v>
      </c>
    </row>
    <row r="527">
      <c r="A527" s="2">
        <v>48.001235961914063</v>
      </c>
      <c r="B527" s="6">
        <v>89.57147216796875</v>
      </c>
      <c r="E527" s="2">
        <v>48.351787567138672</v>
      </c>
      <c r="F527" s="6">
        <v>89.936737060546875</v>
      </c>
      <c r="I527" s="2">
        <v>48.351787567138672</v>
      </c>
      <c r="J527" s="7">
        <v>-0.052498031407594681</v>
      </c>
    </row>
    <row r="528">
      <c r="A528" s="2">
        <v>48.0621452331543</v>
      </c>
      <c r="B528" s="6">
        <v>89.543136596679688</v>
      </c>
      <c r="E528" s="2">
        <v>48.405891418457031</v>
      </c>
      <c r="F528" s="6">
        <v>89.948944091796875</v>
      </c>
      <c r="I528" s="2">
        <v>48.405891418457031</v>
      </c>
      <c r="J528" s="7">
        <v>-0.049090001732110977</v>
      </c>
    </row>
    <row r="529">
      <c r="A529" s="2">
        <v>48.110599517822266</v>
      </c>
      <c r="B529" s="6">
        <v>89.951896667480469</v>
      </c>
      <c r="E529" s="2">
        <v>48.459999084472656</v>
      </c>
      <c r="F529" s="6">
        <v>89.963584899902344</v>
      </c>
      <c r="I529" s="2">
        <v>48.459999084472656</v>
      </c>
      <c r="J529" s="7">
        <v>-0.045758806169033051</v>
      </c>
    </row>
    <row r="530">
      <c r="A530" s="2">
        <v>48.172340393066406</v>
      </c>
      <c r="B530" s="6">
        <v>89.828117370605469</v>
      </c>
      <c r="E530" s="2">
        <v>48.514102935791016</v>
      </c>
      <c r="F530" s="6">
        <v>89.979850769042969</v>
      </c>
      <c r="I530" s="2">
        <v>48.514102935791016</v>
      </c>
      <c r="J530" s="7">
        <v>-0.042527254670858383</v>
      </c>
    </row>
    <row r="531">
      <c r="A531" s="2">
        <v>48.221076965332031</v>
      </c>
      <c r="B531" s="6">
        <v>90.0405502319336</v>
      </c>
      <c r="E531" s="2">
        <v>48.568210601806641</v>
      </c>
      <c r="F531" s="6">
        <v>89.996818542480469</v>
      </c>
      <c r="I531" s="2">
        <v>48.568210601806641</v>
      </c>
      <c r="J531" s="7">
        <v>-0.039415616542100906</v>
      </c>
    </row>
    <row r="532">
      <c r="A532" s="2">
        <v>48.281631469726563</v>
      </c>
      <c r="B532" s="6">
        <v>89.792152404785156</v>
      </c>
      <c r="E532" s="2">
        <v>48.622314453125</v>
      </c>
      <c r="F532" s="6">
        <v>90.013755798339844</v>
      </c>
      <c r="I532" s="2">
        <v>48.622314453125</v>
      </c>
      <c r="J532" s="7">
        <v>-0.036442380398511887</v>
      </c>
    </row>
    <row r="533">
      <c r="A533" s="2">
        <v>48.329761505126953</v>
      </c>
      <c r="B533" s="6">
        <v>89.747726440429688</v>
      </c>
      <c r="E533" s="2">
        <v>48.676422119140625</v>
      </c>
      <c r="F533" s="6">
        <v>90.030143737792969</v>
      </c>
      <c r="I533" s="2">
        <v>48.676422119140625</v>
      </c>
      <c r="J533" s="7">
        <v>-0.033623427152633667</v>
      </c>
    </row>
    <row r="534">
      <c r="A534" s="2">
        <v>48.390590667724609</v>
      </c>
      <c r="B534" s="6">
        <v>89.899528503417969</v>
      </c>
      <c r="E534" s="2">
        <v>48.730525970458984</v>
      </c>
      <c r="F534" s="6">
        <v>90.045829772949219</v>
      </c>
      <c r="I534" s="2">
        <v>48.730525970458984</v>
      </c>
      <c r="J534" s="7">
        <v>-0.030974762514233589</v>
      </c>
    </row>
    <row r="535">
      <c r="A535" s="2">
        <v>48.438091278076172</v>
      </c>
      <c r="B535" s="6">
        <v>89.951164245605469</v>
      </c>
      <c r="E535" s="2">
        <v>48.784633636474609</v>
      </c>
      <c r="F535" s="6">
        <v>90.0607681274414</v>
      </c>
      <c r="I535" s="2">
        <v>48.784633636474609</v>
      </c>
      <c r="J535" s="7">
        <v>-0.028512196615338326</v>
      </c>
    </row>
    <row r="536">
      <c r="A536" s="2">
        <v>48.4985466003418</v>
      </c>
      <c r="B536" s="6">
        <v>89.548904418945313</v>
      </c>
      <c r="E536" s="2">
        <v>48.838737487792969</v>
      </c>
      <c r="F536" s="6">
        <v>90.0749740600586</v>
      </c>
      <c r="I536" s="2">
        <v>48.838737487792969</v>
      </c>
      <c r="J536" s="7">
        <v>-0.026253970339894295</v>
      </c>
    </row>
    <row r="537">
      <c r="A537" s="2">
        <v>48.547317504882813</v>
      </c>
      <c r="B537" s="6">
        <v>89.95025634765625</v>
      </c>
      <c r="E537" s="2">
        <v>48.892845153808594</v>
      </c>
      <c r="F537" s="6">
        <v>90.088592529296875</v>
      </c>
      <c r="I537" s="2">
        <v>48.892845153808594</v>
      </c>
      <c r="J537" s="7">
        <v>-0.024219769984483719</v>
      </c>
    </row>
    <row r="538">
      <c r="A538" s="2">
        <v>48.609371185302734</v>
      </c>
      <c r="B538" s="6">
        <v>90.382156372070313</v>
      </c>
      <c r="E538" s="2">
        <v>48.946949005126953</v>
      </c>
      <c r="F538" s="6">
        <v>90.101776123046875</v>
      </c>
      <c r="I538" s="2">
        <v>48.946949005126953</v>
      </c>
      <c r="J538" s="7">
        <v>-0.022431802004575729</v>
      </c>
    </row>
    <row r="539">
      <c r="A539" s="2">
        <v>48.657722473144531</v>
      </c>
      <c r="B539" s="6">
        <v>90.122917175292969</v>
      </c>
      <c r="E539" s="2">
        <v>49.001056671142578</v>
      </c>
      <c r="F539" s="6">
        <v>90.11456298828125</v>
      </c>
      <c r="I539" s="2">
        <v>49.001056671142578</v>
      </c>
      <c r="J539" s="7">
        <v>-0.020912991836667061</v>
      </c>
    </row>
    <row r="540">
      <c r="A540" s="2">
        <v>48.719123840332031</v>
      </c>
      <c r="B540" s="6">
        <v>90.065849304199219</v>
      </c>
      <c r="E540" s="2">
        <v>49.055160522460938</v>
      </c>
      <c r="F540" s="6">
        <v>90.126869201660156</v>
      </c>
      <c r="I540" s="2">
        <v>49.055160522460938</v>
      </c>
      <c r="J540" s="7">
        <v>-0.019687112420797348</v>
      </c>
    </row>
    <row r="541">
      <c r="A541" s="2">
        <v>48.766216278076172</v>
      </c>
      <c r="B541" s="6">
        <v>90.105728149414063</v>
      </c>
      <c r="E541" s="2">
        <v>49.109268188476563</v>
      </c>
      <c r="F541" s="6">
        <v>90.138473510742188</v>
      </c>
      <c r="I541" s="2">
        <v>49.109268188476563</v>
      </c>
      <c r="J541" s="7">
        <v>-0.018776953220367432</v>
      </c>
    </row>
    <row r="542">
      <c r="A542" s="2">
        <v>48.8271484375</v>
      </c>
      <c r="B542" s="6">
        <v>89.9512710571289</v>
      </c>
      <c r="E542" s="2">
        <v>49.163372039794922</v>
      </c>
      <c r="F542" s="6">
        <v>90.149185180664063</v>
      </c>
      <c r="I542" s="2">
        <v>49.163372039794922</v>
      </c>
      <c r="J542" s="7">
        <v>-0.018205223605036736</v>
      </c>
    </row>
    <row r="543">
      <c r="A543" s="2">
        <v>48.876365661621094</v>
      </c>
      <c r="B543" s="6">
        <v>90.133926391601563</v>
      </c>
      <c r="E543" s="2">
        <v>49.217479705810547</v>
      </c>
      <c r="F543" s="6">
        <v>90.15875244140625</v>
      </c>
      <c r="I543" s="2">
        <v>49.217479705810547</v>
      </c>
      <c r="J543" s="7">
        <v>-0.017994632944464684</v>
      </c>
    </row>
    <row r="544">
      <c r="A544" s="2">
        <v>48.937290191650391</v>
      </c>
      <c r="B544" s="6">
        <v>90.265045166015625</v>
      </c>
      <c r="E544" s="2">
        <v>49.271583557128906</v>
      </c>
      <c r="F544" s="6">
        <v>90.166915893554688</v>
      </c>
      <c r="I544" s="2">
        <v>49.271583557128906</v>
      </c>
      <c r="J544" s="7">
        <v>-0.018167482689023018</v>
      </c>
    </row>
    <row r="545">
      <c r="A545" s="2">
        <v>48.986270904541016</v>
      </c>
      <c r="B545" s="6">
        <v>90.406211853027344</v>
      </c>
      <c r="E545" s="2">
        <v>49.325691223144531</v>
      </c>
      <c r="F545" s="6">
        <v>90.173355102539063</v>
      </c>
      <c r="I545" s="2">
        <v>49.325691223144531</v>
      </c>
      <c r="J545" s="7">
        <v>-0.018744857981801033</v>
      </c>
    </row>
    <row r="546">
      <c r="A546" s="2">
        <v>49.047172546386719</v>
      </c>
      <c r="B546" s="6">
        <v>90.258331298828125</v>
      </c>
      <c r="E546" s="2">
        <v>49.379795074462891</v>
      </c>
      <c r="F546" s="6">
        <v>90.177528381347656</v>
      </c>
      <c r="I546" s="2">
        <v>49.379795074462891</v>
      </c>
      <c r="J546" s="7">
        <v>-0.01974533312022686</v>
      </c>
    </row>
    <row r="547">
      <c r="A547" s="2">
        <v>49.0954704284668</v>
      </c>
      <c r="B547" s="6">
        <v>90.361274719238281</v>
      </c>
      <c r="E547" s="2">
        <v>49.433902740478516</v>
      </c>
      <c r="F547" s="6">
        <v>90.179283142089844</v>
      </c>
      <c r="I547" s="2">
        <v>49.433902740478516</v>
      </c>
      <c r="J547" s="7">
        <v>-0.021183352917432785</v>
      </c>
    </row>
    <row r="548">
      <c r="A548" s="2">
        <v>49.156867980957031</v>
      </c>
      <c r="B548" s="6">
        <v>90.099967956542969</v>
      </c>
      <c r="E548" s="2">
        <v>49.488006591796875</v>
      </c>
      <c r="F548" s="6">
        <v>90.178680419921875</v>
      </c>
      <c r="I548" s="2">
        <v>49.488006591796875</v>
      </c>
      <c r="J548" s="7">
        <v>-0.023066550493240356</v>
      </c>
    </row>
    <row r="549">
      <c r="A549" s="2">
        <v>49.205661773681641</v>
      </c>
      <c r="B549" s="6">
        <v>90.140457153320313</v>
      </c>
      <c r="E549" s="2">
        <v>49.5421142578125</v>
      </c>
      <c r="F549" s="6">
        <v>90.175704956054688</v>
      </c>
      <c r="I549" s="2">
        <v>49.5421142578125</v>
      </c>
      <c r="J549" s="7">
        <v>-0.025394292548298836</v>
      </c>
    </row>
    <row r="550">
      <c r="A550" s="2">
        <v>49.266742706298828</v>
      </c>
      <c r="B550" s="6">
        <v>90.136123657226563</v>
      </c>
      <c r="E550" s="2">
        <v>49.596218109130859</v>
      </c>
      <c r="F550" s="6">
        <v>90.170524597167969</v>
      </c>
      <c r="I550" s="2">
        <v>49.596218109130859</v>
      </c>
      <c r="J550" s="7">
        <v>-0.028155270963907242</v>
      </c>
    </row>
    <row r="551">
      <c r="A551" s="2">
        <v>49.315338134765625</v>
      </c>
      <c r="B551" s="6">
        <v>89.774398803710938</v>
      </c>
      <c r="E551" s="2">
        <v>49.650325775146484</v>
      </c>
      <c r="F551" s="6">
        <v>90.16357421875</v>
      </c>
      <c r="I551" s="2">
        <v>49.650325775146484</v>
      </c>
      <c r="J551" s="7">
        <v>-0.031328462064266205</v>
      </c>
    </row>
    <row r="552">
      <c r="A552" s="2">
        <v>49.376804351806641</v>
      </c>
      <c r="B552" s="6">
        <v>89.92340087890625</v>
      </c>
      <c r="E552" s="2">
        <v>49.704429626464844</v>
      </c>
      <c r="F552" s="6">
        <v>90.155593872070313</v>
      </c>
      <c r="I552" s="2">
        <v>49.704429626464844</v>
      </c>
      <c r="J552" s="7">
        <v>-0.034882258623838425</v>
      </c>
    </row>
    <row r="553">
      <c r="A553" s="2">
        <v>49.424263000488281</v>
      </c>
      <c r="B553" s="6">
        <v>90.139617919921875</v>
      </c>
      <c r="E553" s="2">
        <v>49.758537292480469</v>
      </c>
      <c r="F553" s="6">
        <v>90.1474380493164</v>
      </c>
      <c r="I553" s="2">
        <v>49.758537292480469</v>
      </c>
      <c r="J553" s="7">
        <v>-0.038777627050876617</v>
      </c>
    </row>
    <row r="554">
      <c r="A554" s="2">
        <v>49.486003875732422</v>
      </c>
      <c r="B554" s="6">
        <v>90.143875122070313</v>
      </c>
      <c r="E554" s="2">
        <v>49.812641143798828</v>
      </c>
      <c r="F554" s="6">
        <v>90.139854431152344</v>
      </c>
      <c r="I554" s="2">
        <v>49.812641143798828</v>
      </c>
      <c r="J554" s="7">
        <v>-0.042967606335878372</v>
      </c>
    </row>
    <row r="555">
      <c r="A555" s="2">
        <v>49.534255981445313</v>
      </c>
      <c r="B555" s="6">
        <v>90.437271118164063</v>
      </c>
      <c r="E555" s="2">
        <v>49.866748809814453</v>
      </c>
      <c r="F555" s="6">
        <v>90.1331787109375</v>
      </c>
      <c r="I555" s="2">
        <v>49.866748809814453</v>
      </c>
      <c r="J555" s="7">
        <v>-0.047401037067174911</v>
      </c>
    </row>
    <row r="556">
      <c r="A556" s="2">
        <v>49.594539642333984</v>
      </c>
      <c r="B556" s="6">
        <v>90.313179016113281</v>
      </c>
      <c r="E556" s="2">
        <v>49.920852661132813</v>
      </c>
      <c r="F556" s="6">
        <v>90.127365112304688</v>
      </c>
      <c r="I556" s="2">
        <v>49.920852661132813</v>
      </c>
      <c r="J556" s="7">
        <v>-0.052021760493516922</v>
      </c>
    </row>
    <row r="557">
      <c r="A557" s="2">
        <v>49.642967224121094</v>
      </c>
      <c r="B557" s="6">
        <v>90.081771850585938</v>
      </c>
      <c r="E557" s="2">
        <v>49.974960327148438</v>
      </c>
      <c r="F557" s="6">
        <v>90.122177124023438</v>
      </c>
      <c r="I557" s="2">
        <v>49.974960327148438</v>
      </c>
      <c r="J557" s="7">
        <v>-0.056772485375404358</v>
      </c>
    </row>
    <row r="558">
      <c r="A558" s="2">
        <v>49.70513916015625</v>
      </c>
      <c r="B558" s="6">
        <v>90.356651306152344</v>
      </c>
      <c r="E558" s="2">
        <v>50.0290641784668</v>
      </c>
      <c r="F558" s="6">
        <v>90.117172241210938</v>
      </c>
      <c r="I558" s="2">
        <v>50.0290641784668</v>
      </c>
      <c r="J558" s="7">
        <v>-0.061594203114509583</v>
      </c>
    </row>
    <row r="559">
      <c r="A559" s="2">
        <v>49.753097534179688</v>
      </c>
      <c r="B559" s="6">
        <v>90.1907730102539</v>
      </c>
      <c r="E559" s="2">
        <v>50.083171844482422</v>
      </c>
      <c r="F559" s="6">
        <v>90.11181640625</v>
      </c>
      <c r="I559" s="2">
        <v>50.083171844482422</v>
      </c>
      <c r="J559" s="7">
        <v>-0.066430330276489258</v>
      </c>
    </row>
    <row r="560">
      <c r="A560" s="2">
        <v>49.814899444580078</v>
      </c>
      <c r="B560" s="6">
        <v>90.039657592773438</v>
      </c>
      <c r="E560" s="2">
        <v>50.137275695800781</v>
      </c>
      <c r="F560" s="6">
        <v>90.106002807617188</v>
      </c>
      <c r="I560" s="2">
        <v>50.137275695800781</v>
      </c>
      <c r="J560" s="7">
        <v>-0.071225158870220184</v>
      </c>
    </row>
    <row r="561">
      <c r="A561" s="2">
        <v>49.863613128662109</v>
      </c>
      <c r="B561" s="6">
        <v>90.279388427734375</v>
      </c>
      <c r="E561" s="2">
        <v>50.191383361816406</v>
      </c>
      <c r="F561" s="6">
        <v>90.09991455078125</v>
      </c>
      <c r="I561" s="2">
        <v>50.191383361816406</v>
      </c>
      <c r="J561" s="7">
        <v>-0.075927622616291046</v>
      </c>
    </row>
    <row r="562">
      <c r="A562" s="2">
        <v>49.923831939697266</v>
      </c>
      <c r="B562" s="6">
        <v>90.354446411132813</v>
      </c>
      <c r="E562" s="2">
        <v>50.245487213134766</v>
      </c>
      <c r="F562" s="6">
        <v>90.093963623046875</v>
      </c>
      <c r="I562" s="2">
        <v>50.245487213134766</v>
      </c>
      <c r="J562" s="7">
        <v>-0.080488942563533783</v>
      </c>
    </row>
    <row r="563">
      <c r="A563" s="2">
        <v>49.972518920898438</v>
      </c>
      <c r="B563" s="6">
        <v>90.429924011230469</v>
      </c>
      <c r="E563" s="2">
        <v>50.299594879150391</v>
      </c>
      <c r="F563" s="6">
        <v>90.088638305664063</v>
      </c>
      <c r="I563" s="2">
        <v>50.299594879150391</v>
      </c>
      <c r="J563" s="7">
        <v>-0.08486570417881012</v>
      </c>
    </row>
    <row r="564">
      <c r="A564" s="2">
        <v>50.034008026123047</v>
      </c>
      <c r="B564" s="6">
        <v>90.259353637695313</v>
      </c>
      <c r="E564" s="2">
        <v>50.35369873046875</v>
      </c>
      <c r="F564" s="6">
        <v>90.084014892578125</v>
      </c>
      <c r="I564" s="2">
        <v>50.35369873046875</v>
      </c>
      <c r="J564" s="7">
        <v>-0.08901803195476532</v>
      </c>
    </row>
    <row r="565">
      <c r="A565" s="2">
        <v>50.0831184387207</v>
      </c>
      <c r="B565" s="6">
        <v>90.070640563964844</v>
      </c>
      <c r="E565" s="2">
        <v>50.407806396484375</v>
      </c>
      <c r="F565" s="6">
        <v>90.079635620117188</v>
      </c>
      <c r="I565" s="2">
        <v>50.407806396484375</v>
      </c>
      <c r="J565" s="7">
        <v>-0.0929119810461998</v>
      </c>
    </row>
    <row r="566">
      <c r="A566" s="2">
        <v>50.142993927001953</v>
      </c>
      <c r="B566" s="6">
        <v>90.143783569335938</v>
      </c>
      <c r="E566" s="2">
        <v>50.461910247802734</v>
      </c>
      <c r="F566" s="6">
        <v>90.074737548828125</v>
      </c>
      <c r="I566" s="2">
        <v>50.461910247802734</v>
      </c>
      <c r="J566" s="7">
        <v>-0.096514858305454254</v>
      </c>
    </row>
    <row r="567">
      <c r="A567" s="2">
        <v>50.190391540527344</v>
      </c>
      <c r="B567" s="6">
        <v>89.660758972167969</v>
      </c>
      <c r="E567" s="2">
        <v>50.516017913818359</v>
      </c>
      <c r="F567" s="6">
        <v>90.06842041015625</v>
      </c>
      <c r="I567" s="2">
        <v>50.516017913818359</v>
      </c>
      <c r="J567" s="7">
        <v>-0.099799543619155884</v>
      </c>
    </row>
    <row r="568">
      <c r="A568" s="2">
        <v>50.252113342285156</v>
      </c>
      <c r="B568" s="6">
        <v>89.959388732910156</v>
      </c>
      <c r="E568" s="2">
        <v>50.570125579833984</v>
      </c>
      <c r="F568" s="6">
        <v>90.0604248046875</v>
      </c>
      <c r="I568" s="2">
        <v>50.570125579833984</v>
      </c>
      <c r="J568" s="7">
        <v>-0.10273925215005875</v>
      </c>
    </row>
    <row r="569">
      <c r="A569" s="2">
        <v>50.301612854003906</v>
      </c>
      <c r="B569" s="6">
        <v>89.865913391113281</v>
      </c>
      <c r="E569" s="2">
        <v>50.624229431152344</v>
      </c>
      <c r="F569" s="6">
        <v>90.051010131835938</v>
      </c>
      <c r="I569" s="2">
        <v>50.624229431152344</v>
      </c>
      <c r="J569" s="7">
        <v>-0.1053134873509407</v>
      </c>
    </row>
    <row r="570">
      <c r="A570" s="2">
        <v>50.362579345703125</v>
      </c>
      <c r="B570" s="6">
        <v>89.938072204589844</v>
      </c>
      <c r="E570" s="2">
        <v>50.678337097167969</v>
      </c>
      <c r="F570" s="6">
        <v>90.040580749511719</v>
      </c>
      <c r="I570" s="2">
        <v>50.678337097167969</v>
      </c>
      <c r="J570" s="7">
        <v>-0.10750491172075272</v>
      </c>
    </row>
    <row r="571">
      <c r="A571" s="2">
        <v>50.410160064697266</v>
      </c>
      <c r="B571" s="6">
        <v>90.0738296508789</v>
      </c>
      <c r="E571" s="2">
        <v>50.732440948486328</v>
      </c>
      <c r="F571" s="6">
        <v>90.029464721679688</v>
      </c>
      <c r="I571" s="2">
        <v>50.732440948486328</v>
      </c>
      <c r="J571" s="7">
        <v>-0.10930293053388596</v>
      </c>
    </row>
    <row r="572">
      <c r="A572" s="2">
        <v>50.470832824707031</v>
      </c>
      <c r="B572" s="6">
        <v>89.849647521972656</v>
      </c>
      <c r="E572" s="2">
        <v>50.786548614501953</v>
      </c>
      <c r="F572" s="6">
        <v>90.017860412597656</v>
      </c>
      <c r="I572" s="2">
        <v>50.786548614501953</v>
      </c>
      <c r="J572" s="7">
        <v>-0.11070109158754349</v>
      </c>
    </row>
    <row r="573">
      <c r="A573" s="2">
        <v>50.519355773925781</v>
      </c>
      <c r="B573" s="6">
        <v>90.121131896972656</v>
      </c>
      <c r="E573" s="2">
        <v>50.840652465820313</v>
      </c>
      <c r="F573" s="6">
        <v>90.005668640136719</v>
      </c>
      <c r="I573" s="2">
        <v>50.840652465820313</v>
      </c>
      <c r="J573" s="7">
        <v>-0.11169670522212982</v>
      </c>
    </row>
    <row r="574">
      <c r="A574" s="2">
        <v>50.579971313476563</v>
      </c>
      <c r="B574" s="6">
        <v>90.076362609863281</v>
      </c>
      <c r="E574" s="2">
        <v>50.894760131835938</v>
      </c>
      <c r="F574" s="6">
        <v>89.9925537109375</v>
      </c>
      <c r="I574" s="2">
        <v>50.894760131835938</v>
      </c>
      <c r="J574" s="7">
        <v>-0.11229079961776733</v>
      </c>
    </row>
    <row r="575">
      <c r="A575" s="2">
        <v>50.629192352294922</v>
      </c>
      <c r="B575" s="6">
        <v>90.130134582519531</v>
      </c>
      <c r="E575" s="2">
        <v>50.9488639831543</v>
      </c>
      <c r="F575" s="6">
        <v>89.978309631347656</v>
      </c>
      <c r="I575" s="2">
        <v>50.9488639831543</v>
      </c>
      <c r="J575" s="7">
        <v>-0.11248724907636642</v>
      </c>
    </row>
    <row r="576">
      <c r="A576" s="2">
        <v>50.691478729248047</v>
      </c>
      <c r="B576" s="6">
        <v>90.076469421386719</v>
      </c>
      <c r="E576" s="2">
        <v>51.002971649169922</v>
      </c>
      <c r="F576" s="6">
        <v>89.963005065917969</v>
      </c>
      <c r="I576" s="2">
        <v>51.002971649169922</v>
      </c>
      <c r="J576" s="7">
        <v>-0.11229387670755386</v>
      </c>
    </row>
    <row r="577">
      <c r="A577" s="2">
        <v>50.739044189453125</v>
      </c>
      <c r="B577" s="6">
        <v>90.024711608886719</v>
      </c>
      <c r="E577" s="2">
        <v>51.057075500488281</v>
      </c>
      <c r="F577" s="6">
        <v>89.9468765258789</v>
      </c>
      <c r="I577" s="2">
        <v>51.057075500488281</v>
      </c>
      <c r="J577" s="7">
        <v>-0.1117236390709877</v>
      </c>
    </row>
    <row r="578">
      <c r="A578" s="2">
        <v>50.799686431884766</v>
      </c>
      <c r="B578" s="6">
        <v>90.298202514648438</v>
      </c>
      <c r="E578" s="2">
        <v>51.111183166503906</v>
      </c>
      <c r="F578" s="6">
        <v>89.930206298828125</v>
      </c>
      <c r="I578" s="2">
        <v>51.111183166503906</v>
      </c>
      <c r="J578" s="7">
        <v>-0.11079505831003189</v>
      </c>
    </row>
    <row r="579">
      <c r="A579" s="2">
        <v>50.849357604980469</v>
      </c>
      <c r="B579" s="6">
        <v>89.9346923828125</v>
      </c>
      <c r="E579" s="2">
        <v>51.165287017822266</v>
      </c>
      <c r="F579" s="6">
        <v>89.91351318359375</v>
      </c>
      <c r="I579" s="2">
        <v>51.165287017822266</v>
      </c>
      <c r="J579" s="7">
        <v>-0.10953287035226822</v>
      </c>
    </row>
    <row r="580">
      <c r="A580" s="2">
        <v>50.910575866699219</v>
      </c>
      <c r="B580" s="6">
        <v>90.086662292480469</v>
      </c>
      <c r="E580" s="2">
        <v>51.219394683837891</v>
      </c>
      <c r="F580" s="6">
        <v>89.896980285644531</v>
      </c>
      <c r="I580" s="2">
        <v>51.219394683837891</v>
      </c>
      <c r="J580" s="7">
        <v>-0.1079670712351799</v>
      </c>
    </row>
    <row r="581">
      <c r="A581" s="2">
        <v>50.958644866943359</v>
      </c>
      <c r="B581" s="6">
        <v>90.327163696289063</v>
      </c>
      <c r="E581" s="2">
        <v>51.27349853515625</v>
      </c>
      <c r="F581" s="6">
        <v>89.88031005859375</v>
      </c>
      <c r="I581" s="2">
        <v>51.27349853515625</v>
      </c>
      <c r="J581" s="7">
        <v>-0.1061326190829277</v>
      </c>
    </row>
    <row r="582">
      <c r="A582" s="2">
        <v>51.018817901611328</v>
      </c>
      <c r="B582" s="6">
        <v>90.427398681640625</v>
      </c>
      <c r="E582" s="2">
        <v>51.327606201171875</v>
      </c>
      <c r="F582" s="6">
        <v>89.862953186035156</v>
      </c>
      <c r="I582" s="2">
        <v>51.327606201171875</v>
      </c>
      <c r="J582" s="7">
        <v>-0.10406727343797684</v>
      </c>
    </row>
    <row r="583">
      <c r="A583" s="2">
        <v>51.066585540771484</v>
      </c>
      <c r="B583" s="6">
        <v>90.1815185546875</v>
      </c>
      <c r="E583" s="2">
        <v>51.381710052490234</v>
      </c>
      <c r="F583" s="6">
        <v>89.844352722167969</v>
      </c>
      <c r="I583" s="2">
        <v>51.381710052490234</v>
      </c>
      <c r="J583" s="7">
        <v>-0.10181073844432831</v>
      </c>
    </row>
    <row r="584">
      <c r="A584" s="2">
        <v>51.129634857177734</v>
      </c>
      <c r="B584" s="6">
        <v>90.112007141113281</v>
      </c>
      <c r="E584" s="2">
        <v>51.435817718505859</v>
      </c>
      <c r="F584" s="6">
        <v>89.824409484863281</v>
      </c>
      <c r="I584" s="2">
        <v>51.435817718505859</v>
      </c>
      <c r="J584" s="7">
        <v>-0.099401764571666718</v>
      </c>
    </row>
    <row r="585">
      <c r="A585" s="2">
        <v>51.178939819335938</v>
      </c>
      <c r="B585" s="6">
        <v>89.790977478027344</v>
      </c>
      <c r="E585" s="2">
        <v>51.489921569824219</v>
      </c>
      <c r="F585" s="6">
        <v>89.803581237792969</v>
      </c>
      <c r="I585" s="2">
        <v>51.489921569824219</v>
      </c>
      <c r="J585" s="7">
        <v>-0.09687834233045578</v>
      </c>
    </row>
    <row r="586">
      <c r="A586" s="2">
        <v>51.239528656005859</v>
      </c>
      <c r="B586" s="6">
        <v>89.637992858886719</v>
      </c>
      <c r="E586" s="2">
        <v>51.544029235839844</v>
      </c>
      <c r="F586" s="6">
        <v>89.782707214355469</v>
      </c>
      <c r="I586" s="2">
        <v>51.544029235839844</v>
      </c>
      <c r="J586" s="7">
        <v>-0.094274766743183136</v>
      </c>
    </row>
    <row r="587">
      <c r="A587" s="2">
        <v>51.288612365722656</v>
      </c>
      <c r="B587" s="6">
        <v>89.567817687988281</v>
      </c>
      <c r="E587" s="2">
        <v>51.5981330871582</v>
      </c>
      <c r="F587" s="6">
        <v>89.762710571289063</v>
      </c>
      <c r="I587" s="2">
        <v>51.5981330871582</v>
      </c>
      <c r="J587" s="7">
        <v>-0.091621927917003632</v>
      </c>
    </row>
    <row r="588">
      <c r="A588" s="2">
        <v>51.349136352539063</v>
      </c>
      <c r="B588" s="6">
        <v>89.376922607421875</v>
      </c>
      <c r="E588" s="2">
        <v>51.652240753173828</v>
      </c>
      <c r="F588" s="6">
        <v>89.744659423828125</v>
      </c>
      <c r="I588" s="2">
        <v>51.652240753173828</v>
      </c>
      <c r="J588" s="7">
        <v>-0.088945724070072174</v>
      </c>
    </row>
    <row r="589">
      <c r="A589" s="2">
        <v>51.3975944519043</v>
      </c>
      <c r="B589" s="6">
        <v>89.958984375</v>
      </c>
      <c r="E589" s="2">
        <v>51.706344604492188</v>
      </c>
      <c r="F589" s="6">
        <v>89.729248046875</v>
      </c>
      <c r="I589" s="2">
        <v>51.706344604492188</v>
      </c>
      <c r="J589" s="7">
        <v>-0.08626905083656311</v>
      </c>
    </row>
    <row r="590">
      <c r="A590" s="2">
        <v>51.458663940429688</v>
      </c>
      <c r="B590" s="6">
        <v>89.716850280761719</v>
      </c>
      <c r="E590" s="2">
        <v>51.760452270507813</v>
      </c>
      <c r="F590" s="6">
        <v>89.716712951660156</v>
      </c>
      <c r="I590" s="2">
        <v>51.760452270507813</v>
      </c>
      <c r="J590" s="7">
        <v>-0.083610802888870239</v>
      </c>
    </row>
    <row r="591">
      <c r="A591" s="2">
        <v>51.506031036376953</v>
      </c>
      <c r="B591" s="6">
        <v>89.938461303710938</v>
      </c>
      <c r="E591" s="2">
        <v>51.814556121826172</v>
      </c>
      <c r="F591" s="6">
        <v>89.707550048828125</v>
      </c>
      <c r="I591" s="2">
        <v>51.814556121826172</v>
      </c>
      <c r="J591" s="7">
        <v>-0.080987334251403809</v>
      </c>
    </row>
    <row r="592">
      <c r="A592" s="2">
        <v>51.5653076171875</v>
      </c>
      <c r="B592" s="6">
        <v>89.227531433105469</v>
      </c>
      <c r="E592" s="2">
        <v>51.8686637878418</v>
      </c>
      <c r="F592" s="6">
        <v>89.702056884765625</v>
      </c>
      <c r="I592" s="2">
        <v>51.8686637878418</v>
      </c>
      <c r="J592" s="7">
        <v>-0.078411683440208435</v>
      </c>
    </row>
    <row r="593">
      <c r="A593" s="2">
        <v>51.615226745605469</v>
      </c>
      <c r="B593" s="6">
        <v>89.776229858398438</v>
      </c>
      <c r="E593" s="2">
        <v>51.922767639160156</v>
      </c>
      <c r="F593" s="6">
        <v>89.700187683105469</v>
      </c>
      <c r="I593" s="2">
        <v>51.922767639160156</v>
      </c>
      <c r="J593" s="7">
        <v>-0.075895719230175018</v>
      </c>
    </row>
    <row r="594">
      <c r="A594" s="2">
        <v>51.677150726318359</v>
      </c>
      <c r="B594" s="6">
        <v>89.625350952148438</v>
      </c>
      <c r="E594" s="2">
        <v>51.976875305175781</v>
      </c>
      <c r="F594" s="6">
        <v>89.701530456542969</v>
      </c>
      <c r="I594" s="2">
        <v>51.976875305175781</v>
      </c>
      <c r="J594" s="7">
        <v>-0.073449112474918365</v>
      </c>
    </row>
    <row r="595">
      <c r="A595" s="2">
        <v>51.725921630859375</v>
      </c>
      <c r="B595" s="6">
        <v>89.571739196777344</v>
      </c>
      <c r="E595" s="2">
        <v>52.030979156494141</v>
      </c>
      <c r="F595" s="6">
        <v>89.705398559570313</v>
      </c>
      <c r="I595" s="2">
        <v>52.030979156494141</v>
      </c>
      <c r="J595" s="7">
        <v>-0.071081668138504028</v>
      </c>
    </row>
    <row r="596">
      <c r="A596" s="2">
        <v>51.78680419921875</v>
      </c>
      <c r="B596" s="6">
        <v>90.085609436035156</v>
      </c>
      <c r="E596" s="2">
        <v>52.085086822509766</v>
      </c>
      <c r="F596" s="6">
        <v>89.711067199707031</v>
      </c>
      <c r="I596" s="2">
        <v>52.085086822509766</v>
      </c>
      <c r="J596" s="7">
        <v>-0.068802013993263245</v>
      </c>
    </row>
    <row r="597">
      <c r="A597" s="2">
        <v>51.835887908935547</v>
      </c>
      <c r="B597" s="6">
        <v>89.735076904296875</v>
      </c>
      <c r="E597" s="2">
        <v>52.139190673828125</v>
      </c>
      <c r="F597" s="6">
        <v>89.7178726196289</v>
      </c>
      <c r="I597" s="2">
        <v>52.139190673828125</v>
      </c>
      <c r="J597" s="7">
        <v>-0.066619560122489929</v>
      </c>
    </row>
    <row r="598">
      <c r="A598" s="2">
        <v>51.897575378417969</v>
      </c>
      <c r="B598" s="6">
        <v>89.896499633789063</v>
      </c>
      <c r="E598" s="2">
        <v>52.19329833984375</v>
      </c>
      <c r="F598" s="6">
        <v>89.725410461425781</v>
      </c>
      <c r="I598" s="2">
        <v>52.19329833984375</v>
      </c>
      <c r="J598" s="7">
        <v>-0.064544275403022766</v>
      </c>
    </row>
    <row r="599">
      <c r="A599" s="2">
        <v>51.945941925048828</v>
      </c>
      <c r="B599" s="6">
        <v>89.890243530273438</v>
      </c>
      <c r="E599" s="2">
        <v>52.247402191162109</v>
      </c>
      <c r="F599" s="6">
        <v>89.733596801757813</v>
      </c>
      <c r="I599" s="2">
        <v>52.247402191162109</v>
      </c>
      <c r="J599" s="7">
        <v>-0.0625879243016243</v>
      </c>
    </row>
    <row r="600">
      <c r="A600" s="2">
        <v>52.004230499267578</v>
      </c>
      <c r="B600" s="6">
        <v>90.01611328125</v>
      </c>
      <c r="E600" s="2">
        <v>52.301509857177734</v>
      </c>
      <c r="F600" s="6">
        <v>89.7425537109375</v>
      </c>
      <c r="I600" s="2">
        <v>52.301509857177734</v>
      </c>
      <c r="J600" s="7">
        <v>-0.060762554407119751</v>
      </c>
    </row>
    <row r="601">
      <c r="A601" s="2">
        <v>52.052459716796875</v>
      </c>
      <c r="B601" s="6">
        <v>89.733360290527344</v>
      </c>
      <c r="E601" s="2">
        <v>52.355613708496094</v>
      </c>
      <c r="F601" s="6">
        <v>89.752143859863281</v>
      </c>
      <c r="I601" s="2">
        <v>52.355613708496094</v>
      </c>
      <c r="J601" s="7">
        <v>-0.059081010520458221</v>
      </c>
    </row>
    <row r="602">
      <c r="A602" s="2">
        <v>52.114295959472656</v>
      </c>
      <c r="B602" s="6">
        <v>89.270309448242188</v>
      </c>
      <c r="E602" s="2">
        <v>52.409721374511719</v>
      </c>
      <c r="F602" s="6">
        <v>89.7619857788086</v>
      </c>
      <c r="I602" s="2">
        <v>52.409721374511719</v>
      </c>
      <c r="J602" s="7">
        <v>-0.057555690407752991</v>
      </c>
    </row>
    <row r="603">
      <c r="A603" s="2">
        <v>52.162620544433594</v>
      </c>
      <c r="B603" s="6">
        <v>89.522735595703125</v>
      </c>
      <c r="E603" s="2">
        <v>52.463825225830078</v>
      </c>
      <c r="F603" s="6">
        <v>89.771713256835938</v>
      </c>
      <c r="I603" s="2">
        <v>52.463825225830078</v>
      </c>
      <c r="J603" s="7">
        <v>-0.0561990924179554</v>
      </c>
    </row>
    <row r="604">
      <c r="A604" s="2">
        <v>52.223838806152344</v>
      </c>
      <c r="B604" s="6">
        <v>89.200401306152344</v>
      </c>
      <c r="E604" s="2">
        <v>52.5179328918457</v>
      </c>
      <c r="F604" s="6">
        <v>89.781333923339844</v>
      </c>
      <c r="I604" s="2">
        <v>52.5179328918457</v>
      </c>
      <c r="J604" s="7">
        <v>-0.055022604763507843</v>
      </c>
    </row>
    <row r="605">
      <c r="A605" s="2">
        <v>52.276710510253906</v>
      </c>
      <c r="B605" s="6">
        <v>89.675430297851563</v>
      </c>
      <c r="E605" s="2">
        <v>52.572036743164063</v>
      </c>
      <c r="F605" s="6">
        <v>89.790679931640625</v>
      </c>
      <c r="I605" s="2">
        <v>52.572036743164063</v>
      </c>
      <c r="J605" s="7">
        <v>-0.054037041962146759</v>
      </c>
    </row>
    <row r="606">
      <c r="A606" s="2">
        <v>52.338108062744141</v>
      </c>
      <c r="B606" s="6">
        <v>90.122795104980469</v>
      </c>
      <c r="E606" s="2">
        <v>52.626144409179688</v>
      </c>
      <c r="F606" s="6">
        <v>89.799629211425781</v>
      </c>
      <c r="I606" s="2">
        <v>52.626144409179688</v>
      </c>
      <c r="J606" s="7">
        <v>-0.053251162171363831</v>
      </c>
    </row>
    <row r="607">
      <c r="A607" s="2">
        <v>52.388744354248047</v>
      </c>
      <c r="B607" s="6">
        <v>89.467460632324219</v>
      </c>
      <c r="E607" s="2">
        <v>52.680248260498047</v>
      </c>
      <c r="F607" s="6">
        <v>89.808280944824219</v>
      </c>
      <c r="I607" s="2">
        <v>52.680248260498047</v>
      </c>
      <c r="J607" s="7">
        <v>-0.05267169326543808</v>
      </c>
    </row>
    <row r="608">
      <c r="A608" s="2">
        <v>52.449588775634766</v>
      </c>
      <c r="B608" s="6">
        <v>90.057060241699219</v>
      </c>
      <c r="E608" s="2">
        <v>52.734355926513672</v>
      </c>
      <c r="F608" s="6">
        <v>89.816619873046875</v>
      </c>
      <c r="I608" s="2">
        <v>52.734355926513672</v>
      </c>
      <c r="J608" s="7">
        <v>-0.052302565425634384</v>
      </c>
    </row>
    <row r="609">
      <c r="A609" s="2">
        <v>52.497318267822266</v>
      </c>
      <c r="B609" s="6">
        <v>89.663909912109375</v>
      </c>
      <c r="E609" s="2">
        <v>52.788459777832031</v>
      </c>
      <c r="F609" s="6">
        <v>89.824699401855469</v>
      </c>
      <c r="I609" s="2">
        <v>52.788459777832031</v>
      </c>
      <c r="J609" s="7">
        <v>-0.052144736051559448</v>
      </c>
    </row>
    <row r="610">
      <c r="A610" s="2">
        <v>52.563217163085938</v>
      </c>
      <c r="B610" s="6">
        <v>89.178466796875</v>
      </c>
      <c r="E610" s="2">
        <v>52.842567443847656</v>
      </c>
      <c r="F610" s="6">
        <v>89.832450866699219</v>
      </c>
      <c r="I610" s="2">
        <v>52.842567443847656</v>
      </c>
      <c r="J610" s="7">
        <v>-0.05219539999961853</v>
      </c>
    </row>
    <row r="611">
      <c r="A611" s="2">
        <v>52.613670349121094</v>
      </c>
      <c r="B611" s="6">
        <v>89.93896484375</v>
      </c>
      <c r="E611" s="2">
        <v>52.896671295166016</v>
      </c>
      <c r="F611" s="6">
        <v>89.839523315429688</v>
      </c>
      <c r="I611" s="2">
        <v>52.896671295166016</v>
      </c>
      <c r="J611" s="7">
        <v>-0.052447885274887085</v>
      </c>
    </row>
    <row r="612">
      <c r="A612" s="2">
        <v>52.673824310302734</v>
      </c>
      <c r="B612" s="6">
        <v>89.843841552734375</v>
      </c>
      <c r="E612" s="2">
        <v>52.950778961181641</v>
      </c>
      <c r="F612" s="6">
        <v>89.845542907714844</v>
      </c>
      <c r="I612" s="2">
        <v>52.950778961181641</v>
      </c>
      <c r="J612" s="7">
        <v>-0.0528922937810421</v>
      </c>
    </row>
    <row r="613">
      <c r="A613" s="2">
        <v>52.721645355224609</v>
      </c>
      <c r="B613" s="6">
        <v>90.101882934570313</v>
      </c>
      <c r="E613" s="2">
        <v>53.0048828125</v>
      </c>
      <c r="F613" s="6">
        <v>89.85040283203125</v>
      </c>
      <c r="I613" s="2">
        <v>53.0048828125</v>
      </c>
      <c r="J613" s="7">
        <v>-0.053516566753387451</v>
      </c>
    </row>
    <row r="614">
      <c r="A614" s="2">
        <v>52.784641265869141</v>
      </c>
      <c r="B614" s="6">
        <v>90.1094741821289</v>
      </c>
      <c r="E614" s="2">
        <v>53.058990478515625</v>
      </c>
      <c r="F614" s="6">
        <v>89.854362487792969</v>
      </c>
      <c r="I614" s="2">
        <v>53.058990478515625</v>
      </c>
      <c r="J614" s="7">
        <v>-0.054307885468006134</v>
      </c>
    </row>
    <row r="615">
      <c r="A615" s="2">
        <v>52.8330192565918</v>
      </c>
      <c r="B615" s="6">
        <v>89.870063781738281</v>
      </c>
      <c r="E615" s="2">
        <v>53.113094329833984</v>
      </c>
      <c r="F615" s="6">
        <v>89.857795715332031</v>
      </c>
      <c r="I615" s="2">
        <v>53.113094329833984</v>
      </c>
      <c r="J615" s="7">
        <v>-0.055253364145755768</v>
      </c>
    </row>
    <row r="616">
      <c r="A616" s="2">
        <v>52.8946647644043</v>
      </c>
      <c r="B616" s="6">
        <v>90.021728515625</v>
      </c>
      <c r="E616" s="2">
        <v>53.167201995849609</v>
      </c>
      <c r="F616" s="6">
        <v>89.860954284667969</v>
      </c>
      <c r="I616" s="2">
        <v>53.167201995849609</v>
      </c>
      <c r="J616" s="7">
        <v>-0.056340917944908142</v>
      </c>
    </row>
    <row r="617">
      <c r="A617" s="2">
        <v>52.9444465637207</v>
      </c>
      <c r="B617" s="6">
        <v>89.894287109375</v>
      </c>
      <c r="E617" s="2">
        <v>53.221305847167969</v>
      </c>
      <c r="F617" s="6">
        <v>89.8637924194336</v>
      </c>
      <c r="I617" s="2">
        <v>53.221305847167969</v>
      </c>
      <c r="J617" s="7">
        <v>-0.057559661567211151</v>
      </c>
    </row>
    <row r="618">
      <c r="A618" s="2">
        <v>53.004459381103516</v>
      </c>
      <c r="B618" s="6">
        <v>89.8524398803711</v>
      </c>
      <c r="E618" s="2">
        <v>53.275413513183594</v>
      </c>
      <c r="F618" s="6">
        <v>89.8658676147461</v>
      </c>
      <c r="I618" s="2">
        <v>53.275413513183594</v>
      </c>
      <c r="J618" s="7">
        <v>-0.058897800743579865</v>
      </c>
    </row>
    <row r="619">
      <c r="A619" s="2">
        <v>53.0539665222168</v>
      </c>
      <c r="B619" s="6">
        <v>90.0194320678711</v>
      </c>
      <c r="E619" s="2">
        <v>53.329521179199219</v>
      </c>
      <c r="F619" s="6">
        <v>89.8668212890625</v>
      </c>
      <c r="I619" s="2">
        <v>53.329521179199219</v>
      </c>
      <c r="J619" s="7">
        <v>-0.060344930738210678</v>
      </c>
    </row>
    <row r="620">
      <c r="A620" s="2">
        <v>53.114871978759766</v>
      </c>
      <c r="B620" s="6">
        <v>90.087089538574219</v>
      </c>
      <c r="E620" s="2">
        <v>53.383625030517578</v>
      </c>
      <c r="F620" s="6">
        <v>89.866539001464844</v>
      </c>
      <c r="I620" s="2">
        <v>53.383625030517578</v>
      </c>
      <c r="J620" s="7">
        <v>-0.06188872829079628</v>
      </c>
    </row>
    <row r="621">
      <c r="A621" s="2">
        <v>53.166088104248047</v>
      </c>
      <c r="B621" s="6">
        <v>89.935905456542969</v>
      </c>
      <c r="E621" s="2">
        <v>53.4377326965332</v>
      </c>
      <c r="F621" s="6">
        <v>89.8650894165039</v>
      </c>
      <c r="I621" s="2">
        <v>53.4377326965332</v>
      </c>
      <c r="J621" s="7">
        <v>-0.063517890870571136</v>
      </c>
    </row>
    <row r="622">
      <c r="A622" s="2">
        <v>53.226581573486328</v>
      </c>
      <c r="B622" s="6">
        <v>89.807113647460938</v>
      </c>
      <c r="E622" s="2">
        <v>53.491836547851563</v>
      </c>
      <c r="F622" s="6">
        <v>89.862876892089844</v>
      </c>
      <c r="I622" s="2">
        <v>53.491836547851563</v>
      </c>
      <c r="J622" s="7">
        <v>-0.065219014883041382</v>
      </c>
    </row>
    <row r="623">
      <c r="A623" s="2">
        <v>53.278438568115234</v>
      </c>
      <c r="B623" s="6">
        <v>89.697402954101563</v>
      </c>
      <c r="E623" s="2">
        <v>53.545944213867188</v>
      </c>
      <c r="F623" s="6">
        <v>89.860420227050781</v>
      </c>
      <c r="I623" s="2">
        <v>53.545944213867188</v>
      </c>
      <c r="J623" s="7">
        <v>-0.0669792965054512</v>
      </c>
    </row>
    <row r="624">
      <c r="A624" s="2">
        <v>53.341281890869141</v>
      </c>
      <c r="B624" s="6">
        <v>89.8741226196289</v>
      </c>
      <c r="E624" s="2">
        <v>53.600048065185547</v>
      </c>
      <c r="F624" s="6">
        <v>89.857635498046875</v>
      </c>
      <c r="I624" s="2">
        <v>53.600048065185547</v>
      </c>
      <c r="J624" s="7">
        <v>-0.068783596158027649</v>
      </c>
    </row>
    <row r="625">
      <c r="A625" s="2">
        <v>53.389118194580078</v>
      </c>
      <c r="B625" s="6">
        <v>89.480087280273438</v>
      </c>
      <c r="E625" s="2">
        <v>53.654155731201172</v>
      </c>
      <c r="F625" s="6">
        <v>89.854133605957031</v>
      </c>
      <c r="I625" s="2">
        <v>53.654155731201172</v>
      </c>
      <c r="J625" s="7">
        <v>-0.070615679025650024</v>
      </c>
    </row>
    <row r="626">
      <c r="A626" s="2">
        <v>53.450347900390625</v>
      </c>
      <c r="B626" s="6">
        <v>89.64990234375</v>
      </c>
      <c r="E626" s="2">
        <v>53.708259582519531</v>
      </c>
      <c r="F626" s="6">
        <v>89.849571228027344</v>
      </c>
      <c r="I626" s="2">
        <v>53.708259582519531</v>
      </c>
      <c r="J626" s="7">
        <v>-0.072456575930118561</v>
      </c>
    </row>
    <row r="627">
      <c r="A627" s="2">
        <v>53.499092102050781</v>
      </c>
      <c r="B627" s="6">
        <v>89.790855407714844</v>
      </c>
      <c r="E627" s="2">
        <v>53.762367248535156</v>
      </c>
      <c r="F627" s="6">
        <v>89.843955993652344</v>
      </c>
      <c r="I627" s="2">
        <v>53.762367248535156</v>
      </c>
      <c r="J627" s="7">
        <v>-0.074285395443439484</v>
      </c>
    </row>
    <row r="628">
      <c r="A628" s="2">
        <v>53.560287475585938</v>
      </c>
      <c r="B628" s="6">
        <v>89.734405517578125</v>
      </c>
      <c r="E628" s="2">
        <v>53.816471099853516</v>
      </c>
      <c r="F628" s="6">
        <v>89.837532043457031</v>
      </c>
      <c r="I628" s="2">
        <v>53.816471099853516</v>
      </c>
      <c r="J628" s="7">
        <v>-0.0760781317949295</v>
      </c>
    </row>
    <row r="629">
      <c r="A629" s="2">
        <v>53.609931945800781</v>
      </c>
      <c r="B629" s="6">
        <v>90.025352478027344</v>
      </c>
      <c r="E629" s="2">
        <v>53.870578765869141</v>
      </c>
      <c r="F629" s="6">
        <v>89.830558776855469</v>
      </c>
      <c r="I629" s="2">
        <v>53.870578765869141</v>
      </c>
      <c r="J629" s="7">
        <v>-0.0778094157576561</v>
      </c>
    </row>
    <row r="630">
      <c r="A630" s="2">
        <v>53.6690788269043</v>
      </c>
      <c r="B630" s="6">
        <v>89.93743896484375</v>
      </c>
      <c r="E630" s="2">
        <v>53.9246826171875</v>
      </c>
      <c r="F630" s="6">
        <v>89.823295593261719</v>
      </c>
      <c r="I630" s="2">
        <v>53.9246826171875</v>
      </c>
      <c r="J630" s="7">
        <v>-0.079451948404312134</v>
      </c>
    </row>
    <row r="631">
      <c r="A631" s="2">
        <v>53.720798492431641</v>
      </c>
      <c r="B631" s="6">
        <v>89.791839599609375</v>
      </c>
      <c r="E631" s="2">
        <v>53.978790283203125</v>
      </c>
      <c r="F631" s="6">
        <v>89.815849304199219</v>
      </c>
      <c r="I631" s="2">
        <v>53.978790283203125</v>
      </c>
      <c r="J631" s="7">
        <v>-0.080979228019714355</v>
      </c>
    </row>
    <row r="632">
      <c r="A632" s="2">
        <v>53.783077239990234</v>
      </c>
      <c r="B632" s="6">
        <v>90.036705017089844</v>
      </c>
      <c r="E632" s="2">
        <v>54.032894134521484</v>
      </c>
      <c r="F632" s="6">
        <v>89.808013916015625</v>
      </c>
      <c r="I632" s="2">
        <v>54.032894134521484</v>
      </c>
      <c r="J632" s="7">
        <v>-0.082366190850734711</v>
      </c>
    </row>
    <row r="633">
      <c r="A633" s="2">
        <v>53.8356819152832</v>
      </c>
      <c r="B633" s="6">
        <v>89.9117202758789</v>
      </c>
      <c r="E633" s="2">
        <v>54.087001800537109</v>
      </c>
      <c r="F633" s="6">
        <v>89.799636840820313</v>
      </c>
      <c r="I633" s="2">
        <v>54.087001800537109</v>
      </c>
      <c r="J633" s="7">
        <v>-0.083591066300868988</v>
      </c>
    </row>
    <row r="634">
      <c r="A634" s="2">
        <v>53.898403167724609</v>
      </c>
      <c r="B634" s="6">
        <v>89.94183349609375</v>
      </c>
      <c r="E634" s="2">
        <v>54.141105651855469</v>
      </c>
      <c r="F634" s="6">
        <v>89.790702819824219</v>
      </c>
      <c r="I634" s="2">
        <v>54.141105651855469</v>
      </c>
      <c r="J634" s="7">
        <v>-0.084635332226753235</v>
      </c>
    </row>
    <row r="635">
      <c r="A635" s="2">
        <v>53.945472717285156</v>
      </c>
      <c r="B635" s="6">
        <v>89.811470031738281</v>
      </c>
      <c r="E635" s="2">
        <v>54.195213317871094</v>
      </c>
      <c r="F635" s="6">
        <v>89.781265258789063</v>
      </c>
      <c r="I635" s="2">
        <v>54.195213317871094</v>
      </c>
      <c r="J635" s="7">
        <v>-0.085484616458415985</v>
      </c>
    </row>
    <row r="636">
      <c r="A636" s="2">
        <v>54.004909515380859</v>
      </c>
      <c r="B636" s="6">
        <v>89.991485595703125</v>
      </c>
      <c r="E636" s="2">
        <v>54.249317169189453</v>
      </c>
      <c r="F636" s="6">
        <v>89.771278381347656</v>
      </c>
      <c r="I636" s="2">
        <v>54.249317169189453</v>
      </c>
      <c r="J636" s="7">
        <v>-0.08612842857837677</v>
      </c>
    </row>
    <row r="637">
      <c r="A637" s="2">
        <v>54.054611206054688</v>
      </c>
      <c r="B637" s="6">
        <v>89.880287170410156</v>
      </c>
      <c r="E637" s="2">
        <v>54.303424835205078</v>
      </c>
      <c r="F637" s="6">
        <v>89.760452270507813</v>
      </c>
      <c r="I637" s="2">
        <v>54.303424835205078</v>
      </c>
      <c r="J637" s="7">
        <v>-0.086560353636741638</v>
      </c>
    </row>
    <row r="638">
      <c r="A638" s="2">
        <v>54.120265960693359</v>
      </c>
      <c r="B638" s="6">
        <v>90.02532958984375</v>
      </c>
      <c r="E638" s="2">
        <v>54.357528686523438</v>
      </c>
      <c r="F638" s="6">
        <v>89.748481750488281</v>
      </c>
      <c r="I638" s="2">
        <v>54.357528686523438</v>
      </c>
      <c r="J638" s="7">
        <v>-0.086777582764625549</v>
      </c>
    </row>
    <row r="639">
      <c r="A639" s="2">
        <v>54.168716430664063</v>
      </c>
      <c r="B639" s="6">
        <v>89.8690414428711</v>
      </c>
      <c r="E639" s="2">
        <v>54.411636352539063</v>
      </c>
      <c r="F639" s="6">
        <v>89.7348861694336</v>
      </c>
      <c r="I639" s="2">
        <v>54.411636352539063</v>
      </c>
      <c r="J639" s="7">
        <v>-0.08678155392408371</v>
      </c>
    </row>
    <row r="640">
      <c r="A640" s="2">
        <v>54.232753753662109</v>
      </c>
      <c r="B640" s="6">
        <v>89.975860595703125</v>
      </c>
      <c r="E640" s="2">
        <v>54.465740203857422</v>
      </c>
      <c r="F640" s="6">
        <v>89.719123840332031</v>
      </c>
      <c r="I640" s="2">
        <v>54.465740203857422</v>
      </c>
      <c r="J640" s="7">
        <v>-0.086577340960502625</v>
      </c>
    </row>
    <row r="641">
      <c r="A641" s="2">
        <v>54.281410217285156</v>
      </c>
      <c r="B641" s="6">
        <v>89.603302001953125</v>
      </c>
      <c r="E641" s="2">
        <v>54.519847869873047</v>
      </c>
      <c r="F641" s="6">
        <v>89.700920104980469</v>
      </c>
      <c r="I641" s="2">
        <v>54.519847869873047</v>
      </c>
      <c r="J641" s="7">
        <v>-0.086173377931118011</v>
      </c>
    </row>
    <row r="642">
      <c r="A642" s="2">
        <v>54.343765258789063</v>
      </c>
      <c r="B642" s="6">
        <v>89.72222900390625</v>
      </c>
      <c r="E642" s="2">
        <v>54.573951721191406</v>
      </c>
      <c r="F642" s="6">
        <v>89.680313110351563</v>
      </c>
      <c r="I642" s="2">
        <v>54.573951721191406</v>
      </c>
      <c r="J642" s="7">
        <v>-0.085580892860889435</v>
      </c>
    </row>
    <row r="643">
      <c r="A643" s="2">
        <v>54.390800476074219</v>
      </c>
      <c r="B643" s="6">
        <v>89.691665649414063</v>
      </c>
      <c r="E643" s="2">
        <v>54.628059387207031</v>
      </c>
      <c r="F643" s="6">
        <v>89.657913208007813</v>
      </c>
      <c r="I643" s="2">
        <v>54.628059387207031</v>
      </c>
      <c r="J643" s="7">
        <v>-0.084812521934509277</v>
      </c>
    </row>
    <row r="644">
      <c r="A644" s="2">
        <v>54.455257415771484</v>
      </c>
      <c r="B644" s="6">
        <v>89.235176086425781</v>
      </c>
      <c r="E644" s="2">
        <v>54.682163238525391</v>
      </c>
      <c r="F644" s="6">
        <v>89.6344985961914</v>
      </c>
      <c r="I644" s="2">
        <v>54.682163238525391</v>
      </c>
      <c r="J644" s="7">
        <v>-0.08388163149356842</v>
      </c>
    </row>
    <row r="645">
      <c r="A645" s="2">
        <v>54.503372192382813</v>
      </c>
      <c r="B645" s="6">
        <v>89.550971984863281</v>
      </c>
      <c r="E645" s="2">
        <v>54.736270904541016</v>
      </c>
      <c r="F645" s="6">
        <v>89.610855102539063</v>
      </c>
      <c r="I645" s="2">
        <v>54.736270904541016</v>
      </c>
      <c r="J645" s="7">
        <v>-0.082800686359405518</v>
      </c>
    </row>
    <row r="646">
      <c r="A646" s="2">
        <v>54.564884185791016</v>
      </c>
      <c r="B646" s="6">
        <v>89.703300476074219</v>
      </c>
      <c r="E646" s="2">
        <v>54.790374755859375</v>
      </c>
      <c r="F646" s="6">
        <v>89.587753295898438</v>
      </c>
      <c r="I646" s="2">
        <v>54.790374755859375</v>
      </c>
      <c r="J646" s="7">
        <v>-0.0815812200307846</v>
      </c>
    </row>
    <row r="647">
      <c r="A647" s="2">
        <v>54.613162994384766</v>
      </c>
      <c r="B647" s="6">
        <v>89.6223373413086</v>
      </c>
      <c r="E647" s="2">
        <v>54.844482421875</v>
      </c>
      <c r="F647" s="6">
        <v>89.565948486328125</v>
      </c>
      <c r="I647" s="2">
        <v>54.844482421875</v>
      </c>
      <c r="J647" s="7">
        <v>-0.08023332804441452</v>
      </c>
    </row>
    <row r="648">
      <c r="A648" s="2">
        <v>54.675342559814453</v>
      </c>
      <c r="B648" s="6">
        <v>89.64111328125</v>
      </c>
      <c r="E648" s="2">
        <v>54.898586273193359</v>
      </c>
      <c r="F648" s="6">
        <v>89.546226501464844</v>
      </c>
      <c r="I648" s="2">
        <v>54.898586273193359</v>
      </c>
      <c r="J648" s="7">
        <v>-0.0787661224603653</v>
      </c>
    </row>
    <row r="649">
      <c r="A649" s="2">
        <v>54.72393798828125</v>
      </c>
      <c r="B649" s="6">
        <v>89.6078872680664</v>
      </c>
      <c r="E649" s="2">
        <v>54.952693939208984</v>
      </c>
      <c r="F649" s="6">
        <v>89.529067993164063</v>
      </c>
      <c r="I649" s="2">
        <v>54.952693939208984</v>
      </c>
      <c r="J649" s="7">
        <v>-0.077187076210975647</v>
      </c>
    </row>
    <row r="650">
      <c r="A650" s="2">
        <v>54.784595489501953</v>
      </c>
      <c r="B650" s="6">
        <v>89.748741149902344</v>
      </c>
      <c r="E650" s="2">
        <v>55.006797790527344</v>
      </c>
      <c r="F650" s="6">
        <v>89.514724731445313</v>
      </c>
      <c r="I650" s="2">
        <v>55.006797790527344</v>
      </c>
      <c r="J650" s="7">
        <v>-0.075503073632717133</v>
      </c>
    </row>
    <row r="651">
      <c r="A651" s="2">
        <v>54.833461761474609</v>
      </c>
      <c r="B651" s="6">
        <v>89.508560180664063</v>
      </c>
      <c r="E651" s="2">
        <v>55.060905456542969</v>
      </c>
      <c r="F651" s="6">
        <v>89.50323486328125</v>
      </c>
      <c r="I651" s="2">
        <v>55.060905456542969</v>
      </c>
      <c r="J651" s="7">
        <v>-0.073719680309295654</v>
      </c>
    </row>
    <row r="652">
      <c r="A652" s="2">
        <v>54.893699645996094</v>
      </c>
      <c r="B652" s="6">
        <v>89.864639282226563</v>
      </c>
      <c r="E652" s="2">
        <v>55.115009307861328</v>
      </c>
      <c r="F652" s="6">
        <v>89.494308471679688</v>
      </c>
      <c r="I652" s="2">
        <v>55.115009307861328</v>
      </c>
      <c r="J652" s="7">
        <v>-0.071842782199382782</v>
      </c>
    </row>
    <row r="653">
      <c r="A653" s="2">
        <v>54.942596435546875</v>
      </c>
      <c r="B653" s="6">
        <v>89.834014892578125</v>
      </c>
      <c r="E653" s="2">
        <v>55.169116973876953</v>
      </c>
      <c r="F653" s="6">
        <v>89.487411499023438</v>
      </c>
      <c r="I653" s="2">
        <v>55.169116973876953</v>
      </c>
      <c r="J653" s="7">
        <v>-0.069877989590168</v>
      </c>
    </row>
    <row r="654">
      <c r="A654" s="2">
        <v>55.0023193359375</v>
      </c>
      <c r="B654" s="6">
        <v>89.7250747680664</v>
      </c>
      <c r="E654" s="2">
        <v>55.223220825195313</v>
      </c>
      <c r="F654" s="6">
        <v>89.481971740722656</v>
      </c>
      <c r="I654" s="2">
        <v>55.223220825195313</v>
      </c>
      <c r="J654" s="7">
        <v>-0.067832872271537781</v>
      </c>
    </row>
    <row r="655">
      <c r="A655" s="2">
        <v>55.050216674804688</v>
      </c>
      <c r="B655" s="6">
        <v>89.7574462890625</v>
      </c>
      <c r="E655" s="2">
        <v>55.277328491210938</v>
      </c>
      <c r="F655" s="6">
        <v>89.47760009765625</v>
      </c>
      <c r="I655" s="2">
        <v>55.277328491210938</v>
      </c>
      <c r="J655" s="7">
        <v>-0.065717041492462158</v>
      </c>
    </row>
    <row r="656">
      <c r="A656" s="2">
        <v>55.1126594543457</v>
      </c>
      <c r="B656" s="6">
        <v>89.424552917480469</v>
      </c>
      <c r="E656" s="2">
        <v>55.3314323425293</v>
      </c>
      <c r="F656" s="6">
        <v>89.474113464355469</v>
      </c>
      <c r="I656" s="2">
        <v>55.3314323425293</v>
      </c>
      <c r="J656" s="7">
        <v>-0.063543759286403656</v>
      </c>
    </row>
    <row r="657">
      <c r="A657" s="2">
        <v>55.160648345947266</v>
      </c>
      <c r="B657" s="6">
        <v>89.324020385742188</v>
      </c>
      <c r="E657" s="2">
        <v>55.385540008544922</v>
      </c>
      <c r="F657" s="6">
        <v>89.471687316894531</v>
      </c>
      <c r="I657" s="2">
        <v>55.385540008544922</v>
      </c>
      <c r="J657" s="7">
        <v>-0.06132885068655014</v>
      </c>
    </row>
    <row r="658">
      <c r="A658" s="2">
        <v>55.22332763671875</v>
      </c>
      <c r="B658" s="6">
        <v>89.1750717163086</v>
      </c>
      <c r="E658" s="2">
        <v>55.439643859863281</v>
      </c>
      <c r="F658" s="6">
        <v>89.470771789550781</v>
      </c>
      <c r="I658" s="2">
        <v>55.439643859863281</v>
      </c>
      <c r="J658" s="7">
        <v>-0.059091337025165558</v>
      </c>
    </row>
    <row r="659">
      <c r="A659" s="2">
        <v>55.271797180175781</v>
      </c>
      <c r="B659" s="6">
        <v>89.059829711914063</v>
      </c>
      <c r="E659" s="2">
        <v>55.493751525878906</v>
      </c>
      <c r="F659" s="6">
        <v>89.471488952636719</v>
      </c>
      <c r="I659" s="2">
        <v>55.493751525878906</v>
      </c>
      <c r="J659" s="7">
        <v>-0.056851174682378769</v>
      </c>
    </row>
    <row r="660">
      <c r="A660" s="2">
        <v>55.332321166992188</v>
      </c>
      <c r="B660" s="6">
        <v>89.2718734741211</v>
      </c>
      <c r="E660" s="2">
        <v>55.547855377197266</v>
      </c>
      <c r="F660" s="6">
        <v>89.4737777709961</v>
      </c>
      <c r="I660" s="2">
        <v>55.547855377197266</v>
      </c>
      <c r="J660" s="7">
        <v>-0.054629731923341751</v>
      </c>
    </row>
    <row r="661">
      <c r="A661" s="2">
        <v>55.379280090332031</v>
      </c>
      <c r="B661" s="6">
        <v>89.143486022949219</v>
      </c>
      <c r="E661" s="2">
        <v>55.601963043212891</v>
      </c>
      <c r="F661" s="6">
        <v>89.477645874023438</v>
      </c>
      <c r="I661" s="2">
        <v>55.601963043212891</v>
      </c>
      <c r="J661" s="7">
        <v>-0.052447374910116196</v>
      </c>
    </row>
    <row r="662">
      <c r="A662" s="2">
        <v>55.439865112304688</v>
      </c>
      <c r="B662" s="6">
        <v>89.552299499511719</v>
      </c>
      <c r="E662" s="2">
        <v>55.65606689453125</v>
      </c>
      <c r="F662" s="6">
        <v>89.483245849609375</v>
      </c>
      <c r="I662" s="2">
        <v>55.65606689453125</v>
      </c>
      <c r="J662" s="7">
        <v>-0.050323940813541412</v>
      </c>
    </row>
    <row r="663">
      <c r="A663" s="2">
        <v>55.489192962646484</v>
      </c>
      <c r="B663" s="6">
        <v>89.26385498046875</v>
      </c>
      <c r="E663" s="2">
        <v>55.710174560546875</v>
      </c>
      <c r="F663" s="6">
        <v>89.4908218383789</v>
      </c>
      <c r="I663" s="2">
        <v>55.710174560546875</v>
      </c>
      <c r="J663" s="7">
        <v>-0.048277281224727631</v>
      </c>
    </row>
    <row r="664">
      <c r="A664" s="2">
        <v>55.5512580871582</v>
      </c>
      <c r="B664" s="6">
        <v>89.364784240722656</v>
      </c>
      <c r="E664" s="2">
        <v>55.764278411865234</v>
      </c>
      <c r="F664" s="6">
        <v>89.500411987304688</v>
      </c>
      <c r="I664" s="2">
        <v>55.764278411865234</v>
      </c>
      <c r="J664" s="7">
        <v>-0.046324379742145538</v>
      </c>
    </row>
    <row r="665">
      <c r="A665" s="2">
        <v>55.599578857421875</v>
      </c>
      <c r="B665" s="6">
        <v>89.369789123535156</v>
      </c>
      <c r="E665" s="2">
        <v>55.818386077880859</v>
      </c>
      <c r="F665" s="6">
        <v>89.511726379394531</v>
      </c>
      <c r="I665" s="2">
        <v>55.818386077880859</v>
      </c>
      <c r="J665" s="7">
        <v>-0.044480748474597931</v>
      </c>
    </row>
    <row r="666">
      <c r="A666" s="2">
        <v>55.660556793212891</v>
      </c>
      <c r="B666" s="6">
        <v>89.322181701660156</v>
      </c>
      <c r="E666" s="2">
        <v>55.872489929199219</v>
      </c>
      <c r="F666" s="6">
        <v>89.52410888671875</v>
      </c>
      <c r="I666" s="2">
        <v>55.872489929199219</v>
      </c>
      <c r="J666" s="7">
        <v>-0.042761944234371185</v>
      </c>
    </row>
    <row r="667">
      <c r="A667" s="2">
        <v>55.709003448486328</v>
      </c>
      <c r="B667" s="6">
        <v>89.643424987792969</v>
      </c>
      <c r="E667" s="2">
        <v>55.926597595214844</v>
      </c>
      <c r="F667" s="6">
        <v>89.536903381347656</v>
      </c>
      <c r="I667" s="2">
        <v>55.926597595214844</v>
      </c>
      <c r="J667" s="7">
        <v>-0.041182402521371841</v>
      </c>
    </row>
    <row r="668">
      <c r="A668" s="2">
        <v>55.774124145507813</v>
      </c>
      <c r="B668" s="6">
        <v>89.35748291015625</v>
      </c>
      <c r="E668" s="2">
        <v>55.9807014465332</v>
      </c>
      <c r="F668" s="6">
        <v>89.549491882324219</v>
      </c>
      <c r="I668" s="2">
        <v>55.9807014465332</v>
      </c>
      <c r="J668" s="7">
        <v>-0.039757270365953445</v>
      </c>
    </row>
    <row r="669">
      <c r="A669" s="2">
        <v>55.822486877441406</v>
      </c>
      <c r="B669" s="6">
        <v>89.6701431274414</v>
      </c>
      <c r="E669" s="2">
        <v>56.034809112548828</v>
      </c>
      <c r="F669" s="6">
        <v>89.5614242553711</v>
      </c>
      <c r="I669" s="2">
        <v>56.034809112548828</v>
      </c>
      <c r="J669" s="7">
        <v>-0.0384991429746151</v>
      </c>
    </row>
    <row r="670">
      <c r="A670" s="2">
        <v>55.885959625244141</v>
      </c>
      <c r="B670" s="6">
        <v>89.836212158203125</v>
      </c>
      <c r="E670" s="2">
        <v>56.088912963867188</v>
      </c>
      <c r="F670" s="6">
        <v>89.572624206542969</v>
      </c>
      <c r="I670" s="2">
        <v>56.088912963867188</v>
      </c>
      <c r="J670" s="7">
        <v>-0.037422288209199905</v>
      </c>
    </row>
    <row r="671">
      <c r="A671" s="2">
        <v>55.934513092041016</v>
      </c>
      <c r="B671" s="6">
        <v>89.674240112304688</v>
      </c>
      <c r="E671" s="2">
        <v>56.143020629882813</v>
      </c>
      <c r="F671" s="6">
        <v>89.583175659179688</v>
      </c>
      <c r="I671" s="2">
        <v>56.143020629882813</v>
      </c>
      <c r="J671" s="7">
        <v>-0.036538343876600266</v>
      </c>
    </row>
    <row r="672">
      <c r="A672" s="2">
        <v>55.996288299560547</v>
      </c>
      <c r="B672" s="6">
        <v>89.663642883300781</v>
      </c>
      <c r="E672" s="2">
        <v>56.197128295898438</v>
      </c>
      <c r="F672" s="6">
        <v>89.59326171875</v>
      </c>
      <c r="I672" s="2">
        <v>56.197128295898438</v>
      </c>
      <c r="J672" s="7">
        <v>-0.035861238837242126</v>
      </c>
    </row>
    <row r="673">
      <c r="A673" s="2">
        <v>56.04931640625</v>
      </c>
      <c r="B673" s="6">
        <v>89.633598327636719</v>
      </c>
      <c r="E673" s="2">
        <v>56.2512321472168</v>
      </c>
      <c r="F673" s="6">
        <v>89.60296630859375</v>
      </c>
      <c r="I673" s="2">
        <v>56.2512321472168</v>
      </c>
      <c r="J673" s="7">
        <v>-0.03540387749671936</v>
      </c>
    </row>
    <row r="674">
      <c r="A674" s="2">
        <v>56.109100341796875</v>
      </c>
      <c r="B674" s="6">
        <v>89.706558227539063</v>
      </c>
      <c r="E674" s="2">
        <v>56.305339813232422</v>
      </c>
      <c r="F674" s="6">
        <v>89.612289428710938</v>
      </c>
      <c r="I674" s="2">
        <v>56.305339813232422</v>
      </c>
      <c r="J674" s="7">
        <v>-0.035183064639568329</v>
      </c>
    </row>
    <row r="675">
      <c r="A675" s="2">
        <v>56.1596565246582</v>
      </c>
      <c r="B675" s="6">
        <v>89.636886596679688</v>
      </c>
      <c r="E675" s="2">
        <v>56.359443664550781</v>
      </c>
      <c r="F675" s="6">
        <v>89.620964050292969</v>
      </c>
      <c r="I675" s="2">
        <v>56.359443664550781</v>
      </c>
      <c r="J675" s="7">
        <v>-0.035214990377426147</v>
      </c>
    </row>
    <row r="676">
      <c r="A676" s="2">
        <v>56.222919464111328</v>
      </c>
      <c r="B676" s="6">
        <v>89.622978210449219</v>
      </c>
      <c r="E676" s="2">
        <v>56.413551330566406</v>
      </c>
      <c r="F676" s="6">
        <v>89.628471374511719</v>
      </c>
      <c r="I676" s="2">
        <v>56.413551330566406</v>
      </c>
      <c r="J676" s="7">
        <v>-0.035516608506441116</v>
      </c>
    </row>
    <row r="677">
      <c r="A677" s="2">
        <v>56.272663116455078</v>
      </c>
      <c r="B677" s="6">
        <v>89.841995239257813</v>
      </c>
      <c r="E677" s="2">
        <v>56.467655181884766</v>
      </c>
      <c r="F677" s="6">
        <v>89.634658813476563</v>
      </c>
      <c r="I677" s="2">
        <v>56.467655181884766</v>
      </c>
      <c r="J677" s="7">
        <v>-0.036102898418903351</v>
      </c>
    </row>
    <row r="678">
      <c r="A678" s="2">
        <v>56.331558227539063</v>
      </c>
      <c r="B678" s="6">
        <v>89.1899185180664</v>
      </c>
      <c r="E678" s="2">
        <v>56.521762847900391</v>
      </c>
      <c r="F678" s="6">
        <v>89.639389038085938</v>
      </c>
      <c r="I678" s="2">
        <v>56.521762847900391</v>
      </c>
      <c r="J678" s="7">
        <v>-0.036986995488405228</v>
      </c>
    </row>
    <row r="679">
      <c r="A679" s="2">
        <v>56.382759094238281</v>
      </c>
      <c r="B679" s="6">
        <v>89.658935546875</v>
      </c>
      <c r="E679" s="2">
        <v>56.57586669921875</v>
      </c>
      <c r="F679" s="6">
        <v>89.642684936523438</v>
      </c>
      <c r="I679" s="2">
        <v>56.57586669921875</v>
      </c>
      <c r="J679" s="7">
        <v>-0.038179278373718262</v>
      </c>
    </row>
    <row r="680">
      <c r="A680" s="2">
        <v>56.44451904296875</v>
      </c>
      <c r="B680" s="6">
        <v>89.336380004882813</v>
      </c>
      <c r="E680" s="2">
        <v>56.629974365234375</v>
      </c>
      <c r="F680" s="6">
        <v>89.644821166992188</v>
      </c>
      <c r="I680" s="2">
        <v>56.629974365234375</v>
      </c>
      <c r="J680" s="7">
        <v>-0.039687305688858032</v>
      </c>
    </row>
    <row r="681">
      <c r="A681" s="2">
        <v>56.497695922851563</v>
      </c>
      <c r="B681" s="6">
        <v>89.74615478515625</v>
      </c>
      <c r="E681" s="2">
        <v>56.684078216552734</v>
      </c>
      <c r="F681" s="6">
        <v>89.646049499511719</v>
      </c>
      <c r="I681" s="2">
        <v>56.684078216552734</v>
      </c>
      <c r="J681" s="7">
        <v>-0.04151502251625061</v>
      </c>
    </row>
    <row r="682">
      <c r="A682" s="2">
        <v>56.5593147277832</v>
      </c>
      <c r="B682" s="6">
        <v>89.564117431640625</v>
      </c>
      <c r="E682" s="2">
        <v>56.738185882568359</v>
      </c>
      <c r="F682" s="6">
        <v>89.646644592285156</v>
      </c>
      <c r="I682" s="2">
        <v>56.738185882568359</v>
      </c>
      <c r="J682" s="7">
        <v>-0.043662603944540024</v>
      </c>
    </row>
    <row r="683">
      <c r="A683" s="2">
        <v>56.607120513916016</v>
      </c>
      <c r="B683" s="6">
        <v>89.485420227050781</v>
      </c>
      <c r="E683" s="2">
        <v>56.792289733886719</v>
      </c>
      <c r="F683" s="6">
        <v>89.646720886230469</v>
      </c>
      <c r="I683" s="2">
        <v>56.792289733886719</v>
      </c>
      <c r="J683" s="7">
        <v>-0.046124055981636047</v>
      </c>
    </row>
    <row r="684">
      <c r="A684" s="2">
        <v>56.670963287353516</v>
      </c>
      <c r="B684" s="6">
        <v>89.403366088867188</v>
      </c>
      <c r="E684" s="2">
        <v>56.846397399902344</v>
      </c>
      <c r="F684" s="6">
        <v>89.646240234375</v>
      </c>
      <c r="I684" s="2">
        <v>56.846397399902344</v>
      </c>
      <c r="J684" s="7">
        <v>-0.048887446522712708</v>
      </c>
    </row>
    <row r="685">
      <c r="A685" s="2">
        <v>56.718940734863281</v>
      </c>
      <c r="B685" s="6">
        <v>89.767158508300781</v>
      </c>
      <c r="E685" s="2">
        <v>56.9005012512207</v>
      </c>
      <c r="F685" s="6">
        <v>89.645317077636719</v>
      </c>
      <c r="I685" s="2">
        <v>56.9005012512207</v>
      </c>
      <c r="J685" s="7">
        <v>-0.051932420581579208</v>
      </c>
    </row>
    <row r="686">
      <c r="A686" s="2">
        <v>56.780357360839844</v>
      </c>
      <c r="B686" s="6">
        <v>89.705856323242188</v>
      </c>
      <c r="E686" s="2">
        <v>56.954608917236328</v>
      </c>
      <c r="F686" s="6">
        <v>89.644218444824219</v>
      </c>
      <c r="I686" s="2">
        <v>56.954608917236328</v>
      </c>
      <c r="J686" s="7">
        <v>-0.055231798440217972</v>
      </c>
    </row>
    <row r="687">
      <c r="A687" s="2">
        <v>56.829502105712891</v>
      </c>
      <c r="B687" s="6">
        <v>89.671844482421875</v>
      </c>
      <c r="E687" s="2">
        <v>57.008712768554688</v>
      </c>
      <c r="F687" s="6">
        <v>89.643081665039063</v>
      </c>
      <c r="I687" s="2">
        <v>57.008712768554688</v>
      </c>
      <c r="J687" s="7">
        <v>-0.058750741183757782</v>
      </c>
    </row>
    <row r="688">
      <c r="A688" s="2">
        <v>56.891880035400391</v>
      </c>
      <c r="B688" s="6">
        <v>89.95794677734375</v>
      </c>
      <c r="E688" s="2">
        <v>57.062820434570313</v>
      </c>
      <c r="F688" s="6">
        <v>89.641891479492188</v>
      </c>
      <c r="I688" s="2">
        <v>57.062820434570313</v>
      </c>
      <c r="J688" s="7">
        <v>-0.062450438737869263</v>
      </c>
    </row>
    <row r="689">
      <c r="A689" s="2">
        <v>56.942195892333984</v>
      </c>
      <c r="B689" s="6">
        <v>89.682807922363281</v>
      </c>
      <c r="E689" s="2">
        <v>57.116924285888672</v>
      </c>
      <c r="F689" s="6">
        <v>89.6404800415039</v>
      </c>
      <c r="I689" s="2">
        <v>57.116924285888672</v>
      </c>
      <c r="J689" s="7">
        <v>-0.066288456320762634</v>
      </c>
    </row>
    <row r="690">
      <c r="A690" s="2">
        <v>57.000759124755859</v>
      </c>
      <c r="B690" s="6">
        <v>89.926284790039063</v>
      </c>
      <c r="E690" s="2">
        <v>57.1710319519043</v>
      </c>
      <c r="F690" s="6">
        <v>89.638641357421875</v>
      </c>
      <c r="I690" s="2">
        <v>57.1710319519043</v>
      </c>
      <c r="J690" s="7">
        <v>-0.070222482085227966</v>
      </c>
    </row>
    <row r="691">
      <c r="A691" s="2">
        <v>57.050609588623047</v>
      </c>
      <c r="B691" s="6">
        <v>89.562820434570313</v>
      </c>
      <c r="E691" s="2">
        <v>57.225135803222656</v>
      </c>
      <c r="F691" s="6">
        <v>89.635986328125</v>
      </c>
      <c r="I691" s="2">
        <v>57.225135803222656</v>
      </c>
      <c r="J691" s="7">
        <v>-0.0742092952132225</v>
      </c>
    </row>
    <row r="692">
      <c r="A692" s="2">
        <v>57.109683990478516</v>
      </c>
      <c r="B692" s="6">
        <v>89.988632202148438</v>
      </c>
      <c r="E692" s="2">
        <v>57.279243469238281</v>
      </c>
      <c r="F692" s="6">
        <v>89.632331848144531</v>
      </c>
      <c r="I692" s="2">
        <v>57.279243469238281</v>
      </c>
      <c r="J692" s="7">
        <v>-0.078207328915596008</v>
      </c>
    </row>
    <row r="693">
      <c r="A693" s="2">
        <v>57.158260345458984</v>
      </c>
      <c r="B693" s="6">
        <v>89.7109146118164</v>
      </c>
      <c r="E693" s="2">
        <v>57.333347320556641</v>
      </c>
      <c r="F693" s="6">
        <v>89.627494812011719</v>
      </c>
      <c r="I693" s="2">
        <v>57.333347320556641</v>
      </c>
      <c r="J693" s="7">
        <v>-0.082174248993396759</v>
      </c>
    </row>
    <row r="694">
      <c r="A694" s="2">
        <v>57.223758697509766</v>
      </c>
      <c r="B694" s="6">
        <v>89.484489440917969</v>
      </c>
      <c r="E694" s="2">
        <v>57.387454986572266</v>
      </c>
      <c r="F694" s="6">
        <v>89.6212387084961</v>
      </c>
      <c r="I694" s="2">
        <v>57.387454986572266</v>
      </c>
      <c r="J694" s="7">
        <v>-0.086069568991661072</v>
      </c>
    </row>
    <row r="695">
      <c r="A695" s="2">
        <v>57.271881103515625</v>
      </c>
      <c r="B695" s="6">
        <v>89.814208984375</v>
      </c>
      <c r="E695" s="2">
        <v>57.441558837890625</v>
      </c>
      <c r="F695" s="6">
        <v>89.613479614257813</v>
      </c>
      <c r="I695" s="2">
        <v>57.441558837890625</v>
      </c>
      <c r="J695" s="7">
        <v>-0.089853130280971527</v>
      </c>
    </row>
    <row r="696">
      <c r="A696" s="2">
        <v>57.336353302001953</v>
      </c>
      <c r="B696" s="6">
        <v>89.386703491210938</v>
      </c>
      <c r="E696" s="2">
        <v>57.49566650390625</v>
      </c>
      <c r="F696" s="6">
        <v>89.604194641113281</v>
      </c>
      <c r="I696" s="2">
        <v>57.49566650390625</v>
      </c>
      <c r="J696" s="7">
        <v>-0.093488089740276337</v>
      </c>
    </row>
    <row r="697">
      <c r="A697" s="2">
        <v>57.385452270507813</v>
      </c>
      <c r="B697" s="6">
        <v>89.448539733886719</v>
      </c>
      <c r="E697" s="2">
        <v>57.549770355224609</v>
      </c>
      <c r="F697" s="6">
        <v>89.593635559082031</v>
      </c>
      <c r="I697" s="2">
        <v>57.549770355224609</v>
      </c>
      <c r="J697" s="7">
        <v>-0.09693976491689682</v>
      </c>
    </row>
    <row r="698">
      <c r="A698" s="2">
        <v>57.446323394775391</v>
      </c>
      <c r="B698" s="6">
        <v>89.706733703613281</v>
      </c>
      <c r="E698" s="2">
        <v>57.603878021240234</v>
      </c>
      <c r="F698" s="6">
        <v>89.582328796386719</v>
      </c>
      <c r="I698" s="2">
        <v>57.603878021240234</v>
      </c>
      <c r="J698" s="7">
        <v>-0.10017868876457214</v>
      </c>
    </row>
    <row r="699">
      <c r="A699" s="2">
        <v>57.493553161621094</v>
      </c>
      <c r="B699" s="6">
        <v>89.5719223022461</v>
      </c>
      <c r="E699" s="2">
        <v>57.657981872558594</v>
      </c>
      <c r="F699" s="6">
        <v>89.570686340332031</v>
      </c>
      <c r="I699" s="2">
        <v>57.657981872558594</v>
      </c>
      <c r="J699" s="7">
        <v>-0.10317897796630859</v>
      </c>
    </row>
    <row r="700">
      <c r="A700" s="2">
        <v>57.554023742675781</v>
      </c>
      <c r="B700" s="6">
        <v>89.384857177734375</v>
      </c>
      <c r="E700" s="2">
        <v>57.712089538574219</v>
      </c>
      <c r="F700" s="6">
        <v>89.558845520019531</v>
      </c>
      <c r="I700" s="2">
        <v>57.712089538574219</v>
      </c>
      <c r="J700" s="7">
        <v>-0.1059197261929512</v>
      </c>
    </row>
    <row r="701">
      <c r="A701" s="2">
        <v>57.604286193847656</v>
      </c>
      <c r="B701" s="6">
        <v>89.528083801269531</v>
      </c>
      <c r="E701" s="2">
        <v>57.766193389892578</v>
      </c>
      <c r="F701" s="6">
        <v>89.546829223632813</v>
      </c>
      <c r="I701" s="2">
        <v>57.766193389892578</v>
      </c>
      <c r="J701" s="7">
        <v>-0.10838275402784348</v>
      </c>
    </row>
    <row r="702">
      <c r="A702" s="2">
        <v>57.665374755859375</v>
      </c>
      <c r="B702" s="6">
        <v>89.4013442993164</v>
      </c>
      <c r="E702" s="2">
        <v>57.8203010559082</v>
      </c>
      <c r="F702" s="6">
        <v>89.534492492675781</v>
      </c>
      <c r="I702" s="2">
        <v>57.8203010559082</v>
      </c>
      <c r="J702" s="7">
        <v>-0.11055388301610947</v>
      </c>
    </row>
    <row r="703">
      <c r="A703" s="2">
        <v>57.714138031005859</v>
      </c>
      <c r="B703" s="6">
        <v>89.553909301757813</v>
      </c>
      <c r="E703" s="2">
        <v>57.874404907226563</v>
      </c>
      <c r="F703" s="6">
        <v>89.521659851074219</v>
      </c>
      <c r="I703" s="2">
        <v>57.874404907226563</v>
      </c>
      <c r="J703" s="7">
        <v>-0.11242108047008514</v>
      </c>
    </row>
    <row r="704">
      <c r="A704" s="2">
        <v>57.774436950683594</v>
      </c>
      <c r="B704" s="6">
        <v>89.731117248535156</v>
      </c>
      <c r="E704" s="2">
        <v>57.928512573242188</v>
      </c>
      <c r="F704" s="6">
        <v>89.508316040039063</v>
      </c>
      <c r="I704" s="2">
        <v>57.928512573242188</v>
      </c>
      <c r="J704" s="7">
        <v>-0.11397562921047211</v>
      </c>
    </row>
    <row r="705">
      <c r="A705" s="2">
        <v>57.823078155517578</v>
      </c>
      <c r="B705" s="6">
        <v>89.550117492675781</v>
      </c>
      <c r="E705" s="2">
        <v>57.982616424560547</v>
      </c>
      <c r="F705" s="6">
        <v>89.4945068359375</v>
      </c>
      <c r="I705" s="2">
        <v>57.982616424560547</v>
      </c>
      <c r="J705" s="7">
        <v>-0.11521121859550476</v>
      </c>
    </row>
    <row r="706">
      <c r="A706" s="2">
        <v>57.887229919433594</v>
      </c>
      <c r="B706" s="6">
        <v>89.658721923828125</v>
      </c>
      <c r="E706" s="2">
        <v>58.036724090576172</v>
      </c>
      <c r="F706" s="6">
        <v>89.480377197265625</v>
      </c>
      <c r="I706" s="2">
        <v>58.036724090576172</v>
      </c>
      <c r="J706" s="7">
        <v>-0.11612502485513687</v>
      </c>
    </row>
    <row r="707">
      <c r="A707" s="2">
        <v>57.936798095703125</v>
      </c>
      <c r="B707" s="6">
        <v>89.590591430664063</v>
      </c>
      <c r="E707" s="2">
        <v>58.090827941894531</v>
      </c>
      <c r="F707" s="6">
        <v>89.465950012207031</v>
      </c>
      <c r="I707" s="2">
        <v>58.090827941894531</v>
      </c>
      <c r="J707" s="7">
        <v>-0.11671752482652664</v>
      </c>
    </row>
    <row r="708">
      <c r="A708" s="2">
        <v>57.996784210205078</v>
      </c>
      <c r="B708" s="6">
        <v>89.691314697265625</v>
      </c>
      <c r="E708" s="2">
        <v>58.144935607910156</v>
      </c>
      <c r="F708" s="6">
        <v>89.4513168334961</v>
      </c>
      <c r="I708" s="2">
        <v>58.144935607910156</v>
      </c>
      <c r="J708" s="7">
        <v>-0.11699413508176804</v>
      </c>
    </row>
    <row r="709">
      <c r="A709" s="2">
        <v>58.047939300537109</v>
      </c>
      <c r="B709" s="6">
        <v>89.4935302734375</v>
      </c>
      <c r="E709" s="2">
        <v>58.199039459228516</v>
      </c>
      <c r="F709" s="6">
        <v>89.436408996582031</v>
      </c>
      <c r="I709" s="2">
        <v>58.199039459228516</v>
      </c>
      <c r="J709" s="7">
        <v>-0.11696483939886093</v>
      </c>
    </row>
    <row r="710">
      <c r="A710" s="2">
        <v>58.11065673828125</v>
      </c>
      <c r="B710" s="6">
        <v>89.601898193359375</v>
      </c>
      <c r="E710" s="2">
        <v>58.253147125244141</v>
      </c>
      <c r="F710" s="6">
        <v>89.4209213256836</v>
      </c>
      <c r="I710" s="2">
        <v>58.253147125244141</v>
      </c>
      <c r="J710" s="7">
        <v>-0.11664339154958725</v>
      </c>
    </row>
    <row r="711">
      <c r="A711" s="2">
        <v>58.161666870117188</v>
      </c>
      <c r="B711" s="6">
        <v>89.442398071289063</v>
      </c>
      <c r="E711" s="2">
        <v>58.3072509765625</v>
      </c>
      <c r="F711" s="6">
        <v>89.404792785644531</v>
      </c>
      <c r="I711" s="2">
        <v>58.3072509765625</v>
      </c>
      <c r="J711" s="7">
        <v>-0.116046242415905</v>
      </c>
    </row>
    <row r="712">
      <c r="A712" s="2">
        <v>58.220993041992188</v>
      </c>
      <c r="B712" s="6">
        <v>89.310302734375</v>
      </c>
      <c r="E712" s="2">
        <v>58.361358642578125</v>
      </c>
      <c r="F712" s="6">
        <v>89.387992858886719</v>
      </c>
      <c r="I712" s="2">
        <v>58.361358642578125</v>
      </c>
      <c r="J712" s="7">
        <v>-0.11519194394350052</v>
      </c>
    </row>
    <row r="713">
      <c r="A713" s="2">
        <v>58.268459320068359</v>
      </c>
      <c r="B713" s="6">
        <v>89.718246459960938</v>
      </c>
      <c r="E713" s="2">
        <v>58.415462493896484</v>
      </c>
      <c r="F713" s="6">
        <v>89.370590209960938</v>
      </c>
      <c r="I713" s="2">
        <v>58.415462493896484</v>
      </c>
      <c r="J713" s="7">
        <v>-0.11410100013017654</v>
      </c>
    </row>
    <row r="714">
      <c r="A714" s="2">
        <v>58.33111572265625</v>
      </c>
      <c r="B714" s="6">
        <v>89.095893859863281</v>
      </c>
      <c r="E714" s="2">
        <v>58.469570159912109</v>
      </c>
      <c r="F714" s="6">
        <v>89.35284423828125</v>
      </c>
      <c r="I714" s="2">
        <v>58.469570159912109</v>
      </c>
      <c r="J714" s="7">
        <v>-0.11279507726430893</v>
      </c>
    </row>
    <row r="715">
      <c r="A715" s="2">
        <v>58.379165649414063</v>
      </c>
      <c r="B715" s="6">
        <v>89.504470825195313</v>
      </c>
      <c r="E715" s="2">
        <v>58.523674011230469</v>
      </c>
      <c r="F715" s="6">
        <v>89.335075378417969</v>
      </c>
      <c r="I715" s="2">
        <v>58.523674011230469</v>
      </c>
      <c r="J715" s="7">
        <v>-0.1112978532910347</v>
      </c>
    </row>
    <row r="716">
      <c r="A716" s="2">
        <v>58.440120697021484</v>
      </c>
      <c r="B716" s="6">
        <v>89.540733337402344</v>
      </c>
      <c r="E716" s="2">
        <v>58.577781677246094</v>
      </c>
      <c r="F716" s="6">
        <v>89.317497253417969</v>
      </c>
      <c r="I716" s="2">
        <v>58.577781677246094</v>
      </c>
      <c r="J716" s="7">
        <v>-0.10963338613510132</v>
      </c>
    </row>
    <row r="717">
      <c r="A717" s="2">
        <v>58.487895965576172</v>
      </c>
      <c r="B717" s="6">
        <v>89.060821533203125</v>
      </c>
      <c r="E717" s="2">
        <v>58.631885528564453</v>
      </c>
      <c r="F717" s="6">
        <v>89.3002700805664</v>
      </c>
      <c r="I717" s="2">
        <v>58.631885528564453</v>
      </c>
      <c r="J717" s="7">
        <v>-0.10782570391893387</v>
      </c>
    </row>
    <row r="718">
      <c r="A718" s="2">
        <v>58.548294067382813</v>
      </c>
      <c r="B718" s="6">
        <v>89.3470687866211</v>
      </c>
      <c r="E718" s="2">
        <v>58.685993194580078</v>
      </c>
      <c r="F718" s="6">
        <v>89.283485412597656</v>
      </c>
      <c r="I718" s="2">
        <v>58.685993194580078</v>
      </c>
      <c r="J718" s="7">
        <v>-0.10589680820703506</v>
      </c>
    </row>
    <row r="719">
      <c r="A719" s="2">
        <v>58.5971794128418</v>
      </c>
      <c r="B719" s="6">
        <v>89.007728576660156</v>
      </c>
      <c r="E719" s="2">
        <v>58.740097045898438</v>
      </c>
      <c r="F719" s="6">
        <v>89.267173767089844</v>
      </c>
      <c r="I719" s="2">
        <v>58.740097045898438</v>
      </c>
      <c r="J719" s="7">
        <v>-0.10386649519205093</v>
      </c>
    </row>
    <row r="720">
      <c r="A720" s="2">
        <v>58.658950805664063</v>
      </c>
      <c r="B720" s="6">
        <v>89.113029479980469</v>
      </c>
      <c r="E720" s="2">
        <v>58.794204711914063</v>
      </c>
      <c r="F720" s="6">
        <v>89.25140380859375</v>
      </c>
      <c r="I720" s="2">
        <v>58.794204711914063</v>
      </c>
      <c r="J720" s="7">
        <v>-0.10175095498561859</v>
      </c>
    </row>
    <row r="721">
      <c r="A721" s="2">
        <v>58.708023071289063</v>
      </c>
      <c r="B721" s="6">
        <v>89.243324279785156</v>
      </c>
      <c r="E721" s="2">
        <v>58.848308563232422</v>
      </c>
      <c r="F721" s="6">
        <v>89.236251831054688</v>
      </c>
      <c r="I721" s="2">
        <v>58.848308563232422</v>
      </c>
      <c r="J721" s="7">
        <v>-0.099563427269458771</v>
      </c>
    </row>
    <row r="722">
      <c r="A722" s="2">
        <v>58.768768310546875</v>
      </c>
      <c r="B722" s="6">
        <v>89.231315612792969</v>
      </c>
      <c r="E722" s="2">
        <v>58.902416229248047</v>
      </c>
      <c r="F722" s="6">
        <v>89.222137451171875</v>
      </c>
      <c r="I722" s="2">
        <v>58.902416229248047</v>
      </c>
      <c r="J722" s="7">
        <v>-0.097314707934856415</v>
      </c>
    </row>
    <row r="723">
      <c r="A723" s="2">
        <v>58.816200256347656</v>
      </c>
      <c r="B723" s="6">
        <v>89.292060852050781</v>
      </c>
      <c r="E723" s="2">
        <v>58.956523895263672</v>
      </c>
      <c r="F723" s="6">
        <v>89.209754943847656</v>
      </c>
      <c r="I723" s="2">
        <v>58.956523895263672</v>
      </c>
      <c r="J723" s="7">
        <v>-0.095013521611690521</v>
      </c>
    </row>
    <row r="724">
      <c r="A724" s="2">
        <v>58.877296447753906</v>
      </c>
      <c r="B724" s="6">
        <v>89.463348388671875</v>
      </c>
      <c r="E724" s="2">
        <v>59.010627746582031</v>
      </c>
      <c r="F724" s="6">
        <v>89.199775695800781</v>
      </c>
      <c r="I724" s="2">
        <v>59.010627746582031</v>
      </c>
      <c r="J724" s="7">
        <v>-0.092668056488037109</v>
      </c>
    </row>
    <row r="725">
      <c r="A725" s="2">
        <v>58.925655364990234</v>
      </c>
      <c r="B725" s="6">
        <v>89.24444580078125</v>
      </c>
      <c r="E725" s="2">
        <v>59.064735412597656</v>
      </c>
      <c r="F725" s="6">
        <v>89.192535400390625</v>
      </c>
      <c r="I725" s="2">
        <v>59.064735412597656</v>
      </c>
      <c r="J725" s="7">
        <v>-0.090285353362560272</v>
      </c>
    </row>
    <row r="726">
      <c r="A726" s="2">
        <v>58.987827301025391</v>
      </c>
      <c r="B726" s="6">
        <v>89.358772277832031</v>
      </c>
      <c r="E726" s="2">
        <v>59.118839263916016</v>
      </c>
      <c r="F726" s="6">
        <v>89.188125610351563</v>
      </c>
      <c r="I726" s="2">
        <v>59.118839263916016</v>
      </c>
      <c r="J726" s="7">
        <v>-0.087873086333274841</v>
      </c>
    </row>
    <row r="727">
      <c r="A727" s="2">
        <v>59.036933898925781</v>
      </c>
      <c r="B727" s="6">
        <v>88.927581787109375</v>
      </c>
      <c r="E727" s="2">
        <v>59.172946929931641</v>
      </c>
      <c r="F727" s="6">
        <v>89.186569213867188</v>
      </c>
      <c r="I727" s="2">
        <v>59.172946929931641</v>
      </c>
      <c r="J727" s="7">
        <v>-0.08543802797794342</v>
      </c>
    </row>
    <row r="728">
      <c r="A728" s="2">
        <v>59.0968017578125</v>
      </c>
      <c r="B728" s="6">
        <v>89.1815185546875</v>
      </c>
      <c r="E728" s="2">
        <v>59.22705078125</v>
      </c>
      <c r="F728" s="6">
        <v>89.187553405761719</v>
      </c>
      <c r="I728" s="2">
        <v>59.22705078125</v>
      </c>
      <c r="J728" s="7">
        <v>-0.082988128066062927</v>
      </c>
    </row>
    <row r="729">
      <c r="A729" s="2">
        <v>59.144584655761719</v>
      </c>
      <c r="B729" s="6">
        <v>89.145637512207031</v>
      </c>
      <c r="E729" s="2">
        <v>59.281158447265625</v>
      </c>
      <c r="F729" s="6">
        <v>89.190628051757813</v>
      </c>
      <c r="I729" s="2">
        <v>59.281158447265625</v>
      </c>
      <c r="J729" s="7">
        <v>-0.0805312916636467</v>
      </c>
    </row>
    <row r="730">
      <c r="A730" s="2">
        <v>59.204792022705078</v>
      </c>
      <c r="B730" s="6">
        <v>89.284133911132813</v>
      </c>
      <c r="E730" s="2">
        <v>59.335262298583984</v>
      </c>
      <c r="F730" s="6">
        <v>89.195236206054688</v>
      </c>
      <c r="I730" s="2">
        <v>59.335262298583984</v>
      </c>
      <c r="J730" s="7">
        <v>-0.078076772391796112</v>
      </c>
    </row>
    <row r="731">
      <c r="A731" s="2">
        <v>59.253692626953125</v>
      </c>
      <c r="B731" s="6">
        <v>89.311492919921875</v>
      </c>
      <c r="E731" s="2">
        <v>59.389369964599609</v>
      </c>
      <c r="F731" s="6">
        <v>89.200675964355469</v>
      </c>
      <c r="I731" s="2">
        <v>59.389369964599609</v>
      </c>
      <c r="J731" s="7">
        <v>-0.07563403993844986</v>
      </c>
    </row>
    <row r="732">
      <c r="A732" s="2">
        <v>59.316165924072266</v>
      </c>
      <c r="B732" s="6">
        <v>89.15203857421875</v>
      </c>
      <c r="E732" s="2">
        <v>59.443473815917969</v>
      </c>
      <c r="F732" s="6">
        <v>89.20660400390625</v>
      </c>
      <c r="I732" s="2">
        <v>59.443473815917969</v>
      </c>
      <c r="J732" s="7">
        <v>-0.073214784264564514</v>
      </c>
    </row>
    <row r="733">
      <c r="A733" s="2">
        <v>59.364776611328125</v>
      </c>
      <c r="B733" s="6">
        <v>89.1292724609375</v>
      </c>
      <c r="E733" s="2">
        <v>59.497581481933594</v>
      </c>
      <c r="F733" s="6">
        <v>89.212997436523438</v>
      </c>
      <c r="I733" s="2">
        <v>59.497581481933594</v>
      </c>
      <c r="J733" s="7">
        <v>-0.070832312107086182</v>
      </c>
    </row>
    <row r="734">
      <c r="A734" s="2">
        <v>59.424015045166016</v>
      </c>
      <c r="B734" s="6">
        <v>88.967643737792969</v>
      </c>
      <c r="E734" s="2">
        <v>59.551685333251953</v>
      </c>
      <c r="F734" s="6">
        <v>89.21990966796875</v>
      </c>
      <c r="I734" s="2">
        <v>59.551685333251953</v>
      </c>
      <c r="J734" s="7">
        <v>-0.068503186106681824</v>
      </c>
    </row>
    <row r="735">
      <c r="A735" s="2">
        <v>59.470882415771484</v>
      </c>
      <c r="B735" s="6">
        <v>89.1085433959961</v>
      </c>
      <c r="E735" s="2">
        <v>59.605792999267578</v>
      </c>
      <c r="F735" s="6">
        <v>89.2273941040039</v>
      </c>
      <c r="I735" s="2">
        <v>59.605792999267578</v>
      </c>
      <c r="J735" s="7">
        <v>-0.066246002912521362</v>
      </c>
    </row>
    <row r="736">
      <c r="A736" s="2">
        <v>59.534915924072266</v>
      </c>
      <c r="B736" s="6">
        <v>88.993011474609375</v>
      </c>
      <c r="E736" s="2">
        <v>59.659896850585938</v>
      </c>
      <c r="F736" s="6">
        <v>89.235321044921875</v>
      </c>
      <c r="I736" s="2">
        <v>59.659896850585938</v>
      </c>
      <c r="J736" s="7">
        <v>-0.064082629978656769</v>
      </c>
    </row>
    <row r="737">
      <c r="A737" s="2">
        <v>59.584518432617188</v>
      </c>
      <c r="B737" s="6">
        <v>89.100341796875</v>
      </c>
      <c r="E737" s="2">
        <v>59.714004516601563</v>
      </c>
      <c r="F737" s="6">
        <v>89.243515014648438</v>
      </c>
      <c r="I737" s="2">
        <v>59.714004516601563</v>
      </c>
      <c r="J737" s="7">
        <v>-0.062036115676164627</v>
      </c>
    </row>
    <row r="738">
      <c r="A738" s="2">
        <v>59.644416809082031</v>
      </c>
      <c r="B738" s="6">
        <v>88.782844543457031</v>
      </c>
      <c r="E738" s="2">
        <v>59.768108367919922</v>
      </c>
      <c r="F738" s="6">
        <v>89.251922607421875</v>
      </c>
      <c r="I738" s="2">
        <v>59.768108367919922</v>
      </c>
      <c r="J738" s="7">
        <v>-0.06013132631778717</v>
      </c>
    </row>
    <row r="739">
      <c r="A739" s="2">
        <v>59.691623687744141</v>
      </c>
      <c r="B739" s="6">
        <v>89.23345947265625</v>
      </c>
      <c r="E739" s="2">
        <v>59.822216033935547</v>
      </c>
      <c r="F739" s="6">
        <v>89.260444641113281</v>
      </c>
      <c r="I739" s="2">
        <v>59.822216033935547</v>
      </c>
      <c r="J739" s="7">
        <v>-0.058393284678459167</v>
      </c>
    </row>
    <row r="740">
      <c r="A740" s="2">
        <v>59.752567291259766</v>
      </c>
      <c r="B740" s="6">
        <v>89.5451431274414</v>
      </c>
      <c r="E740" s="2">
        <v>59.876319885253906</v>
      </c>
      <c r="F740" s="6">
        <v>89.269233703613281</v>
      </c>
      <c r="I740" s="2">
        <v>59.876319885253906</v>
      </c>
      <c r="J740" s="7">
        <v>-0.056847751140594482</v>
      </c>
    </row>
    <row r="741">
      <c r="A741" s="2">
        <v>59.801406860351563</v>
      </c>
      <c r="B741" s="6">
        <v>89.546279907226563</v>
      </c>
      <c r="E741" s="2">
        <v>59.930427551269531</v>
      </c>
      <c r="F741" s="6">
        <v>89.278526306152344</v>
      </c>
      <c r="I741" s="2">
        <v>59.930427551269531</v>
      </c>
      <c r="J741" s="7">
        <v>-0.055519904941320419</v>
      </c>
    </row>
    <row r="742">
      <c r="A742" s="2">
        <v>59.863803863525391</v>
      </c>
      <c r="B742" s="6">
        <v>89.3438491821289</v>
      </c>
      <c r="E742" s="2">
        <v>59.984531402587891</v>
      </c>
      <c r="F742" s="6">
        <v>89.288497924804688</v>
      </c>
      <c r="I742" s="2">
        <v>59.984531402587891</v>
      </c>
      <c r="J742" s="7">
        <v>-0.054435659199953079</v>
      </c>
    </row>
    <row r="743">
      <c r="A743" s="2">
        <v>59.9125862121582</v>
      </c>
      <c r="B743" s="6">
        <v>89.22796630859375</v>
      </c>
      <c r="E743" s="2">
        <v>60.038639068603516</v>
      </c>
      <c r="F743" s="6">
        <v>89.299247741699219</v>
      </c>
      <c r="I743" s="2">
        <v>60.038639068603516</v>
      </c>
      <c r="J743" s="7">
        <v>-0.053621046245098114</v>
      </c>
    </row>
    <row r="744">
      <c r="A744" s="2">
        <v>59.973430633544922</v>
      </c>
      <c r="B744" s="6">
        <v>89.4586181640625</v>
      </c>
      <c r="E744" s="2">
        <v>60.092742919921875</v>
      </c>
      <c r="F744" s="6">
        <v>89.310379028320313</v>
      </c>
      <c r="I744" s="2">
        <v>60.092742919921875</v>
      </c>
      <c r="J744" s="7">
        <v>-0.053101778030395508</v>
      </c>
    </row>
    <row r="745">
      <c r="A745" s="2">
        <v>60.021175384521484</v>
      </c>
      <c r="B745" s="6">
        <v>89.51007080078125</v>
      </c>
      <c r="E745" s="2">
        <v>60.1468505859375</v>
      </c>
      <c r="F745" s="6">
        <v>89.321159362792969</v>
      </c>
      <c r="I745" s="2">
        <v>60.1468505859375</v>
      </c>
      <c r="J745" s="7">
        <v>-0.052901305258274078</v>
      </c>
    </row>
    <row r="746">
      <c r="A746" s="2">
        <v>60.081855773925781</v>
      </c>
      <c r="B746" s="6">
        <v>89.127410888671875</v>
      </c>
      <c r="E746" s="2">
        <v>60.200954437255859</v>
      </c>
      <c r="F746" s="6">
        <v>89.330734252929688</v>
      </c>
      <c r="I746" s="2">
        <v>60.200954437255859</v>
      </c>
      <c r="J746" s="7">
        <v>-0.053039617836475372</v>
      </c>
    </row>
    <row r="747">
      <c r="A747" s="2">
        <v>60.129539489746094</v>
      </c>
      <c r="B747" s="6">
        <v>89.6218490600586</v>
      </c>
      <c r="E747" s="2">
        <v>60.255062103271484</v>
      </c>
      <c r="F747" s="6">
        <v>89.338333129882813</v>
      </c>
      <c r="I747" s="2">
        <v>60.255062103271484</v>
      </c>
      <c r="J747" s="7">
        <v>-0.053531557321548462</v>
      </c>
    </row>
    <row r="748">
      <c r="A748" s="2">
        <v>60.191265106201172</v>
      </c>
      <c r="B748" s="6">
        <v>89.173286437988281</v>
      </c>
      <c r="E748" s="2">
        <v>60.309165954589844</v>
      </c>
      <c r="F748" s="6">
        <v>89.343521118164063</v>
      </c>
      <c r="I748" s="2">
        <v>60.309165954589844</v>
      </c>
      <c r="J748" s="7">
        <v>-0.054386559873819351</v>
      </c>
    </row>
    <row r="749">
      <c r="A749" s="2">
        <v>60.2406005859375</v>
      </c>
      <c r="B749" s="6">
        <v>89.416229248046875</v>
      </c>
      <c r="E749" s="2">
        <v>60.363273620605469</v>
      </c>
      <c r="F749" s="6">
        <v>89.3460693359375</v>
      </c>
      <c r="I749" s="2">
        <v>60.363273620605469</v>
      </c>
      <c r="J749" s="7">
        <v>-0.055609442293643951</v>
      </c>
    </row>
    <row r="750">
      <c r="A750" s="2">
        <v>60.301246643066406</v>
      </c>
      <c r="B750" s="6">
        <v>89.519493103027344</v>
      </c>
      <c r="E750" s="2">
        <v>60.417377471923828</v>
      </c>
      <c r="F750" s="6">
        <v>89.346076965332031</v>
      </c>
      <c r="I750" s="2">
        <v>60.417377471923828</v>
      </c>
      <c r="J750" s="7">
        <v>-0.057199969887733459</v>
      </c>
    </row>
    <row r="751">
      <c r="A751" s="2">
        <v>60.349567413330078</v>
      </c>
      <c r="B751" s="6">
        <v>89.2579116821289</v>
      </c>
      <c r="E751" s="2">
        <v>60.471485137939453</v>
      </c>
      <c r="F751" s="6">
        <v>89.3437728881836</v>
      </c>
      <c r="I751" s="2">
        <v>60.471485137939453</v>
      </c>
      <c r="J751" s="7">
        <v>-0.05915394052863121</v>
      </c>
    </row>
    <row r="752">
      <c r="A752" s="2">
        <v>60.410560607910156</v>
      </c>
      <c r="B752" s="6">
        <v>89.315383911132813</v>
      </c>
      <c r="E752" s="2">
        <v>60.525588989257813</v>
      </c>
      <c r="F752" s="6">
        <v>89.3395767211914</v>
      </c>
      <c r="I752" s="2">
        <v>60.525588989257813</v>
      </c>
      <c r="J752" s="7">
        <v>-0.061462290585041046</v>
      </c>
    </row>
    <row r="753">
      <c r="A753" s="2">
        <v>60.458816528320313</v>
      </c>
      <c r="B753" s="6">
        <v>89.177452087402344</v>
      </c>
      <c r="E753" s="2">
        <v>60.579696655273438</v>
      </c>
      <c r="F753" s="6">
        <v>89.333969116210938</v>
      </c>
      <c r="I753" s="2">
        <v>60.579696655273438</v>
      </c>
      <c r="J753" s="7">
        <v>-0.064112432301044464</v>
      </c>
    </row>
    <row r="754">
      <c r="A754" s="2">
        <v>60.520881652832031</v>
      </c>
      <c r="B754" s="6">
        <v>89.1356201171875</v>
      </c>
      <c r="E754" s="2">
        <v>60.6338005065918</v>
      </c>
      <c r="F754" s="6">
        <v>89.327354431152344</v>
      </c>
      <c r="I754" s="2">
        <v>60.6338005065918</v>
      </c>
      <c r="J754" s="7">
        <v>-0.067087046802043915</v>
      </c>
    </row>
    <row r="755">
      <c r="A755" s="2">
        <v>60.569980621337891</v>
      </c>
      <c r="B755" s="6">
        <v>89.420478820800781</v>
      </c>
      <c r="E755" s="2">
        <v>60.687908172607422</v>
      </c>
      <c r="F755" s="6">
        <v>89.3196792602539</v>
      </c>
      <c r="I755" s="2">
        <v>60.687908172607422</v>
      </c>
      <c r="J755" s="7">
        <v>-0.070365503430366516</v>
      </c>
    </row>
    <row r="756">
      <c r="A756" s="2">
        <v>60.629154205322266</v>
      </c>
      <c r="B756" s="6">
        <v>89.1563720703125</v>
      </c>
      <c r="E756" s="2">
        <v>60.742012023925781</v>
      </c>
      <c r="F756" s="6">
        <v>89.310943603515625</v>
      </c>
      <c r="I756" s="2">
        <v>60.742012023925781</v>
      </c>
      <c r="J756" s="7">
        <v>-0.073922015726566315</v>
      </c>
    </row>
    <row r="757">
      <c r="A757" s="2">
        <v>60.679046630859375</v>
      </c>
      <c r="B757" s="6">
        <v>89.631156921386719</v>
      </c>
      <c r="E757" s="2">
        <v>60.796119689941406</v>
      </c>
      <c r="F757" s="6">
        <v>89.3013687133789</v>
      </c>
      <c r="I757" s="2">
        <v>60.796119689941406</v>
      </c>
      <c r="J757" s="7">
        <v>-0.077727131545543671</v>
      </c>
    </row>
    <row r="758">
      <c r="A758" s="2">
        <v>60.740272521972656</v>
      </c>
      <c r="B758" s="6">
        <v>89.5339126586914</v>
      </c>
      <c r="E758" s="2">
        <v>60.850223541259766</v>
      </c>
      <c r="F758" s="6">
        <v>89.291519165039063</v>
      </c>
      <c r="I758" s="2">
        <v>60.850223541259766</v>
      </c>
      <c r="J758" s="7">
        <v>-0.081746377050876617</v>
      </c>
    </row>
    <row r="759">
      <c r="A759" s="2">
        <v>60.7883415222168</v>
      </c>
      <c r="B759" s="6">
        <v>89.213752746582031</v>
      </c>
      <c r="E759" s="2">
        <v>60.904331207275391</v>
      </c>
      <c r="F759" s="6">
        <v>89.281898498535156</v>
      </c>
      <c r="I759" s="2">
        <v>60.904331207275391</v>
      </c>
      <c r="J759" s="7">
        <v>-0.085943497717380524</v>
      </c>
    </row>
    <row r="760">
      <c r="A760" s="2">
        <v>60.849449157714844</v>
      </c>
      <c r="B760" s="6">
        <v>89.570205688476563</v>
      </c>
      <c r="E760" s="2">
        <v>60.95843505859375</v>
      </c>
      <c r="F760" s="6">
        <v>89.272895812988281</v>
      </c>
      <c r="I760" s="2">
        <v>60.95843505859375</v>
      </c>
      <c r="J760" s="7">
        <v>-0.0902787521481514</v>
      </c>
    </row>
    <row r="761">
      <c r="A761" s="2">
        <v>60.8975944519043</v>
      </c>
      <c r="B761" s="6">
        <v>89.1783676147461</v>
      </c>
      <c r="E761" s="2">
        <v>61.012542724609375</v>
      </c>
      <c r="F761" s="6">
        <v>89.264862060546875</v>
      </c>
      <c r="I761" s="2">
        <v>61.012542724609375</v>
      </c>
      <c r="J761" s="7">
        <v>-0.094711966812610626</v>
      </c>
    </row>
    <row r="762">
      <c r="A762" s="2">
        <v>60.958351135253906</v>
      </c>
      <c r="B762" s="6">
        <v>89.321640014648438</v>
      </c>
      <c r="E762" s="2">
        <v>61.066646575927734</v>
      </c>
      <c r="F762" s="6">
        <v>89.2579574584961</v>
      </c>
      <c r="I762" s="2">
        <v>61.066646575927734</v>
      </c>
      <c r="J762" s="7">
        <v>-0.099200457334518433</v>
      </c>
    </row>
    <row r="763">
      <c r="A763" s="2">
        <v>61.006412506103516</v>
      </c>
      <c r="B763" s="6">
        <v>89.260993957519531</v>
      </c>
      <c r="E763" s="2">
        <v>61.120754241943359</v>
      </c>
      <c r="F763" s="6">
        <v>89.252235412597656</v>
      </c>
      <c r="I763" s="2">
        <v>61.120754241943359</v>
      </c>
      <c r="J763" s="7">
        <v>-0.103701151907444</v>
      </c>
    </row>
    <row r="764">
      <c r="A764" s="2">
        <v>61.068069458007813</v>
      </c>
      <c r="B764" s="6">
        <v>89.231986999511719</v>
      </c>
      <c r="E764" s="2">
        <v>61.174858093261719</v>
      </c>
      <c r="F764" s="6">
        <v>89.247718811035156</v>
      </c>
      <c r="I764" s="2">
        <v>61.174858093261719</v>
      </c>
      <c r="J764" s="7">
        <v>-0.10816779732704163</v>
      </c>
    </row>
    <row r="765">
      <c r="A765" s="2">
        <v>61.117660522460938</v>
      </c>
      <c r="B765" s="6">
        <v>89.345779418945313</v>
      </c>
      <c r="E765" s="2">
        <v>61.228965759277344</v>
      </c>
      <c r="F765" s="6">
        <v>89.244155883789063</v>
      </c>
      <c r="I765" s="2">
        <v>61.228965759277344</v>
      </c>
      <c r="J765" s="7">
        <v>-0.11255345493555069</v>
      </c>
    </row>
    <row r="766">
      <c r="A766" s="2">
        <v>61.178379058837891</v>
      </c>
      <c r="B766" s="6">
        <v>89.136726379394531</v>
      </c>
      <c r="E766" s="2">
        <v>61.2830696105957</v>
      </c>
      <c r="F766" s="6">
        <v>89.241073608398438</v>
      </c>
      <c r="I766" s="2">
        <v>61.2830696105957</v>
      </c>
      <c r="J766" s="7">
        <v>-0.11680868268013</v>
      </c>
    </row>
    <row r="767">
      <c r="A767" s="2">
        <v>61.2259521484375</v>
      </c>
      <c r="B767" s="6">
        <v>89.386276245117188</v>
      </c>
      <c r="E767" s="2">
        <v>61.337177276611328</v>
      </c>
      <c r="F767" s="6">
        <v>89.2378921508789</v>
      </c>
      <c r="I767" s="2">
        <v>61.337177276611328</v>
      </c>
      <c r="J767" s="7">
        <v>-0.12088514119386673</v>
      </c>
    </row>
    <row r="768">
      <c r="A768" s="2">
        <v>61.286514282226563</v>
      </c>
      <c r="B768" s="6">
        <v>89.12603759765625</v>
      </c>
      <c r="E768" s="2">
        <v>61.391281127929688</v>
      </c>
      <c r="F768" s="6">
        <v>89.234169006347656</v>
      </c>
      <c r="I768" s="2">
        <v>61.391281127929688</v>
      </c>
      <c r="J768" s="7">
        <v>-0.12473477423191071</v>
      </c>
    </row>
    <row r="769">
      <c r="A769" s="2">
        <v>61.335891723632813</v>
      </c>
      <c r="B769" s="6">
        <v>89.145469665527344</v>
      </c>
      <c r="E769" s="2">
        <v>61.445388793945313</v>
      </c>
      <c r="F769" s="6">
        <v>89.229576110839844</v>
      </c>
      <c r="I769" s="2">
        <v>61.445388793945313</v>
      </c>
      <c r="J769" s="7">
        <v>-0.12831377983093262</v>
      </c>
    </row>
    <row r="770">
      <c r="A770" s="2">
        <v>61.396724700927734</v>
      </c>
      <c r="B770" s="6">
        <v>89.0325927734375</v>
      </c>
      <c r="E770" s="2">
        <v>61.499492645263672</v>
      </c>
      <c r="F770" s="6">
        <v>89.223968505859375</v>
      </c>
      <c r="I770" s="2">
        <v>61.499492645263672</v>
      </c>
      <c r="J770" s="7">
        <v>-0.13158200681209564</v>
      </c>
    </row>
    <row r="771">
      <c r="A771" s="2">
        <v>61.4434928894043</v>
      </c>
      <c r="B771" s="6">
        <v>89.049285888671875</v>
      </c>
      <c r="E771" s="2">
        <v>61.5536003112793</v>
      </c>
      <c r="F771" s="6">
        <v>89.217231750488281</v>
      </c>
      <c r="I771" s="2">
        <v>61.5536003112793</v>
      </c>
      <c r="J771" s="7">
        <v>-0.13450531661510468</v>
      </c>
    </row>
    <row r="772">
      <c r="A772" s="2">
        <v>61.506465911865234</v>
      </c>
      <c r="B772" s="6">
        <v>88.902519226074219</v>
      </c>
      <c r="E772" s="2">
        <v>61.607704162597656</v>
      </c>
      <c r="F772" s="6">
        <v>89.209342956542969</v>
      </c>
      <c r="I772" s="2">
        <v>61.607704162597656</v>
      </c>
      <c r="J772" s="7">
        <v>-0.13705390691757202</v>
      </c>
    </row>
    <row r="773">
      <c r="A773" s="2">
        <v>61.556755065917969</v>
      </c>
      <c r="B773" s="6">
        <v>89.197105407714844</v>
      </c>
      <c r="E773" s="2">
        <v>61.661811828613281</v>
      </c>
      <c r="F773" s="6">
        <v>89.200111389160156</v>
      </c>
      <c r="I773" s="2">
        <v>61.661811828613281</v>
      </c>
      <c r="J773" s="7">
        <v>-0.13920304179191589</v>
      </c>
    </row>
    <row r="774">
      <c r="A774" s="2">
        <v>61.617092132568359</v>
      </c>
      <c r="B774" s="6">
        <v>89.121810913085938</v>
      </c>
      <c r="E774" s="2">
        <v>61.715919494628906</v>
      </c>
      <c r="F774" s="6">
        <v>89.189460754394531</v>
      </c>
      <c r="I774" s="2">
        <v>61.715919494628906</v>
      </c>
      <c r="J774" s="7">
        <v>-0.14093299210071564</v>
      </c>
    </row>
    <row r="775">
      <c r="A775" s="2">
        <v>61.665302276611328</v>
      </c>
      <c r="B775" s="6">
        <v>89.441162109375</v>
      </c>
      <c r="E775" s="2">
        <v>61.770023345947266</v>
      </c>
      <c r="F775" s="6">
        <v>89.17742919921875</v>
      </c>
      <c r="I775" s="2">
        <v>61.770023345947266</v>
      </c>
      <c r="J775" s="7">
        <v>-0.14223006367683411</v>
      </c>
    </row>
    <row r="776">
      <c r="A776" s="2">
        <v>61.725975036621094</v>
      </c>
      <c r="B776" s="6">
        <v>89.111396789550781</v>
      </c>
      <c r="E776" s="2">
        <v>61.824131011962891</v>
      </c>
      <c r="F776" s="6">
        <v>89.164138793945313</v>
      </c>
      <c r="I776" s="2">
        <v>61.824131011962891</v>
      </c>
      <c r="J776" s="7">
        <v>-0.14308583736419678</v>
      </c>
    </row>
    <row r="777">
      <c r="A777" s="2">
        <v>61.773136138916016</v>
      </c>
      <c r="B777" s="6">
        <v>89.455368041992188</v>
      </c>
      <c r="E777" s="2">
        <v>61.87823486328125</v>
      </c>
      <c r="F777" s="6">
        <v>89.150054931640625</v>
      </c>
      <c r="I777" s="2">
        <v>61.87823486328125</v>
      </c>
      <c r="J777" s="7">
        <v>-0.14349853992462158</v>
      </c>
    </row>
    <row r="778">
      <c r="A778" s="2">
        <v>61.83428955078125</v>
      </c>
      <c r="B778" s="6">
        <v>89.353103637695313</v>
      </c>
      <c r="E778" s="2">
        <v>61.932342529296875</v>
      </c>
      <c r="F778" s="6">
        <v>89.135688781738281</v>
      </c>
      <c r="I778" s="2">
        <v>61.932342529296875</v>
      </c>
      <c r="J778" s="7">
        <v>-0.14347167313098907</v>
      </c>
    </row>
    <row r="779">
      <c r="A779" s="2">
        <v>61.88507080078125</v>
      </c>
      <c r="B779" s="6">
        <v>89.154998779296875</v>
      </c>
      <c r="E779" s="2">
        <v>61.986446380615234</v>
      </c>
      <c r="F779" s="6">
        <v>89.121421813964844</v>
      </c>
      <c r="I779" s="2">
        <v>61.986446380615234</v>
      </c>
      <c r="J779" s="7">
        <v>-0.14301611483097076</v>
      </c>
    </row>
    <row r="780">
      <c r="A780" s="2">
        <v>61.945964813232422</v>
      </c>
      <c r="B780" s="6">
        <v>89.569320678710938</v>
      </c>
      <c r="E780" s="2">
        <v>62.040554046630859</v>
      </c>
      <c r="F780" s="6">
        <v>89.107261657714844</v>
      </c>
      <c r="I780" s="2">
        <v>62.040554046630859</v>
      </c>
      <c r="J780" s="7">
        <v>-0.14214621484279633</v>
      </c>
    </row>
    <row r="781">
      <c r="A781" s="2">
        <v>61.993881225585938</v>
      </c>
      <c r="B781" s="6">
        <v>89.333755493164063</v>
      </c>
      <c r="E781" s="2">
        <v>62.094657897949219</v>
      </c>
      <c r="F781" s="6">
        <v>89.092781066894531</v>
      </c>
      <c r="I781" s="2">
        <v>62.094657897949219</v>
      </c>
      <c r="J781" s="7">
        <v>-0.14087992906570435</v>
      </c>
    </row>
    <row r="782">
      <c r="A782" s="2">
        <v>62.055927276611328</v>
      </c>
      <c r="B782" s="6">
        <v>89.379501342773438</v>
      </c>
      <c r="E782" s="2">
        <v>62.148765563964844</v>
      </c>
      <c r="F782" s="6">
        <v>89.077194213867188</v>
      </c>
      <c r="I782" s="2">
        <v>62.148765563964844</v>
      </c>
      <c r="J782" s="7">
        <v>-0.13923515379428864</v>
      </c>
    </row>
    <row r="783">
      <c r="A783" s="2">
        <v>62.103240966796875</v>
      </c>
      <c r="B783" s="6">
        <v>89.13848876953125</v>
      </c>
      <c r="E783" s="2">
        <v>62.2028694152832</v>
      </c>
      <c r="F783" s="6">
        <v>89.059677124023438</v>
      </c>
      <c r="I783" s="2">
        <v>62.2028694152832</v>
      </c>
      <c r="J783" s="7">
        <v>-0.13723237812519073</v>
      </c>
    </row>
    <row r="784">
      <c r="A784" s="2">
        <v>62.163177490234375</v>
      </c>
      <c r="B784" s="6">
        <v>88.871162414550781</v>
      </c>
      <c r="E784" s="2">
        <v>62.256977081298828</v>
      </c>
      <c r="F784" s="6">
        <v>89.039947509765625</v>
      </c>
      <c r="I784" s="2">
        <v>62.256977081298828</v>
      </c>
      <c r="J784" s="7">
        <v>-0.13489043712615967</v>
      </c>
    </row>
    <row r="785">
      <c r="A785" s="2">
        <v>62.212203979492188</v>
      </c>
      <c r="B785" s="6">
        <v>89.062103271484375</v>
      </c>
      <c r="E785" s="2">
        <v>62.311080932617188</v>
      </c>
      <c r="F785" s="6">
        <v>89.018074035644531</v>
      </c>
      <c r="I785" s="2">
        <v>62.311080932617188</v>
      </c>
      <c r="J785" s="7">
        <v>-0.13223016262054443</v>
      </c>
    </row>
    <row r="786">
      <c r="A786" s="2">
        <v>62.272422790527344</v>
      </c>
      <c r="B786" s="6">
        <v>88.778839111328125</v>
      </c>
      <c r="E786" s="2">
        <v>62.365188598632813</v>
      </c>
      <c r="F786" s="6">
        <v>88.994476318359375</v>
      </c>
      <c r="I786" s="2">
        <v>62.365188598632813</v>
      </c>
      <c r="J786" s="7">
        <v>-0.129271999001503</v>
      </c>
    </row>
    <row r="787">
      <c r="A787" s="2">
        <v>62.325271606445313</v>
      </c>
      <c r="B787" s="6">
        <v>88.984207153320313</v>
      </c>
      <c r="E787" s="2">
        <v>62.419292449951172</v>
      </c>
      <c r="F787" s="6">
        <v>88.969917297363281</v>
      </c>
      <c r="I787" s="2">
        <v>62.419292449951172</v>
      </c>
      <c r="J787" s="7">
        <v>-0.12604057788848877</v>
      </c>
    </row>
    <row r="788">
      <c r="A788" s="2">
        <v>62.388057708740234</v>
      </c>
      <c r="B788" s="6">
        <v>88.845138549804688</v>
      </c>
      <c r="E788" s="2">
        <v>62.4734001159668</v>
      </c>
      <c r="F788" s="6">
        <v>88.945228576660156</v>
      </c>
      <c r="I788" s="2">
        <v>62.4734001159668</v>
      </c>
      <c r="J788" s="7">
        <v>-0.12256058305501938</v>
      </c>
    </row>
    <row r="789">
      <c r="A789" s="2">
        <v>62.435588836669922</v>
      </c>
      <c r="B789" s="6">
        <v>88.865585327148438</v>
      </c>
      <c r="E789" s="2">
        <v>62.527503967285156</v>
      </c>
      <c r="F789" s="6">
        <v>88.920913696289063</v>
      </c>
      <c r="I789" s="2">
        <v>62.527503967285156</v>
      </c>
      <c r="J789" s="7">
        <v>-0.11885979026556015</v>
      </c>
    </row>
    <row r="790">
      <c r="A790" s="2">
        <v>62.496662139892578</v>
      </c>
      <c r="B790" s="6">
        <v>88.74822998046875</v>
      </c>
      <c r="E790" s="2">
        <v>62.581611633300781</v>
      </c>
      <c r="F790" s="6">
        <v>88.897323608398438</v>
      </c>
      <c r="I790" s="2">
        <v>62.581611633300781</v>
      </c>
      <c r="J790" s="7">
        <v>-0.1149650439620018</v>
      </c>
    </row>
    <row r="791">
      <c r="A791" s="2">
        <v>62.544361114501953</v>
      </c>
      <c r="B791" s="6">
        <v>88.861068725585938</v>
      </c>
      <c r="E791" s="2">
        <v>62.635715484619141</v>
      </c>
      <c r="F791" s="6">
        <v>88.875038146972656</v>
      </c>
      <c r="I791" s="2">
        <v>62.635715484619141</v>
      </c>
      <c r="J791" s="7">
        <v>-0.11090540140867233</v>
      </c>
    </row>
    <row r="792">
      <c r="A792" s="2">
        <v>62.604759216308594</v>
      </c>
      <c r="B792" s="6">
        <v>88.559776306152344</v>
      </c>
      <c r="E792" s="2">
        <v>62.689823150634766</v>
      </c>
      <c r="F792" s="6">
        <v>88.854972839355469</v>
      </c>
      <c r="I792" s="2">
        <v>62.689823150634766</v>
      </c>
      <c r="J792" s="7">
        <v>-0.10670758038759232</v>
      </c>
    </row>
    <row r="793">
      <c r="A793" s="2">
        <v>62.654022216796875</v>
      </c>
      <c r="B793" s="6">
        <v>89.026374816894531</v>
      </c>
      <c r="E793" s="2">
        <v>62.743927001953125</v>
      </c>
      <c r="F793" s="6">
        <v>88.83807373046875</v>
      </c>
      <c r="I793" s="2">
        <v>62.743927001953125</v>
      </c>
      <c r="J793" s="7">
        <v>-0.10239958763122559</v>
      </c>
    </row>
    <row r="794">
      <c r="A794" s="2">
        <v>62.715740203857422</v>
      </c>
      <c r="B794" s="6">
        <v>88.888809204101563</v>
      </c>
      <c r="E794" s="2">
        <v>62.79803466796875</v>
      </c>
      <c r="F794" s="6">
        <v>88.825111389160156</v>
      </c>
      <c r="I794" s="2">
        <v>62.79803466796875</v>
      </c>
      <c r="J794" s="7">
        <v>-0.098007820546627045</v>
      </c>
    </row>
    <row r="795">
      <c r="A795" s="2">
        <v>62.764774322509766</v>
      </c>
      <c r="B795" s="6">
        <v>89.185356140136719</v>
      </c>
      <c r="E795" s="2">
        <v>62.852138519287109</v>
      </c>
      <c r="F795" s="6">
        <v>88.816375732421875</v>
      </c>
      <c r="I795" s="2">
        <v>62.852138519287109</v>
      </c>
      <c r="J795" s="7">
        <v>-0.093560695648193359</v>
      </c>
    </row>
    <row r="796">
      <c r="A796" s="2">
        <v>62.824745178222656</v>
      </c>
      <c r="B796" s="6">
        <v>88.81329345703125</v>
      </c>
      <c r="E796" s="2">
        <v>62.906246185302734</v>
      </c>
      <c r="F796" s="6">
        <v>88.811363220214844</v>
      </c>
      <c r="I796" s="2">
        <v>62.906246185302734</v>
      </c>
      <c r="J796" s="7">
        <v>-0.089084312319755554</v>
      </c>
    </row>
    <row r="797">
      <c r="A797" s="2">
        <v>62.87298583984375</v>
      </c>
      <c r="B797" s="6">
        <v>88.9080581665039</v>
      </c>
      <c r="E797" s="2">
        <v>62.960350036621094</v>
      </c>
      <c r="F797" s="6">
        <v>88.809211730957031</v>
      </c>
      <c r="I797" s="2">
        <v>62.960350036621094</v>
      </c>
      <c r="J797" s="7">
        <v>-0.08460497111082077</v>
      </c>
    </row>
    <row r="798">
      <c r="A798" s="2">
        <v>62.934886932373047</v>
      </c>
      <c r="B798" s="6">
        <v>88.714546203613281</v>
      </c>
      <c r="E798" s="2">
        <v>63.014457702636719</v>
      </c>
      <c r="F798" s="6">
        <v>88.808921813964844</v>
      </c>
      <c r="I798" s="2">
        <v>63.014457702636719</v>
      </c>
      <c r="J798" s="7">
        <v>-0.080145843327045441</v>
      </c>
    </row>
    <row r="799">
      <c r="A799" s="2">
        <v>62.983749389648438</v>
      </c>
      <c r="B799" s="6">
        <v>88.427421569824219</v>
      </c>
      <c r="E799" s="2">
        <v>63.068561553955078</v>
      </c>
      <c r="F799" s="6">
        <v>88.8098373413086</v>
      </c>
      <c r="I799" s="2">
        <v>63.068561553955078</v>
      </c>
      <c r="J799" s="7">
        <v>-0.075729101896286011</v>
      </c>
    </row>
    <row r="800">
      <c r="A800" s="2">
        <v>63.045360565185547</v>
      </c>
      <c r="B800" s="6">
        <v>88.857315063476563</v>
      </c>
      <c r="E800" s="2">
        <v>63.1226692199707</v>
      </c>
      <c r="F800" s="6">
        <v>88.811431884765625</v>
      </c>
      <c r="I800" s="2">
        <v>63.1226692199707</v>
      </c>
      <c r="J800" s="7">
        <v>-0.071372769773006439</v>
      </c>
    </row>
    <row r="801">
      <c r="A801" s="2">
        <v>63.093666076660156</v>
      </c>
      <c r="B801" s="6">
        <v>88.947067260742188</v>
      </c>
      <c r="E801" s="2">
        <v>63.176773071289063</v>
      </c>
      <c r="F801" s="6">
        <v>88.813423156738281</v>
      </c>
      <c r="I801" s="2">
        <v>63.176773071289063</v>
      </c>
      <c r="J801" s="7">
        <v>-0.067093022167682648</v>
      </c>
    </row>
    <row r="802">
      <c r="A802" s="2">
        <v>63.153484344482422</v>
      </c>
      <c r="B802" s="6">
        <v>88.574028015136719</v>
      </c>
      <c r="E802" s="2">
        <v>63.230880737304688</v>
      </c>
      <c r="F802" s="6">
        <v>88.8155746459961</v>
      </c>
      <c r="I802" s="2">
        <v>63.230880737304688</v>
      </c>
      <c r="J802" s="7">
        <v>-0.062902368605136871</v>
      </c>
    </row>
    <row r="803">
      <c r="A803" s="2">
        <v>63.201808929443359</v>
      </c>
      <c r="B803" s="6">
        <v>88.867240905761719</v>
      </c>
      <c r="E803" s="2">
        <v>63.284984588623047</v>
      </c>
      <c r="F803" s="6">
        <v>88.81781005859375</v>
      </c>
      <c r="I803" s="2">
        <v>63.284984588623047</v>
      </c>
      <c r="J803" s="7">
        <v>-0.058812957257032394</v>
      </c>
    </row>
    <row r="804">
      <c r="A804" s="2">
        <v>63.262889862060547</v>
      </c>
      <c r="B804" s="6">
        <v>88.7979965209961</v>
      </c>
      <c r="E804" s="2">
        <v>63.339092254638672</v>
      </c>
      <c r="F804" s="6">
        <v>88.8201675415039</v>
      </c>
      <c r="I804" s="2">
        <v>63.339092254638672</v>
      </c>
      <c r="J804" s="7">
        <v>-0.054836321622133255</v>
      </c>
    </row>
    <row r="805">
      <c r="A805" s="2">
        <v>63.313926696777344</v>
      </c>
      <c r="B805" s="6">
        <v>88.7093505859375</v>
      </c>
      <c r="E805" s="2">
        <v>63.393196105957031</v>
      </c>
      <c r="F805" s="6">
        <v>88.822677612304688</v>
      </c>
      <c r="I805" s="2">
        <v>63.393196105957031</v>
      </c>
      <c r="J805" s="7">
        <v>-0.050986599177122116</v>
      </c>
    </row>
    <row r="806">
      <c r="A806" s="2">
        <v>63.376514434814453</v>
      </c>
      <c r="B806" s="6">
        <v>88.236167907714844</v>
      </c>
      <c r="E806" s="2">
        <v>63.447303771972656</v>
      </c>
      <c r="F806" s="6">
        <v>88.8255386352539</v>
      </c>
      <c r="I806" s="2">
        <v>63.447303771972656</v>
      </c>
      <c r="J806" s="7">
        <v>-0.047279208898544312</v>
      </c>
    </row>
    <row r="807">
      <c r="A807" s="2">
        <v>63.426464080810547</v>
      </c>
      <c r="B807" s="6">
        <v>88.878616333007813</v>
      </c>
      <c r="E807" s="2">
        <v>63.501407623291016</v>
      </c>
      <c r="F807" s="6">
        <v>88.829055786132813</v>
      </c>
      <c r="I807" s="2">
        <v>63.501407623291016</v>
      </c>
      <c r="J807" s="7">
        <v>-0.043732006102800369</v>
      </c>
    </row>
    <row r="808">
      <c r="A808" s="2">
        <v>63.485645294189453</v>
      </c>
      <c r="B808" s="6">
        <v>88.870025634765625</v>
      </c>
      <c r="E808" s="2">
        <v>63.555515289306641</v>
      </c>
      <c r="F808" s="6">
        <v>88.833572387695313</v>
      </c>
      <c r="I808" s="2">
        <v>63.555515289306641</v>
      </c>
      <c r="J808" s="7">
        <v>-0.040364660322666168</v>
      </c>
    </row>
    <row r="809">
      <c r="A809" s="2">
        <v>63.534049987792969</v>
      </c>
      <c r="B809" s="6">
        <v>89.055702209472656</v>
      </c>
      <c r="E809" s="2">
        <v>63.609619140625</v>
      </c>
      <c r="F809" s="6">
        <v>88.839302062988281</v>
      </c>
      <c r="I809" s="2">
        <v>63.609619140625</v>
      </c>
      <c r="J809" s="7">
        <v>-0.037199690937995911</v>
      </c>
    </row>
    <row r="810">
      <c r="A810" s="2">
        <v>63.595687866210938</v>
      </c>
      <c r="B810" s="6">
        <v>89.171127319335938</v>
      </c>
      <c r="E810" s="2">
        <v>63.663726806640625</v>
      </c>
      <c r="F810" s="6">
        <v>88.8462142944336</v>
      </c>
      <c r="I810" s="2">
        <v>63.663726806640625</v>
      </c>
      <c r="J810" s="7">
        <v>-0.034261342138051987</v>
      </c>
    </row>
    <row r="811">
      <c r="A811" s="2">
        <v>63.645557403564453</v>
      </c>
      <c r="B811" s="6">
        <v>89.015739440917969</v>
      </c>
      <c r="E811" s="2">
        <v>63.717830657958984</v>
      </c>
      <c r="F811" s="6">
        <v>88.854118347167969</v>
      </c>
      <c r="I811" s="2">
        <v>63.717830657958984</v>
      </c>
      <c r="J811" s="7">
        <v>-0.031575068831443787</v>
      </c>
    </row>
    <row r="812">
      <c r="A812" s="2">
        <v>63.705570220947266</v>
      </c>
      <c r="B812" s="6">
        <v>88.774055480957031</v>
      </c>
      <c r="E812" s="2">
        <v>63.771938323974609</v>
      </c>
      <c r="F812" s="6">
        <v>88.86297607421875</v>
      </c>
      <c r="I812" s="2">
        <v>63.771938323974609</v>
      </c>
      <c r="J812" s="7">
        <v>-0.029167801141738892</v>
      </c>
    </row>
    <row r="813">
      <c r="A813" s="2">
        <v>63.754524230957031</v>
      </c>
      <c r="B813" s="6">
        <v>88.983139038085938</v>
      </c>
      <c r="E813" s="2">
        <v>63.826042175292969</v>
      </c>
      <c r="F813" s="6">
        <v>88.872726440429688</v>
      </c>
      <c r="I813" s="2">
        <v>63.826042175292969</v>
      </c>
      <c r="J813" s="7">
        <v>-0.027067434042692184</v>
      </c>
    </row>
    <row r="814">
      <c r="A814" s="2">
        <v>63.816669464111328</v>
      </c>
      <c r="B814" s="6">
        <v>88.634384155273438</v>
      </c>
      <c r="E814" s="2">
        <v>63.880149841308594</v>
      </c>
      <c r="F814" s="6">
        <v>88.88336181640625</v>
      </c>
      <c r="I814" s="2">
        <v>63.880149841308594</v>
      </c>
      <c r="J814" s="7">
        <v>-0.025302564725279808</v>
      </c>
    </row>
    <row r="815">
      <c r="A815" s="2">
        <v>63.865139007568359</v>
      </c>
      <c r="B815" s="6">
        <v>89.148193359375</v>
      </c>
      <c r="E815" s="2">
        <v>63.934253692626953</v>
      </c>
      <c r="F815" s="6">
        <v>88.894767761230469</v>
      </c>
      <c r="I815" s="2">
        <v>63.934253692626953</v>
      </c>
      <c r="J815" s="7">
        <v>-0.023899637162685394</v>
      </c>
    </row>
    <row r="816">
      <c r="A816" s="2">
        <v>63.926170349121094</v>
      </c>
      <c r="B816" s="6">
        <v>88.563247680664063</v>
      </c>
      <c r="E816" s="2">
        <v>63.988361358642578</v>
      </c>
      <c r="F816" s="6">
        <v>88.906578063964844</v>
      </c>
      <c r="I816" s="2">
        <v>63.988361358642578</v>
      </c>
      <c r="J816" s="7">
        <v>-0.022883491590619087</v>
      </c>
    </row>
    <row r="817">
      <c r="A817" s="2">
        <v>63.972995758056641</v>
      </c>
      <c r="B817" s="6">
        <v>89.238357543945313</v>
      </c>
      <c r="E817" s="2">
        <v>64.042465209960938</v>
      </c>
      <c r="F817" s="6">
        <v>88.918281555175781</v>
      </c>
      <c r="I817" s="2">
        <v>64.042465209960938</v>
      </c>
      <c r="J817" s="7">
        <v>-0.02227463386952877</v>
      </c>
    </row>
    <row r="818">
      <c r="A818" s="2">
        <v>64.033035278320313</v>
      </c>
      <c r="B818" s="6">
        <v>88.700088500976563</v>
      </c>
      <c r="E818" s="2">
        <v>64.096572875976563</v>
      </c>
      <c r="F818" s="6">
        <v>88.92938232421875</v>
      </c>
      <c r="I818" s="2">
        <v>64.096572875976563</v>
      </c>
      <c r="J818" s="7">
        <v>-0.022089254111051559</v>
      </c>
    </row>
    <row r="819">
      <c r="A819" s="2">
        <v>64.081985473632813</v>
      </c>
      <c r="B819" s="6">
        <v>88.961334228515625</v>
      </c>
      <c r="E819" s="2">
        <v>64.150680541992188</v>
      </c>
      <c r="F819" s="6">
        <v>88.939567565917969</v>
      </c>
      <c r="I819" s="2">
        <v>64.150680541992188</v>
      </c>
      <c r="J819" s="7">
        <v>-0.022335590794682503</v>
      </c>
    </row>
    <row r="820">
      <c r="A820" s="2">
        <v>64.146156311035156</v>
      </c>
      <c r="B820" s="6">
        <v>89.036582946777344</v>
      </c>
      <c r="E820" s="2">
        <v>64.204780578613281</v>
      </c>
      <c r="F820" s="6">
        <v>88.948554992675781</v>
      </c>
      <c r="I820" s="2">
        <v>64.204780578613281</v>
      </c>
      <c r="J820" s="7">
        <v>-0.023017318919301033</v>
      </c>
    </row>
    <row r="821">
      <c r="A821" s="2">
        <v>64.195640563964844</v>
      </c>
      <c r="B821" s="6">
        <v>88.688995361328125</v>
      </c>
      <c r="E821" s="2">
        <v>64.2588882446289</v>
      </c>
      <c r="F821" s="6">
        <v>88.95635986328125</v>
      </c>
      <c r="I821" s="2">
        <v>64.2588882446289</v>
      </c>
      <c r="J821" s="7">
        <v>-0.024130469188094139</v>
      </c>
    </row>
    <row r="822">
      <c r="A822" s="2">
        <v>64.257125854492188</v>
      </c>
      <c r="B822" s="6">
        <v>88.886314392089844</v>
      </c>
      <c r="E822" s="2">
        <v>64.312995910644531</v>
      </c>
      <c r="F822" s="6">
        <v>88.963462829589844</v>
      </c>
      <c r="I822" s="2">
        <v>64.312995910644531</v>
      </c>
      <c r="J822" s="7">
        <v>-0.025669131428003311</v>
      </c>
    </row>
    <row r="823">
      <c r="A823" s="2">
        <v>64.305831909179688</v>
      </c>
      <c r="B823" s="6">
        <v>88.758430480957031</v>
      </c>
      <c r="E823" s="2">
        <v>64.367103576660156</v>
      </c>
      <c r="F823" s="6">
        <v>88.9703140258789</v>
      </c>
      <c r="I823" s="2">
        <v>64.367103576660156</v>
      </c>
      <c r="J823" s="7">
        <v>-0.027620952576398849</v>
      </c>
    </row>
    <row r="824">
      <c r="A824" s="2">
        <v>64.366897583007813</v>
      </c>
      <c r="B824" s="6">
        <v>88.8566665649414</v>
      </c>
      <c r="E824" s="2">
        <v>64.42120361328125</v>
      </c>
      <c r="F824" s="6">
        <v>88.976875305175781</v>
      </c>
      <c r="I824" s="2">
        <v>64.42120361328125</v>
      </c>
      <c r="J824" s="7">
        <v>-0.029969764873385429</v>
      </c>
    </row>
    <row r="825">
      <c r="A825" s="2">
        <v>64.4156723022461</v>
      </c>
      <c r="B825" s="6">
        <v>89.04742431640625</v>
      </c>
      <c r="E825" s="2">
        <v>64.475311279296875</v>
      </c>
      <c r="F825" s="6">
        <v>88.982841491699219</v>
      </c>
      <c r="I825" s="2">
        <v>64.475311279296875</v>
      </c>
      <c r="J825" s="7">
        <v>-0.032697118818759918</v>
      </c>
    </row>
    <row r="826">
      <c r="A826" s="2">
        <v>64.476119995117188</v>
      </c>
      <c r="B826" s="6">
        <v>89.019935607910156</v>
      </c>
      <c r="E826" s="2">
        <v>64.5294189453125</v>
      </c>
      <c r="F826" s="6">
        <v>88.987716674804688</v>
      </c>
      <c r="I826" s="2">
        <v>64.5294189453125</v>
      </c>
      <c r="J826" s="7">
        <v>-0.035783275961875916</v>
      </c>
    </row>
    <row r="827">
      <c r="A827" s="2">
        <v>64.5241928100586</v>
      </c>
      <c r="B827" s="6">
        <v>89.0744857788086</v>
      </c>
      <c r="E827" s="2">
        <v>64.583526611328125</v>
      </c>
      <c r="F827" s="6">
        <v>88.991172790527344</v>
      </c>
      <c r="I827" s="2">
        <v>64.583526611328125</v>
      </c>
      <c r="J827" s="7">
        <v>-0.039203867316246033</v>
      </c>
    </row>
    <row r="828">
      <c r="A828" s="2">
        <v>64.585319519042969</v>
      </c>
      <c r="B828" s="6">
        <v>89.325111389160156</v>
      </c>
      <c r="E828" s="2">
        <v>64.63763427734375</v>
      </c>
      <c r="F828" s="6">
        <v>88.993339538574219</v>
      </c>
      <c r="I828" s="2">
        <v>64.63763427734375</v>
      </c>
      <c r="J828" s="7">
        <v>-0.04293128103017807</v>
      </c>
    </row>
    <row r="829">
      <c r="A829" s="2">
        <v>64.634231567382813</v>
      </c>
      <c r="B829" s="6">
        <v>89.025192260742188</v>
      </c>
      <c r="E829" s="2">
        <v>64.691734313964844</v>
      </c>
      <c r="F829" s="6">
        <v>88.994659423828125</v>
      </c>
      <c r="I829" s="2">
        <v>64.691734313964844</v>
      </c>
      <c r="J829" s="7">
        <v>-0.046935446560382843</v>
      </c>
    </row>
    <row r="830">
      <c r="A830" s="2">
        <v>64.699005126953125</v>
      </c>
      <c r="B830" s="6">
        <v>89.250541687011719</v>
      </c>
      <c r="E830" s="2">
        <v>64.745841979980469</v>
      </c>
      <c r="F830" s="6">
        <v>88.99578857421875</v>
      </c>
      <c r="I830" s="2">
        <v>64.745841979980469</v>
      </c>
      <c r="J830" s="7">
        <v>-0.051183443516492844</v>
      </c>
    </row>
    <row r="831">
      <c r="A831" s="2">
        <v>64.748374938964844</v>
      </c>
      <c r="B831" s="6">
        <v>88.9679183959961</v>
      </c>
      <c r="E831" s="2">
        <v>64.7999496459961</v>
      </c>
      <c r="F831" s="6">
        <v>88.997322082519531</v>
      </c>
      <c r="I831" s="2">
        <v>64.7999496459961</v>
      </c>
      <c r="J831" s="7">
        <v>-0.055639851838350296</v>
      </c>
    </row>
    <row r="832">
      <c r="A832" s="2">
        <v>64.80816650390625</v>
      </c>
      <c r="B832" s="6">
        <v>89.058761596679688</v>
      </c>
      <c r="E832" s="2">
        <v>64.854057312011719</v>
      </c>
      <c r="F832" s="6">
        <v>88.9993896484375</v>
      </c>
      <c r="I832" s="2">
        <v>64.854057312011719</v>
      </c>
      <c r="J832" s="7">
        <v>-0.060265243053436279</v>
      </c>
    </row>
    <row r="833">
      <c r="A833" s="2">
        <v>64.859375</v>
      </c>
      <c r="B833" s="6">
        <v>89.1390609741211</v>
      </c>
      <c r="E833" s="2">
        <v>64.908157348632813</v>
      </c>
      <c r="F833" s="6">
        <v>89.001922607421875</v>
      </c>
      <c r="I833" s="2">
        <v>64.908157348632813</v>
      </c>
      <c r="J833" s="7">
        <v>-0.065017171204090118</v>
      </c>
    </row>
    <row r="834">
      <c r="A834" s="2">
        <v>64.921928405761719</v>
      </c>
      <c r="B834" s="6">
        <v>88.9338150024414</v>
      </c>
      <c r="E834" s="2">
        <v>64.962265014648438</v>
      </c>
      <c r="F834" s="6">
        <v>89.004379272460938</v>
      </c>
      <c r="I834" s="2">
        <v>64.962265014648438</v>
      </c>
      <c r="J834" s="7">
        <v>-0.0698515996336937</v>
      </c>
    </row>
    <row r="835">
      <c r="A835" s="2">
        <v>64.970161437988281</v>
      </c>
      <c r="B835" s="6">
        <v>89.1292724609375</v>
      </c>
      <c r="E835" s="2">
        <v>65.016372680664063</v>
      </c>
      <c r="F835" s="6">
        <v>89.00616455078125</v>
      </c>
      <c r="I835" s="2">
        <v>65.016372680664063</v>
      </c>
      <c r="J835" s="7">
        <v>-0.074720509350299835</v>
      </c>
    </row>
    <row r="836">
      <c r="A836" s="2">
        <v>65.032890319824219</v>
      </c>
      <c r="B836" s="6">
        <v>88.839599609375</v>
      </c>
      <c r="E836" s="2">
        <v>65.070480346679688</v>
      </c>
      <c r="F836" s="6">
        <v>89.006416320800781</v>
      </c>
      <c r="I836" s="2">
        <v>65.070480346679688</v>
      </c>
      <c r="J836" s="7">
        <v>-0.079573467373847961</v>
      </c>
    </row>
    <row r="837">
      <c r="A837" s="2">
        <v>65.083816528320313</v>
      </c>
      <c r="B837" s="6">
        <v>88.944145202636719</v>
      </c>
      <c r="E837" s="2">
        <v>65.124580383300781</v>
      </c>
      <c r="F837" s="6">
        <v>89.004402160644531</v>
      </c>
      <c r="I837" s="2">
        <v>65.124580383300781</v>
      </c>
      <c r="J837" s="7">
        <v>-0.084358200430870056</v>
      </c>
    </row>
    <row r="838">
      <c r="A838" s="2">
        <v>65.1442642211914</v>
      </c>
      <c r="B838" s="6">
        <v>89.063850402832031</v>
      </c>
      <c r="E838" s="2">
        <v>65.1786880493164</v>
      </c>
      <c r="F838" s="6">
        <v>89.000030517578125</v>
      </c>
      <c r="I838" s="2">
        <v>65.1786880493164</v>
      </c>
      <c r="J838" s="7">
        <v>-0.089025214314460754</v>
      </c>
    </row>
    <row r="839">
      <c r="A839" s="2">
        <v>65.194175720214844</v>
      </c>
      <c r="B839" s="6">
        <v>88.890548706054688</v>
      </c>
      <c r="E839" s="2">
        <v>65.232795715332031</v>
      </c>
      <c r="F839" s="6">
        <v>88.9935073852539</v>
      </c>
      <c r="I839" s="2">
        <v>65.232795715332031</v>
      </c>
      <c r="J839" s="7">
        <v>-0.09352497011423111</v>
      </c>
    </row>
    <row r="840">
      <c r="A840" s="2">
        <v>65.258552551269531</v>
      </c>
      <c r="B840" s="6">
        <v>88.734535217285156</v>
      </c>
      <c r="E840" s="2">
        <v>65.286903381347656</v>
      </c>
      <c r="F840" s="6">
        <v>88.985282897949219</v>
      </c>
      <c r="I840" s="2">
        <v>65.286903381347656</v>
      </c>
      <c r="J840" s="7">
        <v>-0.097813181579113</v>
      </c>
    </row>
    <row r="841">
      <c r="A841" s="2">
        <v>65.307823181152344</v>
      </c>
      <c r="B841" s="6">
        <v>88.9186019897461</v>
      </c>
      <c r="E841" s="2">
        <v>65.34100341796875</v>
      </c>
      <c r="F841" s="6">
        <v>88.975799560546875</v>
      </c>
      <c r="I841" s="2">
        <v>65.34100341796875</v>
      </c>
      <c r="J841" s="7">
        <v>-0.10184910893440247</v>
      </c>
    </row>
    <row r="842">
      <c r="A842" s="2">
        <v>65.369346618652344</v>
      </c>
      <c r="B842" s="6">
        <v>88.583747863769531</v>
      </c>
      <c r="E842" s="2">
        <v>65.395111083984375</v>
      </c>
      <c r="F842" s="6">
        <v>88.965415954589844</v>
      </c>
      <c r="I842" s="2">
        <v>65.395111083984375</v>
      </c>
      <c r="J842" s="7">
        <v>-0.1055997908115387</v>
      </c>
    </row>
    <row r="843">
      <c r="A843" s="2">
        <v>65.417495727539063</v>
      </c>
      <c r="B843" s="6">
        <v>89.082084655761719</v>
      </c>
      <c r="E843" s="2">
        <v>65.44921875</v>
      </c>
      <c r="F843" s="6">
        <v>88.954429626464844</v>
      </c>
      <c r="I843" s="2">
        <v>65.44921875</v>
      </c>
      <c r="J843" s="7">
        <v>-0.10903362184762955</v>
      </c>
    </row>
    <row r="844">
      <c r="A844" s="2">
        <v>65.476455688476563</v>
      </c>
      <c r="B844" s="6">
        <v>88.995254516601563</v>
      </c>
      <c r="E844" s="2">
        <v>65.503326416015625</v>
      </c>
      <c r="F844" s="6">
        <v>88.9428939819336</v>
      </c>
      <c r="I844" s="2">
        <v>65.503326416015625</v>
      </c>
      <c r="J844" s="7">
        <v>-0.11212659627199173</v>
      </c>
    </row>
    <row r="845">
      <c r="A845" s="2">
        <v>65.524345397949219</v>
      </c>
      <c r="B845" s="6">
        <v>89.118270874023438</v>
      </c>
      <c r="E845" s="2">
        <v>65.557426452636719</v>
      </c>
      <c r="F845" s="6">
        <v>88.930679321289063</v>
      </c>
      <c r="I845" s="2">
        <v>65.557426452636719</v>
      </c>
      <c r="J845" s="7">
        <v>-0.11485853046178818</v>
      </c>
    </row>
    <row r="846">
      <c r="A846" s="2">
        <v>65.590171813964844</v>
      </c>
      <c r="B846" s="6">
        <v>89.521476745605469</v>
      </c>
      <c r="E846" s="2">
        <v>65.611534118652344</v>
      </c>
      <c r="F846" s="6">
        <v>88.917800903320313</v>
      </c>
      <c r="I846" s="2">
        <v>65.611534118652344</v>
      </c>
      <c r="J846" s="7">
        <v>-0.11721737682819366</v>
      </c>
    </row>
    <row r="847">
      <c r="A847" s="2">
        <v>65.64007568359375</v>
      </c>
      <c r="B847" s="6">
        <v>88.89715576171875</v>
      </c>
      <c r="E847" s="2">
        <v>65.665641784667969</v>
      </c>
      <c r="F847" s="6">
        <v>88.90423583984375</v>
      </c>
      <c r="I847" s="2">
        <v>65.665641784667969</v>
      </c>
      <c r="J847" s="7">
        <v>-0.11919216066598892</v>
      </c>
    </row>
    <row r="848">
      <c r="A848" s="2">
        <v>65.703697204589844</v>
      </c>
      <c r="B848" s="6">
        <v>89.181671142578125</v>
      </c>
      <c r="E848" s="2">
        <v>65.7197494506836</v>
      </c>
      <c r="F848" s="6">
        <v>88.890174865722656</v>
      </c>
      <c r="I848" s="2">
        <v>65.7197494506836</v>
      </c>
      <c r="J848" s="7">
        <v>-0.12077966332435608</v>
      </c>
    </row>
    <row r="849">
      <c r="A849" s="2">
        <v>65.751579284667969</v>
      </c>
      <c r="B849" s="6">
        <v>88.886314392089844</v>
      </c>
      <c r="E849" s="2">
        <v>65.773849487304688</v>
      </c>
      <c r="F849" s="6">
        <v>88.8757553100586</v>
      </c>
      <c r="I849" s="2">
        <v>65.773849487304688</v>
      </c>
      <c r="J849" s="7">
        <v>-0.12197849154472351</v>
      </c>
    </row>
    <row r="850">
      <c r="A850" s="2">
        <v>65.812454223632813</v>
      </c>
      <c r="B850" s="6">
        <v>88.987319946289063</v>
      </c>
      <c r="E850" s="2">
        <v>65.827957153320313</v>
      </c>
      <c r="F850" s="6">
        <v>88.860801696777344</v>
      </c>
      <c r="I850" s="2">
        <v>65.827957153320313</v>
      </c>
      <c r="J850" s="7">
        <v>-0.12279251217842102</v>
      </c>
    </row>
    <row r="851">
      <c r="A851" s="2">
        <v>65.864669799804688</v>
      </c>
      <c r="B851" s="6">
        <v>88.748039245605469</v>
      </c>
      <c r="E851" s="2">
        <v>65.882064819335938</v>
      </c>
      <c r="F851" s="6">
        <v>88.844924926757813</v>
      </c>
      <c r="I851" s="2">
        <v>65.882064819335938</v>
      </c>
      <c r="J851" s="7">
        <v>-0.12322326749563217</v>
      </c>
    </row>
    <row r="852">
      <c r="A852" s="2">
        <v>65.926017761230469</v>
      </c>
      <c r="B852" s="6">
        <v>88.5697021484375</v>
      </c>
      <c r="E852" s="2">
        <v>65.936172485351563</v>
      </c>
      <c r="F852" s="6">
        <v>88.827560424804688</v>
      </c>
      <c r="I852" s="2">
        <v>65.936172485351563</v>
      </c>
      <c r="J852" s="7">
        <v>-0.12327652424573898</v>
      </c>
    </row>
    <row r="853">
      <c r="A853" s="2">
        <v>65.974891662597656</v>
      </c>
      <c r="B853" s="6">
        <v>88.875160217285156</v>
      </c>
      <c r="E853" s="2">
        <v>65.990272521972656</v>
      </c>
      <c r="F853" s="6">
        <v>88.808296203613281</v>
      </c>
      <c r="I853" s="2">
        <v>65.990272521972656</v>
      </c>
      <c r="J853" s="7">
        <v>-0.12295538932085037</v>
      </c>
    </row>
    <row r="854">
      <c r="A854" s="2">
        <v>66.035797119140625</v>
      </c>
      <c r="B854" s="6">
        <v>88.815559387207031</v>
      </c>
      <c r="E854" s="2">
        <v>66.044380187988281</v>
      </c>
      <c r="F854" s="6">
        <v>88.786796569824219</v>
      </c>
      <c r="I854" s="2">
        <v>66.044380187988281</v>
      </c>
      <c r="J854" s="7">
        <v>-0.12226390093564987</v>
      </c>
    </row>
    <row r="855">
      <c r="A855" s="2">
        <v>66.0887222290039</v>
      </c>
      <c r="B855" s="6">
        <v>88.8251953125</v>
      </c>
      <c r="E855" s="2">
        <v>66.0984878540039</v>
      </c>
      <c r="F855" s="6">
        <v>88.762969970703125</v>
      </c>
      <c r="I855" s="2">
        <v>66.0984878540039</v>
      </c>
      <c r="J855" s="7">
        <v>-0.12120159715414047</v>
      </c>
    </row>
    <row r="856">
      <c r="A856" s="2">
        <v>66.1499252319336</v>
      </c>
      <c r="B856" s="6">
        <v>88.679878234863281</v>
      </c>
      <c r="E856" s="2">
        <v>66.152595520019531</v>
      </c>
      <c r="F856" s="6">
        <v>88.737045288085938</v>
      </c>
      <c r="I856" s="2">
        <v>66.152595520019531</v>
      </c>
      <c r="J856" s="7">
        <v>-0.11977162212133408</v>
      </c>
    </row>
    <row r="857">
      <c r="A857" s="2">
        <v>66.197257995605469</v>
      </c>
      <c r="B857" s="6">
        <v>88.735595703125</v>
      </c>
      <c r="E857" s="2">
        <v>66.206695556640625</v>
      </c>
      <c r="F857" s="6">
        <v>88.709671020507813</v>
      </c>
      <c r="I857" s="2">
        <v>66.206695556640625</v>
      </c>
      <c r="J857" s="7">
        <v>-0.11797625571489334</v>
      </c>
    </row>
    <row r="858">
      <c r="A858" s="2">
        <v>66.2588882446289</v>
      </c>
      <c r="B858" s="6">
        <v>88.63104248046875</v>
      </c>
      <c r="E858" s="2">
        <v>66.26080322265625</v>
      </c>
      <c r="F858" s="6">
        <v>88.68182373046875</v>
      </c>
      <c r="I858" s="2">
        <v>66.26080322265625</v>
      </c>
      <c r="J858" s="7">
        <v>-0.11582145094871521</v>
      </c>
    </row>
    <row r="859">
      <c r="A859" s="2">
        <v>66.307746887207031</v>
      </c>
      <c r="B859" s="6">
        <v>88.564697265625</v>
      </c>
      <c r="E859" s="2">
        <v>66.314910888671875</v>
      </c>
      <c r="F859" s="6">
        <v>88.654510498046875</v>
      </c>
      <c r="I859" s="2">
        <v>66.314910888671875</v>
      </c>
      <c r="J859" s="7">
        <v>-0.11331400275230408</v>
      </c>
    </row>
    <row r="860">
      <c r="A860" s="2">
        <v>66.3689956665039</v>
      </c>
      <c r="B860" s="6">
        <v>88.42816162109375</v>
      </c>
      <c r="E860" s="2">
        <v>66.3690185546875</v>
      </c>
      <c r="F860" s="6">
        <v>88.628631591796875</v>
      </c>
      <c r="I860" s="2">
        <v>66.3690185546875</v>
      </c>
      <c r="J860" s="7">
        <v>-0.11046751588582993</v>
      </c>
    </row>
    <row r="861">
      <c r="A861" s="2">
        <v>66.417709350585938</v>
      </c>
      <c r="B861" s="6">
        <v>88.672477722167969</v>
      </c>
      <c r="E861" s="2">
        <v>66.4231185913086</v>
      </c>
      <c r="F861" s="6">
        <v>88.604644775390625</v>
      </c>
      <c r="I861" s="2">
        <v>66.4231185913086</v>
      </c>
      <c r="J861" s="7">
        <v>-0.10729701071977615</v>
      </c>
    </row>
    <row r="862">
      <c r="A862" s="2">
        <v>66.47808837890625</v>
      </c>
      <c r="B862" s="6">
        <v>88.466033935546875</v>
      </c>
      <c r="E862" s="2">
        <v>66.477226257324219</v>
      </c>
      <c r="F862" s="6">
        <v>88.582679748535156</v>
      </c>
      <c r="I862" s="2">
        <v>66.477226257324219</v>
      </c>
      <c r="J862" s="7">
        <v>-0.10381975769996643</v>
      </c>
    </row>
    <row r="863">
      <c r="A863" s="2">
        <v>66.525894165039063</v>
      </c>
      <c r="B863" s="6">
        <v>88.85003662109375</v>
      </c>
      <c r="E863" s="2">
        <v>66.531333923339844</v>
      </c>
      <c r="F863" s="6">
        <v>88.562637329101563</v>
      </c>
      <c r="I863" s="2">
        <v>66.531333923339844</v>
      </c>
      <c r="J863" s="7">
        <v>-0.10005225986242294</v>
      </c>
    </row>
    <row r="864">
      <c r="A864" s="2">
        <v>66.5870361328125</v>
      </c>
      <c r="B864" s="6">
        <v>88.688461303710938</v>
      </c>
      <c r="E864" s="2">
        <v>66.585441589355469</v>
      </c>
      <c r="F864" s="6">
        <v>88.544563293457031</v>
      </c>
      <c r="I864" s="2">
        <v>66.585441589355469</v>
      </c>
      <c r="J864" s="7">
        <v>-0.0960131511092186</v>
      </c>
    </row>
    <row r="865">
      <c r="A865" s="2">
        <v>66.636589050292969</v>
      </c>
      <c r="B865" s="6">
        <v>88.633705139160156</v>
      </c>
      <c r="E865" s="2">
        <v>66.639541625976563</v>
      </c>
      <c r="F865" s="6">
        <v>88.528793334960938</v>
      </c>
      <c r="I865" s="2">
        <v>66.639541625976563</v>
      </c>
      <c r="J865" s="7">
        <v>-0.091719254851341248</v>
      </c>
    </row>
    <row r="866">
      <c r="A866" s="2">
        <v>66.6977310180664</v>
      </c>
      <c r="B866" s="6">
        <v>88.411941528320313</v>
      </c>
      <c r="E866" s="2">
        <v>66.693649291992188</v>
      </c>
      <c r="F866" s="6">
        <v>88.515693664550781</v>
      </c>
      <c r="I866" s="2">
        <v>66.693649291992188</v>
      </c>
      <c r="J866" s="7">
        <v>-0.087185800075531</v>
      </c>
    </row>
    <row r="867">
      <c r="A867" s="2">
        <v>66.7453842163086</v>
      </c>
      <c r="B867" s="6">
        <v>88.398162841796875</v>
      </c>
      <c r="E867" s="2">
        <v>66.747756958007813</v>
      </c>
      <c r="F867" s="6">
        <v>88.505577087402344</v>
      </c>
      <c r="I867" s="2">
        <v>66.747756958007813</v>
      </c>
      <c r="J867" s="7">
        <v>-0.08242584764957428</v>
      </c>
    </row>
    <row r="868">
      <c r="A868" s="2">
        <v>66.80914306640625</v>
      </c>
      <c r="B868" s="6">
        <v>88.3966064453125</v>
      </c>
      <c r="E868" s="2">
        <v>66.801864624023438</v>
      </c>
      <c r="F868" s="6">
        <v>88.498619079589844</v>
      </c>
      <c r="I868" s="2">
        <v>66.801864624023438</v>
      </c>
      <c r="J868" s="7">
        <v>-0.077451013028621674</v>
      </c>
    </row>
    <row r="869">
      <c r="A869" s="2">
        <v>66.857490539550781</v>
      </c>
      <c r="B869" s="6">
        <v>88.298080444335938</v>
      </c>
      <c r="E869" s="2">
        <v>66.855964660644531</v>
      </c>
      <c r="F869" s="6">
        <v>88.494834899902344</v>
      </c>
      <c r="I869" s="2">
        <v>66.855964660644531</v>
      </c>
      <c r="J869" s="7">
        <v>-0.07227238267660141</v>
      </c>
    </row>
    <row r="870">
      <c r="A870" s="2">
        <v>66.9187240600586</v>
      </c>
      <c r="B870" s="6">
        <v>88.44488525390625</v>
      </c>
      <c r="E870" s="2">
        <v>66.910072326660156</v>
      </c>
      <c r="F870" s="6">
        <v>88.494033813476563</v>
      </c>
      <c r="I870" s="2">
        <v>66.910072326660156</v>
      </c>
      <c r="J870" s="7">
        <v>-0.06689627468585968</v>
      </c>
    </row>
    <row r="871">
      <c r="A871" s="2">
        <v>66.971649169921875</v>
      </c>
      <c r="B871" s="6">
        <v>88.3262939453125</v>
      </c>
      <c r="E871" s="2">
        <v>66.964179992675781</v>
      </c>
      <c r="F871" s="6">
        <v>88.495590209960938</v>
      </c>
      <c r="I871" s="2">
        <v>66.964179992675781</v>
      </c>
      <c r="J871" s="7">
        <v>-0.061329182237386703</v>
      </c>
    </row>
    <row r="872">
      <c r="A872" s="2">
        <v>67.0389633178711</v>
      </c>
      <c r="B872" s="6">
        <v>88.369667053222656</v>
      </c>
      <c r="E872" s="2">
        <v>67.0182876586914</v>
      </c>
      <c r="F872" s="6">
        <v>88.498527526855469</v>
      </c>
      <c r="I872" s="2">
        <v>67.0182876586914</v>
      </c>
      <c r="J872" s="7">
        <v>-0.055576488375663757</v>
      </c>
    </row>
    <row r="873">
      <c r="A873" s="2">
        <v>67.086235046386719</v>
      </c>
      <c r="B873" s="6">
        <v>88.570556640625</v>
      </c>
      <c r="E873" s="2">
        <v>67.0723876953125</v>
      </c>
      <c r="F873" s="6">
        <v>88.502037048339844</v>
      </c>
      <c r="I873" s="2">
        <v>67.0723876953125</v>
      </c>
      <c r="J873" s="7">
        <v>-0.049645010381937027</v>
      </c>
    </row>
    <row r="874">
      <c r="A874" s="2">
        <v>67.145614624023438</v>
      </c>
      <c r="B874" s="6">
        <v>88.190361022949219</v>
      </c>
      <c r="E874" s="2">
        <v>67.126495361328125</v>
      </c>
      <c r="F874" s="6">
        <v>88.505439758300781</v>
      </c>
      <c r="I874" s="2">
        <v>67.126495361328125</v>
      </c>
      <c r="J874" s="7">
        <v>-0.043540291488170624</v>
      </c>
    </row>
    <row r="875">
      <c r="A875" s="2">
        <v>67.1972427368164</v>
      </c>
      <c r="B875" s="6">
        <v>88.721435546875</v>
      </c>
      <c r="E875" s="2">
        <v>67.18060302734375</v>
      </c>
      <c r="F875" s="6">
        <v>88.508453369140625</v>
      </c>
      <c r="I875" s="2">
        <v>67.18060302734375</v>
      </c>
      <c r="J875" s="7">
        <v>-0.037273392081260681</v>
      </c>
    </row>
    <row r="876">
      <c r="A876" s="2">
        <v>67.2595443725586</v>
      </c>
      <c r="B876" s="6">
        <v>87.999404907226563</v>
      </c>
      <c r="E876" s="2">
        <v>67.234710693359375</v>
      </c>
      <c r="F876" s="6">
        <v>88.511146545410156</v>
      </c>
      <c r="I876" s="2">
        <v>67.234710693359375</v>
      </c>
      <c r="J876" s="7">
        <v>-0.030858565121889114</v>
      </c>
    </row>
    <row r="877">
      <c r="A877" s="2">
        <v>67.310661315917969</v>
      </c>
      <c r="B877" s="6">
        <v>88.654823303222656</v>
      </c>
      <c r="E877" s="2">
        <v>67.288818359375</v>
      </c>
      <c r="F877" s="6">
        <v>88.51416015625</v>
      </c>
      <c r="I877" s="2">
        <v>67.288818359375</v>
      </c>
      <c r="J877" s="7">
        <v>-0.024314207956194878</v>
      </c>
    </row>
    <row r="878">
      <c r="A878" s="2">
        <v>67.372222900390625</v>
      </c>
      <c r="B878" s="6">
        <v>88.306968688964844</v>
      </c>
      <c r="E878" s="2">
        <v>67.3429183959961</v>
      </c>
      <c r="F878" s="6">
        <v>88.518402099609375</v>
      </c>
      <c r="I878" s="2">
        <v>67.3429183959961</v>
      </c>
      <c r="J878" s="7">
        <v>-0.017663193866610527</v>
      </c>
    </row>
    <row r="879">
      <c r="A879" s="2">
        <v>67.421943664550781</v>
      </c>
      <c r="B879" s="6">
        <v>88.763748168945313</v>
      </c>
      <c r="E879" s="2">
        <v>67.397026062011719</v>
      </c>
      <c r="F879" s="6">
        <v>88.524658203125</v>
      </c>
      <c r="I879" s="2">
        <v>67.397026062011719</v>
      </c>
      <c r="J879" s="7">
        <v>-0.010929844342172146</v>
      </c>
    </row>
    <row r="880">
      <c r="A880" s="2">
        <v>67.4870376586914</v>
      </c>
      <c r="B880" s="6">
        <v>88.883949279785156</v>
      </c>
      <c r="E880" s="2">
        <v>67.451133728027344</v>
      </c>
      <c r="F880" s="6">
        <v>88.533653259277344</v>
      </c>
      <c r="I880" s="2">
        <v>67.451133728027344</v>
      </c>
      <c r="J880" s="7">
        <v>-0.0041437591426074505</v>
      </c>
    </row>
    <row r="881">
      <c r="A881" s="2">
        <v>67.535514831542969</v>
      </c>
      <c r="B881" s="6">
        <v>88.785110473632813</v>
      </c>
      <c r="E881" s="2">
        <v>67.505241394042969</v>
      </c>
      <c r="F881" s="6">
        <v>88.545295715332031</v>
      </c>
      <c r="I881" s="2">
        <v>67.505241394042969</v>
      </c>
      <c r="J881" s="7">
        <v>0.0026633995585143566</v>
      </c>
    </row>
    <row r="882">
      <c r="A882" s="2">
        <v>67.593803405761719</v>
      </c>
      <c r="B882" s="6">
        <v>88.822990417480469</v>
      </c>
      <c r="E882" s="2">
        <v>67.559341430664063</v>
      </c>
      <c r="F882" s="6">
        <v>88.559036254882813</v>
      </c>
      <c r="I882" s="2">
        <v>67.559341430664063</v>
      </c>
      <c r="J882" s="7">
        <v>0.00945830624550581</v>
      </c>
    </row>
    <row r="883">
      <c r="A883" s="2">
        <v>67.646034240722656</v>
      </c>
      <c r="B883" s="6">
        <v>88.565658569335938</v>
      </c>
      <c r="E883" s="2">
        <v>67.613449096679688</v>
      </c>
      <c r="F883" s="6">
        <v>88.574203491210938</v>
      </c>
      <c r="I883" s="2">
        <v>67.613449096679688</v>
      </c>
      <c r="J883" s="7">
        <v>0.016209568828344345</v>
      </c>
    </row>
    <row r="884">
      <c r="A884" s="2">
        <v>67.708503723144531</v>
      </c>
      <c r="B884" s="6">
        <v>88.685722351074219</v>
      </c>
      <c r="E884" s="2">
        <v>67.667556762695313</v>
      </c>
      <c r="F884" s="6">
        <v>88.590118408203125</v>
      </c>
      <c r="I884" s="2">
        <v>67.667556762695313</v>
      </c>
      <c r="J884" s="7">
        <v>0.022883081808686256</v>
      </c>
    </row>
    <row r="885">
      <c r="A885" s="2">
        <v>67.7573471069336</v>
      </c>
      <c r="B885" s="6">
        <v>88.763824462890625</v>
      </c>
      <c r="E885" s="2">
        <v>67.721664428710938</v>
      </c>
      <c r="F885" s="6">
        <v>88.606185913085938</v>
      </c>
      <c r="I885" s="2">
        <v>67.721664428710938</v>
      </c>
      <c r="J885" s="7">
        <v>0.029447998851537704</v>
      </c>
    </row>
    <row r="886">
      <c r="A886" s="2">
        <v>67.821380615234375</v>
      </c>
      <c r="B886" s="6">
        <v>88.145561218261719</v>
      </c>
      <c r="E886" s="2">
        <v>67.775764465332031</v>
      </c>
      <c r="F886" s="6">
        <v>88.621864318847656</v>
      </c>
      <c r="I886" s="2">
        <v>67.775764465332031</v>
      </c>
      <c r="J886" s="7">
        <v>0.035875901579856873</v>
      </c>
    </row>
    <row r="887">
      <c r="A887" s="2">
        <v>67.869537353515625</v>
      </c>
      <c r="B887" s="6">
        <v>88.664558410644531</v>
      </c>
      <c r="E887" s="2">
        <v>67.829872131347656</v>
      </c>
      <c r="F887" s="6">
        <v>88.636787414550781</v>
      </c>
      <c r="I887" s="2">
        <v>67.829872131347656</v>
      </c>
      <c r="J887" s="7">
        <v>0.042143490165472031</v>
      </c>
    </row>
    <row r="888">
      <c r="A888" s="2">
        <v>67.93072509765625</v>
      </c>
      <c r="B888" s="6">
        <v>88.201103210449219</v>
      </c>
      <c r="E888" s="2">
        <v>67.883979797363281</v>
      </c>
      <c r="F888" s="6">
        <v>88.6505355834961</v>
      </c>
      <c r="I888" s="2">
        <v>67.883979797363281</v>
      </c>
      <c r="J888" s="7">
        <v>0.048227380961179733</v>
      </c>
    </row>
    <row r="889">
      <c r="A889" s="2">
        <v>67.983154296875</v>
      </c>
      <c r="B889" s="6">
        <v>88.649116516113281</v>
      </c>
      <c r="E889" s="2">
        <v>67.9380874633789</v>
      </c>
      <c r="F889" s="6">
        <v>88.662834167480469</v>
      </c>
      <c r="I889" s="2">
        <v>67.9380874633789</v>
      </c>
      <c r="J889" s="7">
        <v>0.054110154509544373</v>
      </c>
    </row>
    <row r="890">
      <c r="A890" s="2">
        <v>68.0454330444336</v>
      </c>
      <c r="B890" s="6">
        <v>88.3775405883789</v>
      </c>
      <c r="E890" s="2">
        <v>67.9921875</v>
      </c>
      <c r="F890" s="6">
        <v>88.673530578613281</v>
      </c>
      <c r="I890" s="2">
        <v>67.9921875</v>
      </c>
      <c r="J890" s="7">
        <v>0.05977877601981163</v>
      </c>
    </row>
    <row r="891">
      <c r="A891" s="2">
        <v>68.092025756835938</v>
      </c>
      <c r="B891" s="6">
        <v>88.85784912109375</v>
      </c>
      <c r="E891" s="2">
        <v>68.046295166015625</v>
      </c>
      <c r="F891" s="6">
        <v>88.682632446289063</v>
      </c>
      <c r="I891" s="2">
        <v>68.046295166015625</v>
      </c>
      <c r="J891" s="7">
        <v>0.06522563099861145</v>
      </c>
    </row>
    <row r="892">
      <c r="A892" s="2">
        <v>68.15643310546875</v>
      </c>
      <c r="B892" s="6">
        <v>88.8411865234375</v>
      </c>
      <c r="E892" s="2">
        <v>68.10040283203125</v>
      </c>
      <c r="F892" s="6">
        <v>88.6902847290039</v>
      </c>
      <c r="I892" s="2">
        <v>68.10040283203125</v>
      </c>
      <c r="J892" s="7">
        <v>0.070443645119667053</v>
      </c>
    </row>
    <row r="893">
      <c r="A893" s="2">
        <v>68.206878662109375</v>
      </c>
      <c r="B893" s="6">
        <v>88.786125183105469</v>
      </c>
      <c r="E893" s="2">
        <v>68.154510498046875</v>
      </c>
      <c r="F893" s="6">
        <v>88.696853637695313</v>
      </c>
      <c r="I893" s="2">
        <v>68.154510498046875</v>
      </c>
      <c r="J893" s="7">
        <v>0.0754314437508583</v>
      </c>
    </row>
    <row r="894">
      <c r="A894" s="2">
        <v>68.268218994140625</v>
      </c>
      <c r="B894" s="6">
        <v>89.271537780761719</v>
      </c>
      <c r="E894" s="2">
        <v>68.208610534667969</v>
      </c>
      <c r="F894" s="6">
        <v>88.702911376953125</v>
      </c>
      <c r="I894" s="2">
        <v>68.208610534667969</v>
      </c>
      <c r="J894" s="7">
        <v>0.080191455781459808</v>
      </c>
    </row>
    <row r="895">
      <c r="A895" s="2">
        <v>68.316055297851563</v>
      </c>
      <c r="B895" s="6">
        <v>88.650520324707031</v>
      </c>
      <c r="E895" s="2">
        <v>68.2627182006836</v>
      </c>
      <c r="F895" s="6">
        <v>88.709098815917969</v>
      </c>
      <c r="I895" s="2">
        <v>68.2627182006836</v>
      </c>
      <c r="J895" s="7">
        <v>0.084731265902519226</v>
      </c>
    </row>
    <row r="896">
      <c r="A896" s="2">
        <v>68.3773422241211</v>
      </c>
      <c r="B896" s="6">
        <v>88.689682006835938</v>
      </c>
      <c r="E896" s="2">
        <v>68.316825866699219</v>
      </c>
      <c r="F896" s="6">
        <v>88.71612548828125</v>
      </c>
      <c r="I896" s="2">
        <v>68.316825866699219</v>
      </c>
      <c r="J896" s="7">
        <v>0.089061044156551361</v>
      </c>
    </row>
    <row r="897">
      <c r="A897" s="2">
        <v>68.429443359375</v>
      </c>
      <c r="B897" s="6">
        <v>88.780197143554688</v>
      </c>
      <c r="E897" s="2">
        <v>68.370933532714844</v>
      </c>
      <c r="F897" s="6">
        <v>88.724411010742188</v>
      </c>
      <c r="I897" s="2">
        <v>68.370933532714844</v>
      </c>
      <c r="J897" s="7">
        <v>0.093199931085109711</v>
      </c>
    </row>
    <row r="898">
      <c r="A898" s="2">
        <v>68.489616394042969</v>
      </c>
      <c r="B898" s="6">
        <v>88.70849609375</v>
      </c>
      <c r="E898" s="2">
        <v>68.425033569335938</v>
      </c>
      <c r="F898" s="6">
        <v>88.7340316772461</v>
      </c>
      <c r="I898" s="2">
        <v>68.425033569335938</v>
      </c>
      <c r="J898" s="7">
        <v>0.097176723182201385</v>
      </c>
    </row>
    <row r="899">
      <c r="A899" s="2">
        <v>68.538002014160156</v>
      </c>
      <c r="B899" s="6">
        <v>88.86480712890625</v>
      </c>
      <c r="E899" s="2">
        <v>68.479141235351563</v>
      </c>
      <c r="F899" s="6">
        <v>88.744758605957031</v>
      </c>
      <c r="I899" s="2">
        <v>68.479141235351563</v>
      </c>
      <c r="J899" s="7">
        <v>0.10103242099285126</v>
      </c>
    </row>
    <row r="900">
      <c r="A900" s="2">
        <v>68.602554321289063</v>
      </c>
      <c r="B900" s="6">
        <v>88.745864868164063</v>
      </c>
      <c r="E900" s="2">
        <v>68.533248901367188</v>
      </c>
      <c r="F900" s="6">
        <v>88.756134033203125</v>
      </c>
      <c r="I900" s="2">
        <v>68.533248901367188</v>
      </c>
      <c r="J900" s="7">
        <v>0.1048196405172348</v>
      </c>
    </row>
    <row r="901">
      <c r="A901" s="2">
        <v>68.6519775390625</v>
      </c>
      <c r="B901" s="6">
        <v>89.00714111328125</v>
      </c>
      <c r="E901" s="2">
        <v>68.587356567382813</v>
      </c>
      <c r="F901" s="6">
        <v>88.767669677734375</v>
      </c>
      <c r="I901" s="2">
        <v>68.587356567382813</v>
      </c>
      <c r="J901" s="7">
        <v>0.10860805958509445</v>
      </c>
    </row>
    <row r="902">
      <c r="A902" s="2">
        <v>68.714645385742188</v>
      </c>
      <c r="B902" s="6">
        <v>88.677436828613281</v>
      </c>
      <c r="E902" s="2">
        <v>68.6414566040039</v>
      </c>
      <c r="F902" s="6">
        <v>88.77874755859375</v>
      </c>
      <c r="I902" s="2">
        <v>68.6414566040039</v>
      </c>
      <c r="J902" s="7">
        <v>0.11248456686735153</v>
      </c>
    </row>
    <row r="903">
      <c r="A903" s="2">
        <v>68.764823913574219</v>
      </c>
      <c r="B903" s="6">
        <v>88.772079467773438</v>
      </c>
      <c r="E903" s="2">
        <v>68.695564270019531</v>
      </c>
      <c r="F903" s="6">
        <v>88.788642883300781</v>
      </c>
      <c r="I903" s="2">
        <v>68.695564270019531</v>
      </c>
      <c r="J903" s="7">
        <v>0.11655660718679428</v>
      </c>
    </row>
    <row r="904">
      <c r="A904" s="2">
        <v>68.824737548828125</v>
      </c>
      <c r="B904" s="6">
        <v>88.7901611328125</v>
      </c>
      <c r="E904" s="2">
        <v>68.749671936035156</v>
      </c>
      <c r="F904" s="6">
        <v>88.796714782714844</v>
      </c>
      <c r="I904" s="2">
        <v>68.749671936035156</v>
      </c>
      <c r="J904" s="7">
        <v>0.12095221877098083</v>
      </c>
    </row>
    <row r="905">
      <c r="A905" s="2">
        <v>68.877479553222656</v>
      </c>
      <c r="B905" s="6">
        <v>88.7338638305664</v>
      </c>
      <c r="E905" s="2">
        <v>68.803779602050781</v>
      </c>
      <c r="F905" s="6">
        <v>88.802658081054688</v>
      </c>
      <c r="I905" s="2">
        <v>68.803779602050781</v>
      </c>
      <c r="J905" s="7">
        <v>0.12582537531852722</v>
      </c>
    </row>
    <row r="906">
      <c r="A906" s="2">
        <v>68.941146850585938</v>
      </c>
      <c r="B906" s="6">
        <v>88.452720642089844</v>
      </c>
      <c r="E906" s="2">
        <v>68.857879638671875</v>
      </c>
      <c r="F906" s="6">
        <v>88.806365966796875</v>
      </c>
      <c r="I906" s="2">
        <v>68.857879638671875</v>
      </c>
      <c r="J906" s="7">
        <v>0.13135717809200287</v>
      </c>
    </row>
    <row r="907">
      <c r="A907" s="2">
        <v>68.988525390625</v>
      </c>
      <c r="B907" s="6">
        <v>88.877029418945313</v>
      </c>
      <c r="E907" s="2">
        <v>68.9119873046875</v>
      </c>
      <c r="F907" s="6">
        <v>88.80810546875</v>
      </c>
      <c r="I907" s="2">
        <v>68.9119873046875</v>
      </c>
      <c r="J907" s="7">
        <v>0.13776345551013947</v>
      </c>
    </row>
    <row r="908">
      <c r="A908" s="2">
        <v>69.0489501953125</v>
      </c>
      <c r="B908" s="6">
        <v>88.363388061523438</v>
      </c>
      <c r="E908" s="2">
        <v>68.966094970703125</v>
      </c>
      <c r="F908" s="6">
        <v>88.808341979980469</v>
      </c>
      <c r="I908" s="2">
        <v>68.966094970703125</v>
      </c>
      <c r="J908" s="7">
        <v>0.14529561996459961</v>
      </c>
    </row>
    <row r="909">
      <c r="A909" s="2">
        <v>69.0985336303711</v>
      </c>
      <c r="B909" s="6">
        <v>88.950546264648438</v>
      </c>
      <c r="E909" s="2">
        <v>69.02020263671875</v>
      </c>
      <c r="F909" s="6">
        <v>88.807823181152344</v>
      </c>
      <c r="I909" s="2">
        <v>69.02020263671875</v>
      </c>
      <c r="J909" s="7">
        <v>0.15424646437168121</v>
      </c>
    </row>
    <row r="910">
      <c r="A910" s="2">
        <v>69.161933898925781</v>
      </c>
      <c r="B910" s="6">
        <v>89.016433715820313</v>
      </c>
      <c r="E910" s="2">
        <v>69.074302673339844</v>
      </c>
      <c r="F910" s="6">
        <v>88.80706787109375</v>
      </c>
      <c r="I910" s="2">
        <v>69.074302673339844</v>
      </c>
      <c r="J910" s="7">
        <v>0.16495145857334137</v>
      </c>
    </row>
    <row r="911">
      <c r="A911" s="2">
        <v>69.210983276367188</v>
      </c>
      <c r="B911" s="6">
        <v>88.903793334960938</v>
      </c>
      <c r="E911" s="2">
        <v>69.128410339355469</v>
      </c>
      <c r="F911" s="6">
        <v>88.806632995605469</v>
      </c>
      <c r="I911" s="2">
        <v>69.128410339355469</v>
      </c>
      <c r="J911" s="7">
        <v>0.17780427634716034</v>
      </c>
    </row>
    <row r="912">
      <c r="A912" s="2">
        <v>69.270294189453125</v>
      </c>
      <c r="B912" s="6">
        <v>89.253280639648438</v>
      </c>
      <c r="E912" s="2">
        <v>69.1825180053711</v>
      </c>
      <c r="F912" s="6">
        <v>88.80694580078125</v>
      </c>
      <c r="I912" s="2">
        <v>69.1825180053711</v>
      </c>
      <c r="J912" s="7">
        <v>0.19325730204582214</v>
      </c>
    </row>
    <row r="913">
      <c r="A913" s="2">
        <v>69.321578979492188</v>
      </c>
      <c r="B913" s="6">
        <v>88.682815551757813</v>
      </c>
      <c r="E913" s="2">
        <v>69.236625671386719</v>
      </c>
      <c r="F913" s="6">
        <v>88.808143615722656</v>
      </c>
      <c r="I913" s="2">
        <v>69.236625671386719</v>
      </c>
      <c r="J913" s="7">
        <v>0.21183010935783386</v>
      </c>
    </row>
    <row r="914">
      <c r="A914" s="2">
        <v>69.384796142578125</v>
      </c>
      <c r="B914" s="6">
        <v>89.152023315429688</v>
      </c>
      <c r="E914" s="2">
        <v>69.290725708007813</v>
      </c>
      <c r="F914" s="6">
        <v>88.8105239868164</v>
      </c>
      <c r="I914" s="2">
        <v>69.290725708007813</v>
      </c>
      <c r="J914" s="7">
        <v>0.23410928249359131</v>
      </c>
    </row>
    <row r="915">
      <c r="A915" s="2">
        <v>69.432754516601563</v>
      </c>
      <c r="B915" s="6">
        <v>88.869132995605469</v>
      </c>
      <c r="E915" s="2">
        <v>69.344833374023438</v>
      </c>
      <c r="F915" s="6">
        <v>88.8143310546875</v>
      </c>
      <c r="I915" s="2">
        <v>69.344833374023438</v>
      </c>
      <c r="J915" s="7">
        <v>0.26077529788017273</v>
      </c>
    </row>
    <row r="916">
      <c r="A916" s="2">
        <v>69.494598388671875</v>
      </c>
      <c r="B916" s="6">
        <v>88.841705322265625</v>
      </c>
      <c r="E916" s="2">
        <v>69.398941040039063</v>
      </c>
      <c r="F916" s="6">
        <v>88.819587707519531</v>
      </c>
      <c r="I916" s="2">
        <v>69.398941040039063</v>
      </c>
      <c r="J916" s="7">
        <v>0.29259249567985535</v>
      </c>
    </row>
    <row r="917">
      <c r="A917" s="2">
        <v>69.541885375976563</v>
      </c>
      <c r="B917" s="6">
        <v>88.674850463867188</v>
      </c>
      <c r="E917" s="2">
        <v>69.453048706054688</v>
      </c>
      <c r="F917" s="6">
        <v>88.826141357421875</v>
      </c>
      <c r="I917" s="2">
        <v>69.453048706054688</v>
      </c>
      <c r="J917" s="7">
        <v>0.330412358045578</v>
      </c>
    </row>
    <row r="918">
      <c r="A918" s="2">
        <v>69.602912902832031</v>
      </c>
      <c r="B918" s="6">
        <v>88.5769271850586</v>
      </c>
      <c r="E918" s="2">
        <v>69.507148742675781</v>
      </c>
      <c r="F918" s="6">
        <v>88.833572387695313</v>
      </c>
      <c r="I918" s="2">
        <v>69.507148742675781</v>
      </c>
      <c r="J918" s="7">
        <v>0.37515720725059509</v>
      </c>
    </row>
    <row r="919">
      <c r="A919" s="2">
        <v>69.652069091796875</v>
      </c>
      <c r="B919" s="6">
        <v>88.638725280761719</v>
      </c>
      <c r="E919" s="2">
        <v>69.5612564086914</v>
      </c>
      <c r="F919" s="6">
        <v>88.841316223144531</v>
      </c>
      <c r="I919" s="2">
        <v>69.5612564086914</v>
      </c>
      <c r="J919" s="7">
        <v>0.42785662412643433</v>
      </c>
    </row>
    <row r="920">
      <c r="A920" s="2">
        <v>69.7138900756836</v>
      </c>
      <c r="B920" s="6">
        <v>88.6988754272461</v>
      </c>
      <c r="E920" s="2">
        <v>69.615364074707031</v>
      </c>
      <c r="F920" s="6">
        <v>88.8486557006836</v>
      </c>
      <c r="I920" s="2">
        <v>69.615364074707031</v>
      </c>
      <c r="J920" s="7">
        <v>0.48960837721824646</v>
      </c>
    </row>
    <row r="921">
      <c r="A921" s="2">
        <v>69.761878967285156</v>
      </c>
      <c r="B921" s="6">
        <v>88.67486572265625</v>
      </c>
      <c r="E921" s="2">
        <v>69.669471740722656</v>
      </c>
      <c r="F921" s="6">
        <v>88.8548355102539</v>
      </c>
      <c r="I921" s="2">
        <v>69.669471740722656</v>
      </c>
      <c r="J921" s="7">
        <v>0.56157106161117554</v>
      </c>
    </row>
    <row r="922">
      <c r="A922" s="2">
        <v>69.822860717773438</v>
      </c>
      <c r="B922" s="6">
        <v>88.977127075195313</v>
      </c>
      <c r="E922" s="2">
        <v>69.72357177734375</v>
      </c>
      <c r="F922" s="6">
        <v>88.859268188476563</v>
      </c>
      <c r="I922" s="2">
        <v>69.72357177734375</v>
      </c>
      <c r="J922" s="7">
        <v>0.644923210144043</v>
      </c>
    </row>
    <row r="923">
      <c r="A923" s="2">
        <v>69.871162414550781</v>
      </c>
      <c r="B923" s="6">
        <v>88.783218383789063</v>
      </c>
      <c r="E923" s="2">
        <v>69.777679443359375</v>
      </c>
      <c r="F923" s="6">
        <v>88.861534118652344</v>
      </c>
      <c r="I923" s="2">
        <v>69.777679443359375</v>
      </c>
      <c r="J923" s="7">
        <v>0.74092137813568115</v>
      </c>
    </row>
    <row r="924">
      <c r="A924" s="2">
        <v>69.934234619140625</v>
      </c>
      <c r="B924" s="6">
        <v>89.0279769897461</v>
      </c>
      <c r="E924" s="2">
        <v>69.831787109375</v>
      </c>
      <c r="F924" s="6">
        <v>88.861541748046875</v>
      </c>
      <c r="I924" s="2">
        <v>69.831787109375</v>
      </c>
      <c r="J924" s="7">
        <v>0.85082089900970459</v>
      </c>
    </row>
    <row r="925">
      <c r="A925" s="2">
        <v>69.9821548461914</v>
      </c>
      <c r="B925" s="6">
        <v>88.9441909790039</v>
      </c>
      <c r="E925" s="2">
        <v>69.885894775390625</v>
      </c>
      <c r="F925" s="6">
        <v>88.859779357910156</v>
      </c>
      <c r="I925" s="2">
        <v>69.885894775390625</v>
      </c>
      <c r="J925" s="7">
        <v>0.97585433721542358</v>
      </c>
    </row>
    <row r="926">
      <c r="A926" s="2">
        <v>70.042144775390625</v>
      </c>
      <c r="B926" s="6">
        <v>88.9222412109375</v>
      </c>
      <c r="E926" s="2">
        <v>69.939994812011719</v>
      </c>
      <c r="F926" s="6">
        <v>88.857109069824219</v>
      </c>
      <c r="I926" s="2">
        <v>69.939994812011719</v>
      </c>
      <c r="J926" s="7">
        <v>1.1172254085540771</v>
      </c>
    </row>
    <row r="927">
      <c r="A927" s="2">
        <v>70.090370178222656</v>
      </c>
      <c r="B927" s="6">
        <v>88.80517578125</v>
      </c>
      <c r="E927" s="2">
        <v>69.994102478027344</v>
      </c>
      <c r="F927" s="6">
        <v>88.8544921875</v>
      </c>
      <c r="I927" s="2">
        <v>69.994102478027344</v>
      </c>
      <c r="J927" s="7">
        <v>1.2760958671569824</v>
      </c>
    </row>
    <row r="928">
      <c r="A928" s="2">
        <v>70.152748107910156</v>
      </c>
      <c r="B928" s="6">
        <v>88.978897094726563</v>
      </c>
      <c r="E928" s="2">
        <v>70.048210144042969</v>
      </c>
      <c r="F928" s="6">
        <v>88.852867126464844</v>
      </c>
      <c r="I928" s="2">
        <v>70.048210144042969</v>
      </c>
      <c r="J928" s="7">
        <v>1.4535733461380005</v>
      </c>
    </row>
    <row r="929">
      <c r="A929" s="2">
        <v>70.2002944946289</v>
      </c>
      <c r="B929" s="6">
        <v>88.979850769042969</v>
      </c>
      <c r="E929" s="2">
        <v>70.1023178100586</v>
      </c>
      <c r="F929" s="6">
        <v>88.852767944335938</v>
      </c>
      <c r="I929" s="2">
        <v>70.1023178100586</v>
      </c>
      <c r="J929" s="7">
        <v>1.6506376266479492</v>
      </c>
    </row>
    <row r="930">
      <c r="A930" s="2">
        <v>70.265434265136719</v>
      </c>
      <c r="B930" s="6">
        <v>88.9638900756836</v>
      </c>
      <c r="E930" s="2">
        <v>70.156425476074219</v>
      </c>
      <c r="F930" s="6">
        <v>88.854484558105469</v>
      </c>
      <c r="I930" s="2">
        <v>70.156425476074219</v>
      </c>
      <c r="J930" s="7">
        <v>1.8681843280792236</v>
      </c>
    </row>
    <row r="931">
      <c r="A931" s="2">
        <v>70.3139877319336</v>
      </c>
      <c r="B931" s="6">
        <v>88.987739562988281</v>
      </c>
      <c r="E931" s="2">
        <v>70.210525512695313</v>
      </c>
      <c r="F931" s="6">
        <v>88.858139038085938</v>
      </c>
      <c r="I931" s="2">
        <v>70.210525512695313</v>
      </c>
      <c r="J931" s="7">
        <v>2.1068861484527588</v>
      </c>
    </row>
    <row r="932">
      <c r="A932" s="2">
        <v>70.3772201538086</v>
      </c>
      <c r="B932" s="6">
        <v>88.982612609863281</v>
      </c>
      <c r="E932" s="2">
        <v>70.264633178710938</v>
      </c>
      <c r="F932" s="6">
        <v>88.863632202148438</v>
      </c>
      <c r="I932" s="2">
        <v>70.264633178710938</v>
      </c>
      <c r="J932" s="7">
        <v>2.3673968315124512</v>
      </c>
    </row>
    <row r="933">
      <c r="A933" s="2">
        <v>70.426132202148438</v>
      </c>
      <c r="B933" s="6">
        <v>88.960014343261719</v>
      </c>
      <c r="E933" s="2">
        <v>70.318740844726563</v>
      </c>
      <c r="F933" s="6">
        <v>88.870719909667969</v>
      </c>
      <c r="I933" s="2">
        <v>70.318740844726563</v>
      </c>
      <c r="J933" s="7">
        <v>2.6501469612121582</v>
      </c>
    </row>
    <row r="934">
      <c r="A934" s="2">
        <v>70.487220764160156</v>
      </c>
      <c r="B934" s="6">
        <v>88.650802612304688</v>
      </c>
      <c r="E934" s="2">
        <v>70.372848510742188</v>
      </c>
      <c r="F934" s="6">
        <v>88.878990173339844</v>
      </c>
      <c r="I934" s="2">
        <v>70.372848510742188</v>
      </c>
      <c r="J934" s="7">
        <v>2.9553802013397217</v>
      </c>
    </row>
    <row r="935">
      <c r="A935" s="2">
        <v>70.535980224609375</v>
      </c>
      <c r="B935" s="6">
        <v>88.755340576171875</v>
      </c>
      <c r="E935" s="2">
        <v>70.426948547363281</v>
      </c>
      <c r="F935" s="6">
        <v>88.888092041015625</v>
      </c>
      <c r="I935" s="2">
        <v>70.426948547363281</v>
      </c>
      <c r="J935" s="7">
        <v>3.2830510139465332</v>
      </c>
    </row>
    <row r="936">
      <c r="A936" s="2">
        <v>70.6007308959961</v>
      </c>
      <c r="B936" s="6">
        <v>88.683525085449219</v>
      </c>
      <c r="E936" s="2">
        <v>70.4810562133789</v>
      </c>
      <c r="F936" s="6">
        <v>88.898056030273438</v>
      </c>
      <c r="I936" s="2">
        <v>70.4810562133789</v>
      </c>
      <c r="J936" s="7">
        <v>3.6330933570861816</v>
      </c>
    </row>
    <row r="937">
      <c r="A937" s="2">
        <v>70.6491470336914</v>
      </c>
      <c r="B937" s="6">
        <v>88.534347534179688</v>
      </c>
      <c r="E937" s="2">
        <v>70.535163879394531</v>
      </c>
      <c r="F937" s="6">
        <v>88.909286499023438</v>
      </c>
      <c r="I937" s="2">
        <v>70.535163879394531</v>
      </c>
      <c r="J937" s="7">
        <v>4.0051445960998535</v>
      </c>
    </row>
    <row r="938">
      <c r="A938" s="2">
        <v>70.711105346679688</v>
      </c>
      <c r="B938" s="6">
        <v>88.8414077758789</v>
      </c>
      <c r="E938" s="2">
        <v>70.589271545410156</v>
      </c>
      <c r="F938" s="6">
        <v>88.922515869140625</v>
      </c>
      <c r="I938" s="2">
        <v>70.589271545410156</v>
      </c>
      <c r="J938" s="7">
        <v>4.39862585067749</v>
      </c>
    </row>
    <row r="939">
      <c r="A939" s="2">
        <v>70.762237548828125</v>
      </c>
      <c r="B939" s="6">
        <v>88.953125</v>
      </c>
      <c r="E939" s="2">
        <v>70.64337158203125</v>
      </c>
      <c r="F939" s="6">
        <v>88.938629150390625</v>
      </c>
      <c r="I939" s="2">
        <v>70.64337158203125</v>
      </c>
      <c r="J939" s="7">
        <v>4.81262731552124</v>
      </c>
    </row>
    <row r="940">
      <c r="A940" s="2">
        <v>70.827072143554688</v>
      </c>
      <c r="B940" s="6">
        <v>88.651908874511719</v>
      </c>
      <c r="E940" s="2">
        <v>70.697479248046875</v>
      </c>
      <c r="F940" s="6">
        <v>88.958488464355469</v>
      </c>
      <c r="I940" s="2">
        <v>70.697479248046875</v>
      </c>
      <c r="J940" s="7">
        <v>5.2462506294250488</v>
      </c>
    </row>
    <row r="941">
      <c r="A941" s="2">
        <v>70.876014709472656</v>
      </c>
      <c r="B941" s="6">
        <v>89.290451049804688</v>
      </c>
      <c r="E941" s="2">
        <v>70.7515869140625</v>
      </c>
      <c r="F941" s="6">
        <v>88.982658386230469</v>
      </c>
      <c r="I941" s="2">
        <v>70.7515869140625</v>
      </c>
      <c r="J941" s="7">
        <v>5.69826602935791</v>
      </c>
    </row>
    <row r="942">
      <c r="A942" s="2">
        <v>70.936836242675781</v>
      </c>
      <c r="B942" s="6">
        <v>88.785125732421875</v>
      </c>
      <c r="E942" s="2">
        <v>70.805694580078125</v>
      </c>
      <c r="F942" s="6">
        <v>89.0116195678711</v>
      </c>
      <c r="I942" s="2">
        <v>70.805694580078125</v>
      </c>
      <c r="J942" s="7">
        <v>6.1672453880310059</v>
      </c>
    </row>
    <row r="943">
      <c r="A943" s="2">
        <v>70.989105224609375</v>
      </c>
      <c r="B943" s="6">
        <v>89.240814208984375</v>
      </c>
      <c r="E943" s="2">
        <v>70.859794616699219</v>
      </c>
      <c r="F943" s="6">
        <v>89.046096801757813</v>
      </c>
      <c r="I943" s="2">
        <v>70.859794616699219</v>
      </c>
      <c r="J943" s="7">
        <v>6.651451587677002</v>
      </c>
    </row>
    <row r="944">
      <c r="A944" s="2">
        <v>71.051895141601563</v>
      </c>
      <c r="B944" s="6">
        <v>89.1302261352539</v>
      </c>
      <c r="E944" s="2">
        <v>70.913902282714844</v>
      </c>
      <c r="F944" s="6">
        <v>89.086944580078125</v>
      </c>
      <c r="I944" s="2">
        <v>70.913902282714844</v>
      </c>
      <c r="J944" s="7">
        <v>7.1492352485656738</v>
      </c>
    </row>
    <row r="945">
      <c r="A945" s="2">
        <v>71.098739624023438</v>
      </c>
      <c r="B945" s="6">
        <v>89.037467956542969</v>
      </c>
      <c r="E945" s="2">
        <v>70.968009948730469</v>
      </c>
      <c r="F945" s="6">
        <v>89.135459899902344</v>
      </c>
      <c r="I945" s="2">
        <v>70.968009948730469</v>
      </c>
      <c r="J945" s="7">
        <v>7.6586360931396484</v>
      </c>
    </row>
    <row r="946">
      <c r="A946" s="2">
        <v>71.159378051757813</v>
      </c>
      <c r="B946" s="6">
        <v>89.379425048828125</v>
      </c>
      <c r="E946" s="2">
        <v>71.0221176147461</v>
      </c>
      <c r="F946" s="6">
        <v>89.193267822265625</v>
      </c>
      <c r="I946" s="2">
        <v>71.0221176147461</v>
      </c>
      <c r="J946" s="7">
        <v>8.1775836944580078</v>
      </c>
    </row>
    <row r="947">
      <c r="A947" s="2">
        <v>71.21087646484375</v>
      </c>
      <c r="B947" s="6">
        <v>89.03485107421875</v>
      </c>
      <c r="E947" s="2">
        <v>71.076217651367188</v>
      </c>
      <c r="F947" s="6">
        <v>89.262420654296875</v>
      </c>
      <c r="I947" s="2">
        <v>71.076217651367188</v>
      </c>
      <c r="J947" s="7">
        <v>8.7037887573242188</v>
      </c>
    </row>
    <row r="948">
      <c r="A948" s="2">
        <v>71.277435302734375</v>
      </c>
      <c r="B948" s="6">
        <v>89.412879943847656</v>
      </c>
      <c r="E948" s="2">
        <v>71.130325317382813</v>
      </c>
      <c r="F948" s="6">
        <v>89.345108032226563</v>
      </c>
      <c r="I948" s="2">
        <v>71.130325317382813</v>
      </c>
      <c r="J948" s="7">
        <v>9.2351655960083</v>
      </c>
    </row>
    <row r="949">
      <c r="A949" s="2">
        <v>71.326446533203125</v>
      </c>
      <c r="B949" s="6">
        <v>89.4563217163086</v>
      </c>
      <c r="E949" s="2">
        <v>71.184432983398438</v>
      </c>
      <c r="F949" s="6">
        <v>89.443412780761719</v>
      </c>
      <c r="I949" s="2">
        <v>71.184432983398438</v>
      </c>
      <c r="J949" s="7">
        <v>9.76939868927002</v>
      </c>
    </row>
    <row r="950">
      <c r="A950" s="2">
        <v>71.3865737915039</v>
      </c>
      <c r="B950" s="6">
        <v>89.658767700195313</v>
      </c>
      <c r="E950" s="2">
        <v>71.238540649414063</v>
      </c>
      <c r="F950" s="6">
        <v>89.559432983398438</v>
      </c>
      <c r="I950" s="2">
        <v>71.238540649414063</v>
      </c>
      <c r="J950" s="7">
        <v>10.304194450378418</v>
      </c>
    </row>
    <row r="951">
      <c r="A951" s="2">
        <v>71.438545227050781</v>
      </c>
      <c r="B951" s="6">
        <v>89.785606384277344</v>
      </c>
      <c r="E951" s="2">
        <v>71.292640686035156</v>
      </c>
      <c r="F951" s="6">
        <v>89.695610046386719</v>
      </c>
      <c r="I951" s="2">
        <v>71.292640686035156</v>
      </c>
      <c r="J951" s="7">
        <v>10.837181091308594</v>
      </c>
    </row>
    <row r="952">
      <c r="A952" s="2">
        <v>71.499992370605469</v>
      </c>
      <c r="B952" s="6">
        <v>89.944671630859375</v>
      </c>
      <c r="E952" s="2">
        <v>71.346748352050781</v>
      </c>
      <c r="F952" s="6">
        <v>89.855026245117188</v>
      </c>
      <c r="I952" s="2">
        <v>71.346748352050781</v>
      </c>
      <c r="J952" s="7">
        <v>11.366300582885742</v>
      </c>
    </row>
    <row r="953">
      <c r="A953" s="2">
        <v>71.546920776367188</v>
      </c>
      <c r="B953" s="6">
        <v>89.721565246582031</v>
      </c>
      <c r="E953" s="2">
        <v>71.4008560180664</v>
      </c>
      <c r="F953" s="6">
        <v>90.0416259765625</v>
      </c>
      <c r="I953" s="2">
        <v>71.4008560180664</v>
      </c>
      <c r="J953" s="7">
        <v>11.889358520507813</v>
      </c>
    </row>
    <row r="954">
      <c r="A954" s="2">
        <v>71.609321594238281</v>
      </c>
      <c r="B954" s="6">
        <v>89.877090454101563</v>
      </c>
      <c r="E954" s="2">
        <v>71.454963684082031</v>
      </c>
      <c r="F954" s="6">
        <v>90.260330200195313</v>
      </c>
      <c r="I954" s="2">
        <v>71.454963684082031</v>
      </c>
      <c r="J954" s="7">
        <v>12.404309272766113</v>
      </c>
    </row>
    <row r="955">
      <c r="A955" s="2">
        <v>71.6610107421875</v>
      </c>
      <c r="B955" s="6">
        <v>90.465606689453125</v>
      </c>
      <c r="E955" s="2">
        <v>71.509063720703125</v>
      </c>
      <c r="F955" s="6">
        <v>90.517242431640625</v>
      </c>
      <c r="I955" s="2">
        <v>71.509063720703125</v>
      </c>
      <c r="J955" s="7">
        <v>12.909152030944824</v>
      </c>
    </row>
    <row r="956">
      <c r="A956" s="2">
        <v>71.723251342773438</v>
      </c>
      <c r="B956" s="6">
        <v>90.429611206054688</v>
      </c>
      <c r="E956" s="2">
        <v>71.56317138671875</v>
      </c>
      <c r="F956" s="6">
        <v>90.819862365722656</v>
      </c>
      <c r="I956" s="2">
        <v>71.56317138671875</v>
      </c>
      <c r="J956" s="7">
        <v>13.402252197265625</v>
      </c>
    </row>
    <row r="957">
      <c r="A957" s="2">
        <v>71.772354125976563</v>
      </c>
      <c r="B957" s="6">
        <v>91.119544982910156</v>
      </c>
      <c r="E957" s="2">
        <v>71.617279052734375</v>
      </c>
      <c r="F957" s="6">
        <v>91.176956176757813</v>
      </c>
      <c r="I957" s="2">
        <v>71.617279052734375</v>
      </c>
      <c r="J957" s="7">
        <v>13.881897926330566</v>
      </c>
    </row>
    <row r="958">
      <c r="A958" s="2">
        <v>71.832794189453125</v>
      </c>
      <c r="B958" s="6">
        <v>91.368698120117188</v>
      </c>
      <c r="E958" s="2">
        <v>71.67138671875</v>
      </c>
      <c r="F958" s="6">
        <v>91.598503112792969</v>
      </c>
      <c r="I958" s="2">
        <v>71.67138671875</v>
      </c>
      <c r="J958" s="7">
        <v>14.346596717834473</v>
      </c>
    </row>
    <row r="959">
      <c r="A959" s="2">
        <v>71.8841781616211</v>
      </c>
      <c r="B959" s="6">
        <v>92.129989624023438</v>
      </c>
      <c r="E959" s="2">
        <v>71.7254867553711</v>
      </c>
      <c r="F959" s="6">
        <v>92.095245361328125</v>
      </c>
      <c r="I959" s="2">
        <v>71.7254867553711</v>
      </c>
      <c r="J959" s="7">
        <v>14.794968605041504</v>
      </c>
    </row>
    <row r="960">
      <c r="A960" s="2">
        <v>71.947456359863281</v>
      </c>
      <c r="B960" s="6">
        <v>92.819122314453125</v>
      </c>
      <c r="E960" s="2">
        <v>71.779594421386719</v>
      </c>
      <c r="F960" s="6">
        <v>92.678703308105469</v>
      </c>
      <c r="I960" s="2">
        <v>71.779594421386719</v>
      </c>
      <c r="J960" s="7">
        <v>15.225978851318359</v>
      </c>
    </row>
    <row r="961">
      <c r="A961" s="2">
        <v>71.9961929321289</v>
      </c>
      <c r="B961" s="6">
        <v>93.14093017578125</v>
      </c>
      <c r="E961" s="2">
        <v>71.833702087402344</v>
      </c>
      <c r="F961" s="6">
        <v>93.3598403930664</v>
      </c>
      <c r="I961" s="2">
        <v>71.833702087402344</v>
      </c>
      <c r="J961" s="7">
        <v>15.638523101806641</v>
      </c>
    </row>
    <row r="962">
      <c r="A962" s="2">
        <v>72.057991027832031</v>
      </c>
      <c r="B962" s="6">
        <v>93.995353698730469</v>
      </c>
      <c r="E962" s="2">
        <v>71.887809753417969</v>
      </c>
      <c r="F962" s="6">
        <v>94.14910888671875</v>
      </c>
      <c r="I962" s="2">
        <v>71.887809753417969</v>
      </c>
      <c r="J962" s="7">
        <v>16.03172492980957</v>
      </c>
    </row>
    <row r="963">
      <c r="A963" s="2">
        <v>72.1073226928711</v>
      </c>
      <c r="B963" s="6">
        <v>94.997795104980469</v>
      </c>
      <c r="E963" s="2">
        <v>71.941909790039063</v>
      </c>
      <c r="F963" s="6">
        <v>95.055282592773438</v>
      </c>
      <c r="I963" s="2">
        <v>71.941909790039063</v>
      </c>
      <c r="J963" s="7">
        <v>16.404844284057617</v>
      </c>
    </row>
    <row r="964">
      <c r="A964" s="2">
        <v>72.172027587890625</v>
      </c>
      <c r="B964" s="6">
        <v>96.221427917480469</v>
      </c>
      <c r="E964" s="2">
        <v>71.996017456054688</v>
      </c>
      <c r="F964" s="6">
        <v>96.085502624511719</v>
      </c>
      <c r="I964" s="2">
        <v>71.996017456054688</v>
      </c>
      <c r="J964" s="7">
        <v>16.757402420043945</v>
      </c>
    </row>
    <row r="965">
      <c r="A965" s="2">
        <v>72.221519470214844</v>
      </c>
      <c r="B965" s="6">
        <v>97.79541015625</v>
      </c>
      <c r="E965" s="2">
        <v>72.050125122070313</v>
      </c>
      <c r="F965" s="6">
        <v>97.243789672851563</v>
      </c>
      <c r="I965" s="2">
        <v>72.050125122070313</v>
      </c>
      <c r="J965" s="7">
        <v>17.088830947875977</v>
      </c>
    </row>
    <row r="966">
      <c r="A966" s="2">
        <v>72.280670166015625</v>
      </c>
      <c r="B966" s="6">
        <v>98.934417724609375</v>
      </c>
      <c r="E966" s="2">
        <v>72.104232788085938</v>
      </c>
      <c r="F966" s="6">
        <v>98.531814575195313</v>
      </c>
      <c r="I966" s="2">
        <v>72.104232788085938</v>
      </c>
      <c r="J966" s="7">
        <v>17.39875602722168</v>
      </c>
    </row>
    <row r="967">
      <c r="A967" s="2">
        <v>72.328010559082031</v>
      </c>
      <c r="B967" s="6">
        <v>101.29682159423828</v>
      </c>
      <c r="E967" s="2">
        <v>72.158332824707031</v>
      </c>
      <c r="F967" s="6">
        <v>99.948226928710938</v>
      </c>
      <c r="I967" s="2">
        <v>72.158332824707031</v>
      </c>
      <c r="J967" s="7">
        <v>17.686927795410156</v>
      </c>
    </row>
    <row r="968">
      <c r="A968" s="2">
        <v>72.392425537109375</v>
      </c>
      <c r="B968" s="6">
        <v>103.40456390380859</v>
      </c>
      <c r="E968" s="2">
        <v>72.212440490722656</v>
      </c>
      <c r="F968" s="6">
        <v>101.48963165283203</v>
      </c>
      <c r="I968" s="2">
        <v>72.212440490722656</v>
      </c>
      <c r="J968" s="7">
        <v>17.9532413482666</v>
      </c>
    </row>
    <row r="969">
      <c r="A969" s="2">
        <v>72.442474365234375</v>
      </c>
      <c r="B969" s="6">
        <v>106.41631317138672</v>
      </c>
      <c r="E969" s="2">
        <v>72.266548156738281</v>
      </c>
      <c r="F969" s="6">
        <v>103.14887237548828</v>
      </c>
      <c r="I969" s="2">
        <v>72.266548156738281</v>
      </c>
      <c r="J969" s="7">
        <v>18.197467803955078</v>
      </c>
    </row>
    <row r="970">
      <c r="A970" s="2">
        <v>72.503410339355469</v>
      </c>
      <c r="B970" s="6">
        <v>109.22647857666016</v>
      </c>
      <c r="E970" s="2">
        <v>72.3206558227539</v>
      </c>
      <c r="F970" s="6">
        <v>104.91665649414063</v>
      </c>
      <c r="I970" s="2">
        <v>72.3206558227539</v>
      </c>
      <c r="J970" s="7">
        <v>18.419519424438477</v>
      </c>
    </row>
    <row r="971">
      <c r="A971" s="2">
        <v>72.552192687988281</v>
      </c>
      <c r="B971" s="6">
        <v>112.17674255371094</v>
      </c>
      <c r="E971" s="2">
        <v>72.374755859375</v>
      </c>
      <c r="F971" s="6">
        <v>106.78122711181641</v>
      </c>
      <c r="I971" s="2">
        <v>72.374755859375</v>
      </c>
      <c r="J971" s="7">
        <v>18.61939811706543</v>
      </c>
    </row>
    <row r="972">
      <c r="A972" s="2">
        <v>72.616714477539063</v>
      </c>
      <c r="B972" s="6">
        <v>115.58235168457031</v>
      </c>
      <c r="E972" s="2">
        <v>72.428863525390625</v>
      </c>
      <c r="F972" s="6">
        <v>108.73036956787109</v>
      </c>
      <c r="I972" s="2">
        <v>72.428863525390625</v>
      </c>
      <c r="J972" s="7">
        <v>18.797138214111328</v>
      </c>
    </row>
    <row r="973">
      <c r="A973" s="2">
        <v>72.6655044555664</v>
      </c>
      <c r="B973" s="6">
        <v>118.62923431396484</v>
      </c>
      <c r="E973" s="2">
        <v>72.48297119140625</v>
      </c>
      <c r="F973" s="6">
        <v>110.75003051757813</v>
      </c>
      <c r="I973" s="2">
        <v>72.48297119140625</v>
      </c>
      <c r="J973" s="7">
        <v>18.952608108520508</v>
      </c>
    </row>
    <row r="974">
      <c r="A974" s="2">
        <v>72.725662231445313</v>
      </c>
      <c r="B974" s="6">
        <v>121.83869934082031</v>
      </c>
      <c r="E974" s="2">
        <v>72.537078857421875</v>
      </c>
      <c r="F974" s="6">
        <v>112.8260498046875</v>
      </c>
      <c r="I974" s="2">
        <v>72.537078857421875</v>
      </c>
      <c r="J974" s="7">
        <v>19.085769653320313</v>
      </c>
    </row>
    <row r="975">
      <c r="A975" s="2">
        <v>72.775062561035156</v>
      </c>
      <c r="B975" s="6">
        <v>124.43875122070313</v>
      </c>
      <c r="E975" s="2">
        <v>72.591178894042969</v>
      </c>
      <c r="F975" s="6">
        <v>114.94332885742188</v>
      </c>
      <c r="I975" s="2">
        <v>72.591178894042969</v>
      </c>
      <c r="J975" s="7">
        <v>19.196645736694336</v>
      </c>
    </row>
    <row r="976">
      <c r="A976" s="2">
        <v>72.840835571289063</v>
      </c>
      <c r="B976" s="6">
        <v>127.37020874023438</v>
      </c>
      <c r="E976" s="2">
        <v>72.6452865600586</v>
      </c>
      <c r="F976" s="6">
        <v>117.08725738525391</v>
      </c>
      <c r="I976" s="2">
        <v>72.6452865600586</v>
      </c>
      <c r="J976" s="7">
        <v>19.285188674926758</v>
      </c>
    </row>
    <row r="977">
      <c r="A977" s="2">
        <v>72.8894271850586</v>
      </c>
      <c r="B977" s="6">
        <v>129.80485534667969</v>
      </c>
      <c r="E977" s="2">
        <v>72.699394226074219</v>
      </c>
      <c r="F977" s="6">
        <v>119.24202728271484</v>
      </c>
      <c r="I977" s="2">
        <v>72.699394226074219</v>
      </c>
      <c r="J977" s="7">
        <v>19.3511905670166</v>
      </c>
    </row>
    <row r="978">
      <c r="A978" s="2">
        <v>72.948974609375</v>
      </c>
      <c r="B978" s="6">
        <v>132.19863891601563</v>
      </c>
      <c r="E978" s="2">
        <v>72.753501892089844</v>
      </c>
      <c r="F978" s="6">
        <v>121.39170837402344</v>
      </c>
      <c r="I978" s="2">
        <v>72.753501892089844</v>
      </c>
      <c r="J978" s="7">
        <v>19.394548416137695</v>
      </c>
    </row>
    <row r="979">
      <c r="A979" s="2">
        <v>72.997314453125</v>
      </c>
      <c r="B979" s="6">
        <v>133.99029541015625</v>
      </c>
      <c r="E979" s="2">
        <v>72.807609558105469</v>
      </c>
      <c r="F979" s="6">
        <v>123.52011108398438</v>
      </c>
      <c r="I979" s="2">
        <v>72.807609558105469</v>
      </c>
      <c r="J979" s="7">
        <v>19.4150390625</v>
      </c>
    </row>
    <row r="980">
      <c r="A980" s="2">
        <v>73.061317443847656</v>
      </c>
      <c r="B980" s="6">
        <v>135.948974609375</v>
      </c>
      <c r="E980" s="2">
        <v>72.861709594726563</v>
      </c>
      <c r="F980" s="6">
        <v>125.61049652099609</v>
      </c>
      <c r="I980" s="2">
        <v>72.861709594726563</v>
      </c>
      <c r="J980" s="7">
        <v>19.412590026855469</v>
      </c>
    </row>
    <row r="981">
      <c r="A981" s="2">
        <v>73.110977172851563</v>
      </c>
      <c r="B981" s="6">
        <v>137.49984741210938</v>
      </c>
      <c r="E981" s="2">
        <v>72.915817260742188</v>
      </c>
      <c r="F981" s="6">
        <v>127.64756011962891</v>
      </c>
      <c r="I981" s="2">
        <v>72.915817260742188</v>
      </c>
      <c r="J981" s="7">
        <v>19.386829376220703</v>
      </c>
    </row>
    <row r="982">
      <c r="A982" s="2">
        <v>73.1720962524414</v>
      </c>
      <c r="B982" s="6">
        <v>138.76893615722656</v>
      </c>
      <c r="E982" s="2">
        <v>72.969924926757813</v>
      </c>
      <c r="F982" s="6">
        <v>129.61627197265625</v>
      </c>
      <c r="I982" s="2">
        <v>72.969924926757813</v>
      </c>
      <c r="J982" s="7">
        <v>19.337547302246094</v>
      </c>
    </row>
    <row r="983">
      <c r="A983" s="2">
        <v>73.221847534179688</v>
      </c>
      <c r="B983" s="6">
        <v>140.04257202148438</v>
      </c>
      <c r="E983" s="2">
        <v>73.024032592773438</v>
      </c>
      <c r="F983" s="6">
        <v>131.50347900390625</v>
      </c>
      <c r="I983" s="2">
        <v>73.024032592773438</v>
      </c>
      <c r="J983" s="7">
        <v>19.264438629150391</v>
      </c>
    </row>
    <row r="984">
      <c r="A984" s="2">
        <v>73.28594970703125</v>
      </c>
      <c r="B984" s="6">
        <v>141.41368103027344</v>
      </c>
      <c r="E984" s="2">
        <v>73.078132629394531</v>
      </c>
      <c r="F984" s="6">
        <v>133.29733276367188</v>
      </c>
      <c r="I984" s="2">
        <v>73.078132629394531</v>
      </c>
      <c r="J984" s="7">
        <v>19.167339324951172</v>
      </c>
    </row>
    <row r="985">
      <c r="A985" s="2">
        <v>73.33392333984375</v>
      </c>
      <c r="B985" s="6">
        <v>142.35464477539063</v>
      </c>
      <c r="E985" s="2">
        <v>73.132240295410156</v>
      </c>
      <c r="F985" s="6">
        <v>134.98886108398438</v>
      </c>
      <c r="I985" s="2">
        <v>73.132240295410156</v>
      </c>
      <c r="J985" s="7">
        <v>19.04597282409668</v>
      </c>
    </row>
    <row r="986">
      <c r="A986" s="2">
        <v>73.394485473632813</v>
      </c>
      <c r="B986" s="6">
        <v>143.31166076660156</v>
      </c>
      <c r="E986" s="2">
        <v>73.186347961425781</v>
      </c>
      <c r="F986" s="6">
        <v>136.57086181640625</v>
      </c>
      <c r="I986" s="2">
        <v>73.186347961425781</v>
      </c>
      <c r="J986" s="7">
        <v>18.900062561035156</v>
      </c>
    </row>
    <row r="987">
      <c r="A987" s="2">
        <v>73.443130493164063</v>
      </c>
      <c r="B987" s="6">
        <v>144.36677551269531</v>
      </c>
      <c r="E987" s="2">
        <v>73.2404556274414</v>
      </c>
      <c r="F987" s="6">
        <v>138.03961181640625</v>
      </c>
      <c r="I987" s="2">
        <v>73.2404556274414</v>
      </c>
      <c r="J987" s="7">
        <v>18.729448318481445</v>
      </c>
    </row>
    <row r="988">
      <c r="A988" s="2">
        <v>73.5084228515625</v>
      </c>
      <c r="B988" s="6">
        <v>145.3349609375</v>
      </c>
      <c r="E988" s="2">
        <v>73.2945556640625</v>
      </c>
      <c r="F988" s="6">
        <v>139.39411926269531</v>
      </c>
      <c r="I988" s="2">
        <v>73.2945556640625</v>
      </c>
      <c r="J988" s="7">
        <v>18.534135818481445</v>
      </c>
    </row>
    <row r="989">
      <c r="A989" s="2">
        <v>73.558135986328125</v>
      </c>
      <c r="B989" s="6">
        <v>146.02615356445313</v>
      </c>
      <c r="E989" s="2">
        <v>73.348663330078125</v>
      </c>
      <c r="F989" s="6">
        <v>140.63687133789063</v>
      </c>
      <c r="I989" s="2">
        <v>73.348663330078125</v>
      </c>
      <c r="J989" s="7">
        <v>18.314054489135742</v>
      </c>
    </row>
    <row r="990">
      <c r="A990" s="2">
        <v>73.616386413574219</v>
      </c>
      <c r="B990" s="6">
        <v>146.89665222167969</v>
      </c>
      <c r="E990" s="2">
        <v>73.40277099609375</v>
      </c>
      <c r="F990" s="6">
        <v>141.77215576171875</v>
      </c>
      <c r="I990" s="2">
        <v>73.40277099609375</v>
      </c>
      <c r="J990" s="7">
        <v>18.069248199462891</v>
      </c>
    </row>
    <row r="991">
      <c r="A991" s="2">
        <v>73.665321350097656</v>
      </c>
      <c r="B991" s="6">
        <v>147.18701171875</v>
      </c>
      <c r="E991" s="2">
        <v>73.456878662109375</v>
      </c>
      <c r="F991" s="6">
        <v>142.80630493164063</v>
      </c>
      <c r="I991" s="2">
        <v>73.456878662109375</v>
      </c>
      <c r="J991" s="7">
        <v>17.799930572509766</v>
      </c>
    </row>
    <row r="992">
      <c r="A992" s="2">
        <v>73.72723388671875</v>
      </c>
      <c r="B992" s="6">
        <v>148.03187561035156</v>
      </c>
      <c r="E992" s="2">
        <v>73.510978698730469</v>
      </c>
      <c r="F992" s="6">
        <v>143.74678039550781</v>
      </c>
      <c r="I992" s="2">
        <v>73.510978698730469</v>
      </c>
      <c r="J992" s="7">
        <v>17.506536483764648</v>
      </c>
    </row>
    <row r="993">
      <c r="A993" s="2">
        <v>73.778312683105469</v>
      </c>
      <c r="B993" s="6">
        <v>148.35650634765625</v>
      </c>
      <c r="E993" s="2">
        <v>73.5650863647461</v>
      </c>
      <c r="F993" s="6">
        <v>144.60212707519531</v>
      </c>
      <c r="I993" s="2">
        <v>73.5650863647461</v>
      </c>
      <c r="J993" s="7">
        <v>17.189456939697266</v>
      </c>
    </row>
    <row r="994">
      <c r="A994" s="2">
        <v>73.840660095214844</v>
      </c>
      <c r="B994" s="6">
        <v>149.21983337402344</v>
      </c>
      <c r="E994" s="2">
        <v>73.619194030761719</v>
      </c>
      <c r="F994" s="6">
        <v>145.38043212890625</v>
      </c>
      <c r="I994" s="2">
        <v>73.619194030761719</v>
      </c>
      <c r="J994" s="7">
        <v>16.849321365356445</v>
      </c>
    </row>
    <row r="995">
      <c r="A995" s="2">
        <v>73.8888931274414</v>
      </c>
      <c r="B995" s="6">
        <v>149.10871887207031</v>
      </c>
      <c r="E995" s="2">
        <v>73.673301696777344</v>
      </c>
      <c r="F995" s="6">
        <v>146.08949279785156</v>
      </c>
      <c r="I995" s="2">
        <v>73.673301696777344</v>
      </c>
      <c r="J995" s="7">
        <v>16.486948013305664</v>
      </c>
    </row>
    <row r="996">
      <c r="A996" s="2">
        <v>73.949699401855469</v>
      </c>
      <c r="B996" s="6">
        <v>149.41056823730469</v>
      </c>
      <c r="E996" s="2">
        <v>73.727401733398438</v>
      </c>
      <c r="F996" s="6">
        <v>146.73638916015625</v>
      </c>
      <c r="I996" s="2">
        <v>73.727401733398438</v>
      </c>
      <c r="J996" s="7">
        <v>16.103408813476563</v>
      </c>
    </row>
    <row r="997">
      <c r="A997" s="2">
        <v>73.997329711914063</v>
      </c>
      <c r="B997" s="6">
        <v>149.57121276855469</v>
      </c>
      <c r="E997" s="2">
        <v>73.781509399414063</v>
      </c>
      <c r="F997" s="6">
        <v>147.3277587890625</v>
      </c>
      <c r="I997" s="2">
        <v>73.781509399414063</v>
      </c>
      <c r="J997" s="7">
        <v>15.699746131896973</v>
      </c>
    </row>
    <row r="998">
      <c r="A998" s="2">
        <v>74.06365966796875</v>
      </c>
      <c r="B998" s="6">
        <v>150.02322387695313</v>
      </c>
      <c r="E998" s="2">
        <v>73.835617065429688</v>
      </c>
      <c r="F998" s="6">
        <v>147.86912536621094</v>
      </c>
      <c r="I998" s="2">
        <v>73.835617065429688</v>
      </c>
      <c r="J998" s="7">
        <v>15.277336120605469</v>
      </c>
    </row>
    <row r="999">
      <c r="A999" s="2">
        <v>74.113151550292969</v>
      </c>
      <c r="B999" s="6">
        <v>150.24786376953125</v>
      </c>
      <c r="E999" s="2">
        <v>73.889724731445313</v>
      </c>
      <c r="F999" s="6">
        <v>148.36497497558594</v>
      </c>
      <c r="I999" s="2">
        <v>73.889724731445313</v>
      </c>
      <c r="J999" s="7">
        <v>14.837703704833984</v>
      </c>
    </row>
    <row r="1000">
      <c r="A1000" s="2">
        <v>74.172561645507813</v>
      </c>
      <c r="B1000" s="6">
        <v>150.65364074707031</v>
      </c>
      <c r="E1000" s="2">
        <v>73.9438247680664</v>
      </c>
      <c r="F1000" s="6">
        <v>148.8189697265625</v>
      </c>
      <c r="I1000" s="2">
        <v>73.9438247680664</v>
      </c>
      <c r="J1000" s="7">
        <v>14.382617950439453</v>
      </c>
    </row>
    <row r="1001">
      <c r="A1001" s="2">
        <v>74.220779418945313</v>
      </c>
      <c r="B1001" s="6">
        <v>150.99015808105469</v>
      </c>
      <c r="E1001" s="2">
        <v>73.997932434082031</v>
      </c>
      <c r="F1001" s="6">
        <v>149.23446655273438</v>
      </c>
      <c r="I1001" s="2">
        <v>73.997932434082031</v>
      </c>
      <c r="J1001" s="7">
        <v>13.913786888122559</v>
      </c>
    </row>
    <row r="1002">
      <c r="A1002" s="2">
        <v>74.281829833984375</v>
      </c>
      <c r="B1002" s="6">
        <v>151.17588806152344</v>
      </c>
      <c r="E1002" s="2">
        <v>74.052040100097656</v>
      </c>
      <c r="F1002" s="6">
        <v>149.61439514160156</v>
      </c>
      <c r="I1002" s="2">
        <v>74.052040100097656</v>
      </c>
      <c r="J1002" s="7">
        <v>13.433266639709473</v>
      </c>
    </row>
    <row r="1003">
      <c r="A1003" s="2">
        <v>74.333015441894531</v>
      </c>
      <c r="B1003" s="6">
        <v>151.52232360839844</v>
      </c>
      <c r="E1003" s="2">
        <v>74.106147766113281</v>
      </c>
      <c r="F1003" s="6">
        <v>149.96157836914063</v>
      </c>
      <c r="I1003" s="2">
        <v>74.106147766113281</v>
      </c>
      <c r="J1003" s="7">
        <v>12.9431734085083</v>
      </c>
    </row>
    <row r="1004">
      <c r="A1004" s="2">
        <v>74.396064758300781</v>
      </c>
      <c r="B1004" s="6">
        <v>151.88005065917969</v>
      </c>
      <c r="E1004" s="2">
        <v>74.160247802734375</v>
      </c>
      <c r="F1004" s="6">
        <v>150.27880859375</v>
      </c>
      <c r="I1004" s="2">
        <v>74.160247802734375</v>
      </c>
      <c r="J1004" s="7">
        <v>12.445774078369141</v>
      </c>
    </row>
    <row r="1005">
      <c r="A1005" s="2">
        <v>74.4443588256836</v>
      </c>
      <c r="B1005" s="6">
        <v>151.812255859375</v>
      </c>
      <c r="E1005" s="2">
        <v>74.21435546875</v>
      </c>
      <c r="F1005" s="6">
        <v>150.56889343261719</v>
      </c>
      <c r="I1005" s="2">
        <v>74.21435546875</v>
      </c>
      <c r="J1005" s="7">
        <v>11.943193435668945</v>
      </c>
    </row>
    <row r="1006">
      <c r="A1006" s="2">
        <v>74.504959106445313</v>
      </c>
      <c r="B1006" s="6">
        <v>152.21498107910156</v>
      </c>
      <c r="E1006" s="2">
        <v>74.268463134765625</v>
      </c>
      <c r="F1006" s="6">
        <v>150.83442687988281</v>
      </c>
      <c r="I1006" s="2">
        <v>74.268463134765625</v>
      </c>
      <c r="J1006" s="7">
        <v>11.437835693359375</v>
      </c>
    </row>
    <row r="1007">
      <c r="A1007" s="2">
        <v>74.554939270019531</v>
      </c>
      <c r="B1007" s="6">
        <v>152.16815185546875</v>
      </c>
      <c r="E1007" s="2">
        <v>74.32257080078125</v>
      </c>
      <c r="F1007" s="6">
        <v>151.0780029296875</v>
      </c>
      <c r="I1007" s="2">
        <v>74.32257080078125</v>
      </c>
      <c r="J1007" s="7">
        <v>10.932028770446777</v>
      </c>
    </row>
    <row r="1008">
      <c r="A1008" s="2">
        <v>74.614067077636719</v>
      </c>
      <c r="B1008" s="6">
        <v>152.51469421386719</v>
      </c>
      <c r="E1008" s="2">
        <v>74.376670837402344</v>
      </c>
      <c r="F1008" s="6">
        <v>151.30223083496094</v>
      </c>
      <c r="I1008" s="2">
        <v>74.376670837402344</v>
      </c>
      <c r="J1008" s="7">
        <v>10.428115844726563</v>
      </c>
    </row>
    <row r="1009">
      <c r="A1009" s="2">
        <v>74.6657485961914</v>
      </c>
      <c r="B1009" s="6">
        <v>152.56718444824219</v>
      </c>
      <c r="E1009" s="2">
        <v>74.430778503417969</v>
      </c>
      <c r="F1009" s="6">
        <v>151.5096435546875</v>
      </c>
      <c r="I1009" s="2">
        <v>74.430778503417969</v>
      </c>
      <c r="J1009" s="7">
        <v>9.9282016754150391</v>
      </c>
    </row>
    <row r="1010">
      <c r="A1010" s="2">
        <v>74.7270278930664</v>
      </c>
      <c r="B1010" s="6">
        <v>152.50167846679688</v>
      </c>
      <c r="E1010" s="2">
        <v>74.4848861694336</v>
      </c>
      <c r="F1010" s="6">
        <v>151.70254516601563</v>
      </c>
      <c r="I1010" s="2">
        <v>74.4848861694336</v>
      </c>
      <c r="J1010" s="7">
        <v>9.4345693588256836</v>
      </c>
    </row>
    <row r="1011">
      <c r="A1011" s="2">
        <v>74.775894165039063</v>
      </c>
      <c r="B1011" s="6">
        <v>153.02394104003906</v>
      </c>
      <c r="E1011" s="2">
        <v>74.538993835449219</v>
      </c>
      <c r="F1011" s="6">
        <v>151.88307189941406</v>
      </c>
      <c r="I1011" s="2">
        <v>74.538993835449219</v>
      </c>
      <c r="J1011" s="7">
        <v>8.9492950439453125</v>
      </c>
    </row>
    <row r="1012">
      <c r="A1012" s="2">
        <v>74.8366928100586</v>
      </c>
      <c r="B1012" s="6">
        <v>152.73175048828125</v>
      </c>
      <c r="E1012" s="2">
        <v>74.593093872070313</v>
      </c>
      <c r="F1012" s="6">
        <v>152.05303955078125</v>
      </c>
      <c r="I1012" s="2">
        <v>74.593093872070313</v>
      </c>
      <c r="J1012" s="7">
        <v>8.4743509292602539</v>
      </c>
    </row>
    <row r="1013">
      <c r="A1013" s="2">
        <v>74.888504028320313</v>
      </c>
      <c r="B1013" s="6">
        <v>153.054931640625</v>
      </c>
      <c r="E1013" s="2">
        <v>74.647201538085938</v>
      </c>
      <c r="F1013" s="6">
        <v>152.214111328125</v>
      </c>
      <c r="I1013" s="2">
        <v>74.647201538085938</v>
      </c>
      <c r="J1013" s="7">
        <v>8.01140308380127</v>
      </c>
    </row>
    <row r="1014">
      <c r="A1014" s="2">
        <v>74.952827453613281</v>
      </c>
      <c r="B1014" s="6">
        <v>152.94801330566406</v>
      </c>
      <c r="E1014" s="2">
        <v>74.701309204101563</v>
      </c>
      <c r="F1014" s="6">
        <v>152.36741638183594</v>
      </c>
      <c r="I1014" s="2">
        <v>74.701309204101563</v>
      </c>
      <c r="J1014" s="7">
        <v>7.5622034072875977</v>
      </c>
    </row>
    <row r="1015">
      <c r="A1015" s="2">
        <v>75.001029968261719</v>
      </c>
      <c r="B1015" s="6">
        <v>152.99751281738281</v>
      </c>
      <c r="E1015" s="2">
        <v>74.755416870117188</v>
      </c>
      <c r="F1015" s="6">
        <v>152.51358032226563</v>
      </c>
      <c r="I1015" s="2">
        <v>74.755416870117188</v>
      </c>
      <c r="J1015" s="7">
        <v>7.1282129287719727</v>
      </c>
    </row>
    <row r="1016">
      <c r="A1016" s="2">
        <v>75.0630874633789</v>
      </c>
      <c r="B1016" s="6">
        <v>153.09701538085938</v>
      </c>
      <c r="E1016" s="2">
        <v>74.809516906738281</v>
      </c>
      <c r="F1016" s="6">
        <v>152.65275573730469</v>
      </c>
      <c r="I1016" s="2">
        <v>74.809516906738281</v>
      </c>
      <c r="J1016" s="7">
        <v>6.7107162475585938</v>
      </c>
    </row>
    <row r="1017">
      <c r="A1017" s="2">
        <v>75.112007141113281</v>
      </c>
      <c r="B1017" s="6">
        <v>153.00242614746094</v>
      </c>
      <c r="E1017" s="2">
        <v>74.8636245727539</v>
      </c>
      <c r="F1017" s="6">
        <v>152.78511047363281</v>
      </c>
      <c r="I1017" s="2">
        <v>74.8636245727539</v>
      </c>
      <c r="J1017" s="7">
        <v>6.3106698989868164</v>
      </c>
    </row>
    <row r="1018">
      <c r="A1018" s="2">
        <v>75.173622131347656</v>
      </c>
      <c r="B1018" s="6">
        <v>153.19033813476563</v>
      </c>
      <c r="E1018" s="2">
        <v>74.917732238769531</v>
      </c>
      <c r="F1018" s="6">
        <v>152.91075134277344</v>
      </c>
      <c r="I1018" s="2">
        <v>74.917732238769531</v>
      </c>
      <c r="J1018" s="7">
        <v>5.9290499687194824</v>
      </c>
    </row>
    <row r="1019">
      <c r="A1019" s="2">
        <v>75.221733093261719</v>
      </c>
      <c r="B1019" s="6">
        <v>153.61320495605469</v>
      </c>
      <c r="E1019" s="2">
        <v>74.971839904785156</v>
      </c>
      <c r="F1019" s="6">
        <v>153.02996826171875</v>
      </c>
      <c r="I1019" s="2">
        <v>74.971839904785156</v>
      </c>
      <c r="J1019" s="7">
        <v>5.5665221214294434</v>
      </c>
    </row>
    <row r="1020">
      <c r="A1020" s="2">
        <v>75.286117553710938</v>
      </c>
      <c r="B1020" s="6">
        <v>153.48432922363281</v>
      </c>
      <c r="E1020" s="2">
        <v>75.02593994140625</v>
      </c>
      <c r="F1020" s="6">
        <v>153.14324951171875</v>
      </c>
      <c r="I1020" s="2">
        <v>75.02593994140625</v>
      </c>
      <c r="J1020" s="7">
        <v>5.2235522270202637</v>
      </c>
    </row>
    <row r="1021">
      <c r="A1021" s="2">
        <v>75.334236145019531</v>
      </c>
      <c r="B1021" s="6">
        <v>153.889404296875</v>
      </c>
      <c r="E1021" s="2">
        <v>75.080047607421875</v>
      </c>
      <c r="F1021" s="6">
        <v>153.25129699707031</v>
      </c>
      <c r="I1021" s="2">
        <v>75.080047607421875</v>
      </c>
      <c r="J1021" s="7">
        <v>4.9003081321716309</v>
      </c>
    </row>
    <row r="1022">
      <c r="A1022" s="2">
        <v>75.395133972167969</v>
      </c>
      <c r="B1022" s="6">
        <v>153.98316955566406</v>
      </c>
      <c r="E1022" s="2">
        <v>75.1341552734375</v>
      </c>
      <c r="F1022" s="6">
        <v>153.354736328125</v>
      </c>
      <c r="I1022" s="2">
        <v>75.1341552734375</v>
      </c>
      <c r="J1022" s="7">
        <v>4.5969514846801758</v>
      </c>
    </row>
    <row r="1023">
      <c r="A1023" s="2">
        <v>75.44476318359375</v>
      </c>
      <c r="B1023" s="6">
        <v>153.99591064453125</v>
      </c>
      <c r="E1023" s="2">
        <v>75.188262939453125</v>
      </c>
      <c r="F1023" s="6">
        <v>153.45428466796875</v>
      </c>
      <c r="I1023" s="2">
        <v>75.188262939453125</v>
      </c>
      <c r="J1023" s="7">
        <v>4.3133664131164551</v>
      </c>
    </row>
    <row r="1024">
      <c r="A1024" s="2">
        <v>75.509109497070313</v>
      </c>
      <c r="B1024" s="6">
        <v>154.48658752441406</v>
      </c>
      <c r="E1024" s="2">
        <v>75.242362976074219</v>
      </c>
      <c r="F1024" s="6">
        <v>153.55079650878906</v>
      </c>
      <c r="I1024" s="2">
        <v>75.242362976074219</v>
      </c>
      <c r="J1024" s="7">
        <v>4.0492658615112305</v>
      </c>
    </row>
    <row r="1025">
      <c r="A1025" s="2">
        <v>75.558364868164063</v>
      </c>
      <c r="B1025" s="6">
        <v>154.14846801757813</v>
      </c>
      <c r="E1025" s="2">
        <v>75.296470642089844</v>
      </c>
      <c r="F1025" s="6">
        <v>153.64533996582031</v>
      </c>
      <c r="I1025" s="2">
        <v>75.296470642089844</v>
      </c>
      <c r="J1025" s="7">
        <v>3.80413556098938</v>
      </c>
    </row>
    <row r="1026">
      <c r="A1026" s="2">
        <v>75.6184310913086</v>
      </c>
      <c r="B1026" s="6">
        <v>154.43026733398438</v>
      </c>
      <c r="E1026" s="2">
        <v>75.350578308105469</v>
      </c>
      <c r="F1026" s="6">
        <v>153.73905944824219</v>
      </c>
      <c r="I1026" s="2">
        <v>75.350578308105469</v>
      </c>
      <c r="J1026" s="7">
        <v>3.5774602890014648</v>
      </c>
    </row>
    <row r="1027">
      <c r="A1027" s="2">
        <v>75.666763305664063</v>
      </c>
      <c r="B1027" s="6">
        <v>154.26199340820313</v>
      </c>
      <c r="E1027" s="2">
        <v>75.4046859741211</v>
      </c>
      <c r="F1027" s="6">
        <v>153.83294677734375</v>
      </c>
      <c r="I1027" s="2">
        <v>75.4046859741211</v>
      </c>
      <c r="J1027" s="7">
        <v>3.3685107231140137</v>
      </c>
    </row>
    <row r="1028">
      <c r="A1028" s="2">
        <v>75.728706359863281</v>
      </c>
      <c r="B1028" s="6">
        <v>154.16908264160156</v>
      </c>
      <c r="E1028" s="2">
        <v>75.458786010742188</v>
      </c>
      <c r="F1028" s="6">
        <v>153.92759704589844</v>
      </c>
      <c r="I1028" s="2">
        <v>75.458786010742188</v>
      </c>
      <c r="J1028" s="7">
        <v>3.1765072345733643</v>
      </c>
    </row>
    <row r="1029">
      <c r="A1029" s="2">
        <v>75.778144836425781</v>
      </c>
      <c r="B1029" s="6">
        <v>154.44343566894531</v>
      </c>
      <c r="E1029" s="2">
        <v>75.512893676757813</v>
      </c>
      <c r="F1029" s="6">
        <v>154.02330017089844</v>
      </c>
      <c r="I1029" s="2">
        <v>75.512893676757813</v>
      </c>
      <c r="J1029" s="7">
        <v>3.0004551410675049</v>
      </c>
    </row>
    <row r="1030">
      <c r="A1030" s="2">
        <v>75.84442138671875</v>
      </c>
      <c r="B1030" s="6">
        <v>154.54264831542969</v>
      </c>
      <c r="E1030" s="2">
        <v>75.567001342773438</v>
      </c>
      <c r="F1030" s="6">
        <v>154.1201171875</v>
      </c>
      <c r="I1030" s="2">
        <v>75.567001342773438</v>
      </c>
      <c r="J1030" s="7">
        <v>2.8394548892974854</v>
      </c>
    </row>
    <row r="1031">
      <c r="A1031" s="2">
        <v>75.895950317382813</v>
      </c>
      <c r="B1031" s="6">
        <v>154.67642211914063</v>
      </c>
      <c r="E1031" s="2">
        <v>75.621109008789063</v>
      </c>
      <c r="F1031" s="6">
        <v>154.218017578125</v>
      </c>
      <c r="I1031" s="2">
        <v>75.621109008789063</v>
      </c>
      <c r="J1031" s="7">
        <v>2.6924872398376465</v>
      </c>
    </row>
    <row r="1032">
      <c r="A1032" s="2">
        <v>75.956161499023438</v>
      </c>
      <c r="B1032" s="6">
        <v>154.57868957519531</v>
      </c>
      <c r="E1032" s="2">
        <v>75.675216674804688</v>
      </c>
      <c r="F1032" s="6">
        <v>154.31692504882813</v>
      </c>
      <c r="I1032" s="2">
        <v>75.675216674804688</v>
      </c>
      <c r="J1032" s="7">
        <v>2.5585346221923828</v>
      </c>
    </row>
    <row r="1033">
      <c r="A1033" s="2">
        <v>76.004188537597656</v>
      </c>
      <c r="B1033" s="6">
        <v>154.80661010742188</v>
      </c>
      <c r="E1033" s="2">
        <v>75.729316711425781</v>
      </c>
      <c r="F1033" s="6">
        <v>154.4163818359375</v>
      </c>
      <c r="I1033" s="2">
        <v>75.729316711425781</v>
      </c>
      <c r="J1033" s="7">
        <v>2.4365692138671875</v>
      </c>
    </row>
    <row r="1034">
      <c r="A1034" s="2">
        <v>76.065299987792969</v>
      </c>
      <c r="B1034" s="6">
        <v>154.7935791015625</v>
      </c>
      <c r="E1034" s="2">
        <v>75.7834243774414</v>
      </c>
      <c r="F1034" s="6">
        <v>154.5157470703125</v>
      </c>
      <c r="I1034" s="2">
        <v>75.7834243774414</v>
      </c>
      <c r="J1034" s="7">
        <v>2.3255488872528076</v>
      </c>
    </row>
    <row r="1035">
      <c r="A1035" s="2">
        <v>76.114425659179688</v>
      </c>
      <c r="B1035" s="6">
        <v>155.28590393066406</v>
      </c>
      <c r="E1035" s="2">
        <v>75.837532043457031</v>
      </c>
      <c r="F1035" s="6">
        <v>154.61419677734375</v>
      </c>
      <c r="I1035" s="2">
        <v>75.837532043457031</v>
      </c>
      <c r="J1035" s="7">
        <v>2.2245275974273682</v>
      </c>
    </row>
    <row r="1036">
      <c r="A1036" s="2">
        <v>76.178253173828125</v>
      </c>
      <c r="B1036" s="6">
        <v>155.31341552734375</v>
      </c>
      <c r="E1036" s="2">
        <v>75.891639709472656</v>
      </c>
      <c r="F1036" s="6">
        <v>154.71098327636719</v>
      </c>
      <c r="I1036" s="2">
        <v>75.891639709472656</v>
      </c>
      <c r="J1036" s="7">
        <v>2.1325650215148926</v>
      </c>
    </row>
    <row r="1037">
      <c r="A1037" s="2">
        <v>76.229667663574219</v>
      </c>
      <c r="B1037" s="6">
        <v>155.35516357421875</v>
      </c>
      <c r="E1037" s="2">
        <v>75.94573974609375</v>
      </c>
      <c r="F1037" s="6">
        <v>154.80560302734375</v>
      </c>
      <c r="I1037" s="2">
        <v>75.94573974609375</v>
      </c>
      <c r="J1037" s="7">
        <v>2.0487720966339111</v>
      </c>
    </row>
    <row r="1038">
      <c r="A1038" s="2">
        <v>76.292594909667969</v>
      </c>
      <c r="B1038" s="6">
        <v>155.17974853515625</v>
      </c>
      <c r="E1038" s="2">
        <v>75.999847412109375</v>
      </c>
      <c r="F1038" s="6">
        <v>154.8978271484375</v>
      </c>
      <c r="I1038" s="2">
        <v>75.999847412109375</v>
      </c>
      <c r="J1038" s="7">
        <v>1.9722931385040283</v>
      </c>
    </row>
    <row r="1039">
      <c r="A1039" s="2">
        <v>76.341156005859375</v>
      </c>
      <c r="B1039" s="6">
        <v>155.46986389160156</v>
      </c>
      <c r="E1039" s="2">
        <v>76.053955078125</v>
      </c>
      <c r="F1039" s="6">
        <v>154.98776245117188</v>
      </c>
      <c r="I1039" s="2">
        <v>76.053955078125</v>
      </c>
      <c r="J1039" s="7">
        <v>1.902371883392334</v>
      </c>
    </row>
    <row r="1040">
      <c r="A1040" s="2">
        <v>76.400680541992188</v>
      </c>
      <c r="B1040" s="6">
        <v>155.63287353515625</v>
      </c>
      <c r="E1040" s="2">
        <v>76.108062744140625</v>
      </c>
      <c r="F1040" s="6">
        <v>155.07588195800781</v>
      </c>
      <c r="I1040" s="2">
        <v>76.108062744140625</v>
      </c>
      <c r="J1040" s="7">
        <v>1.8382867574691772</v>
      </c>
    </row>
    <row r="1041">
      <c r="A1041" s="2">
        <v>76.449951171875</v>
      </c>
      <c r="B1041" s="6">
        <v>156.0235595703125</v>
      </c>
      <c r="E1041" s="2">
        <v>76.162162780761719</v>
      </c>
      <c r="F1041" s="6">
        <v>155.1627197265625</v>
      </c>
      <c r="I1041" s="2">
        <v>76.162162780761719</v>
      </c>
      <c r="J1041" s="7">
        <v>1.7793748378753662</v>
      </c>
    </row>
    <row r="1042">
      <c r="A1042" s="2">
        <v>76.512741088867188</v>
      </c>
      <c r="B1042" s="6">
        <v>155.85743713378906</v>
      </c>
      <c r="E1042" s="2">
        <v>76.216270446777344</v>
      </c>
      <c r="F1042" s="6">
        <v>155.2489013671875</v>
      </c>
      <c r="I1042" s="2">
        <v>76.216270446777344</v>
      </c>
      <c r="J1042" s="7">
        <v>1.7250112295150757</v>
      </c>
    </row>
    <row r="1043">
      <c r="A1043" s="2">
        <v>76.563812255859375</v>
      </c>
      <c r="B1043" s="6">
        <v>156.17144775390625</v>
      </c>
      <c r="E1043" s="2">
        <v>76.270378112792969</v>
      </c>
      <c r="F1043" s="6">
        <v>155.3350830078125</v>
      </c>
      <c r="I1043" s="2">
        <v>76.270378112792969</v>
      </c>
      <c r="J1043" s="7">
        <v>1.6746511459350586</v>
      </c>
    </row>
    <row r="1044">
      <c r="A1044" s="2">
        <v>76.626052856445313</v>
      </c>
      <c r="B1044" s="6">
        <v>155.79429626464844</v>
      </c>
      <c r="E1044" s="2">
        <v>76.3244857788086</v>
      </c>
      <c r="F1044" s="6">
        <v>155.42147827148438</v>
      </c>
      <c r="I1044" s="2">
        <v>76.3244857788086</v>
      </c>
      <c r="J1044" s="7">
        <v>1.6277817487716675</v>
      </c>
    </row>
    <row r="1045">
      <c r="A1045" s="2">
        <v>76.675216674804688</v>
      </c>
      <c r="B1045" s="6">
        <v>155.936767578125</v>
      </c>
      <c r="E1045" s="2">
        <v>76.378585815429688</v>
      </c>
      <c r="F1045" s="6">
        <v>155.50814819335938</v>
      </c>
      <c r="I1045" s="2">
        <v>76.378585815429688</v>
      </c>
      <c r="J1045" s="7">
        <v>1.5839375257492065</v>
      </c>
    </row>
    <row r="1046">
      <c r="A1046" s="2">
        <v>76.737190246582031</v>
      </c>
      <c r="B1046" s="6">
        <v>156.09144592285156</v>
      </c>
      <c r="E1046" s="2">
        <v>76.432693481445313</v>
      </c>
      <c r="F1046" s="6">
        <v>155.59498596191406</v>
      </c>
      <c r="I1046" s="2">
        <v>76.432693481445313</v>
      </c>
      <c r="J1046" s="7">
        <v>1.5426797866821289</v>
      </c>
    </row>
    <row r="1047">
      <c r="A1047" s="2">
        <v>76.786460876464844</v>
      </c>
      <c r="B1047" s="6">
        <v>156.01332092285156</v>
      </c>
      <c r="E1047" s="2">
        <v>76.486801147460938</v>
      </c>
      <c r="F1047" s="6">
        <v>155.681884765625</v>
      </c>
      <c r="I1047" s="2">
        <v>76.486801147460938</v>
      </c>
      <c r="J1047" s="7">
        <v>1.5036265850067139</v>
      </c>
    </row>
    <row r="1048">
      <c r="A1048" s="2">
        <v>76.847381591796875</v>
      </c>
      <c r="B1048" s="6">
        <v>155.96905517578125</v>
      </c>
      <c r="E1048" s="2">
        <v>76.540908813476563</v>
      </c>
      <c r="F1048" s="6">
        <v>155.76850891113281</v>
      </c>
      <c r="I1048" s="2">
        <v>76.540908813476563</v>
      </c>
      <c r="J1048" s="7">
        <v>1.4664196968078613</v>
      </c>
    </row>
    <row r="1049">
      <c r="A1049" s="2">
        <v>76.896347045898438</v>
      </c>
      <c r="B1049" s="6">
        <v>156.32411193847656</v>
      </c>
      <c r="E1049" s="2">
        <v>76.595008850097656</v>
      </c>
      <c r="F1049" s="6">
        <v>155.85420227050781</v>
      </c>
      <c r="I1049" s="2">
        <v>76.595008850097656</v>
      </c>
      <c r="J1049" s="7">
        <v>1.4307354688644409</v>
      </c>
    </row>
    <row r="1050">
      <c r="A1050" s="2">
        <v>76.960197448730469</v>
      </c>
      <c r="B1050" s="6">
        <v>156.13058471679688</v>
      </c>
      <c r="E1050" s="2">
        <v>76.649116516113281</v>
      </c>
      <c r="F1050" s="6">
        <v>155.938232421875</v>
      </c>
      <c r="I1050" s="2">
        <v>76.649116516113281</v>
      </c>
      <c r="J1050" s="7">
        <v>1.3962657451629639</v>
      </c>
    </row>
    <row r="1051">
      <c r="A1051" s="2">
        <v>77.008895874023438</v>
      </c>
      <c r="B1051" s="6">
        <v>156.5208740234375</v>
      </c>
      <c r="E1051" s="2">
        <v>76.7032241821289</v>
      </c>
      <c r="F1051" s="6">
        <v>156.01982116699219</v>
      </c>
      <c r="I1051" s="2">
        <v>76.7032241821289</v>
      </c>
      <c r="J1051" s="7">
        <v>1.3627437353134155</v>
      </c>
    </row>
    <row r="1052">
      <c r="A1052" s="2">
        <v>77.071098327636719</v>
      </c>
      <c r="B1052" s="6">
        <v>156.62989807128906</v>
      </c>
      <c r="E1052" s="2">
        <v>76.757331848144531</v>
      </c>
      <c r="F1052" s="6">
        <v>156.09829711914063</v>
      </c>
      <c r="I1052" s="2">
        <v>76.757331848144531</v>
      </c>
      <c r="J1052" s="7">
        <v>1.3299212455749512</v>
      </c>
    </row>
    <row r="1053">
      <c r="A1053" s="2">
        <v>77.119316101074219</v>
      </c>
      <c r="B1053" s="6">
        <v>156.58323669433594</v>
      </c>
      <c r="E1053" s="2">
        <v>76.811431884765625</v>
      </c>
      <c r="F1053" s="6">
        <v>156.17327880859375</v>
      </c>
      <c r="I1053" s="2">
        <v>76.811431884765625</v>
      </c>
      <c r="J1053" s="7">
        <v>1.2975783348083496</v>
      </c>
    </row>
    <row r="1054">
      <c r="A1054" s="2">
        <v>77.178253173828125</v>
      </c>
      <c r="B1054" s="6">
        <v>156.69732666015625</v>
      </c>
      <c r="E1054" s="2">
        <v>76.86553955078125</v>
      </c>
      <c r="F1054" s="6">
        <v>156.24478149414063</v>
      </c>
      <c r="I1054" s="2">
        <v>76.86553955078125</v>
      </c>
      <c r="J1054" s="7">
        <v>1.2655042409896851</v>
      </c>
    </row>
    <row r="1055">
      <c r="A1055" s="2">
        <v>77.227363586425781</v>
      </c>
      <c r="B1055" s="6">
        <v>156.6790771484375</v>
      </c>
      <c r="E1055" s="2">
        <v>76.919647216796875</v>
      </c>
      <c r="F1055" s="6">
        <v>156.3131103515625</v>
      </c>
      <c r="I1055" s="2">
        <v>76.919647216796875</v>
      </c>
      <c r="J1055" s="7">
        <v>1.2335225343704224</v>
      </c>
    </row>
    <row r="1056">
      <c r="A1056" s="2">
        <v>77.289306640625</v>
      </c>
      <c r="B1056" s="6">
        <v>157.28422546386719</v>
      </c>
      <c r="E1056" s="2">
        <v>76.9737548828125</v>
      </c>
      <c r="F1056" s="6">
        <v>156.37892150878906</v>
      </c>
      <c r="I1056" s="2">
        <v>76.9737548828125</v>
      </c>
      <c r="J1056" s="7">
        <v>1.2014724016189575</v>
      </c>
    </row>
    <row r="1057">
      <c r="A1057" s="2">
        <v>77.338027954101563</v>
      </c>
      <c r="B1057" s="6">
        <v>156.96031188964844</v>
      </c>
      <c r="E1057" s="2">
        <v>77.0278549194336</v>
      </c>
      <c r="F1057" s="6">
        <v>156.44294738769531</v>
      </c>
      <c r="I1057" s="2">
        <v>77.0278549194336</v>
      </c>
      <c r="J1057" s="7">
        <v>1.1692184209823608</v>
      </c>
    </row>
    <row r="1058">
      <c r="A1058" s="2">
        <v>77.398612976074219</v>
      </c>
      <c r="B1058" s="6">
        <v>156.85745239257813</v>
      </c>
      <c r="E1058" s="2">
        <v>77.081962585449219</v>
      </c>
      <c r="F1058" s="6">
        <v>156.505615234375</v>
      </c>
      <c r="I1058" s="2">
        <v>77.081962585449219</v>
      </c>
      <c r="J1058" s="7">
        <v>1.1366281509399414</v>
      </c>
    </row>
    <row r="1059">
      <c r="A1059" s="2">
        <v>77.449783325195313</v>
      </c>
      <c r="B1059" s="6">
        <v>156.80332946777344</v>
      </c>
      <c r="E1059" s="2">
        <v>77.136070251464844</v>
      </c>
      <c r="F1059" s="6">
        <v>156.56729125976563</v>
      </c>
      <c r="I1059" s="2">
        <v>77.136070251464844</v>
      </c>
      <c r="J1059" s="7">
        <v>1.1035990715026855</v>
      </c>
    </row>
    <row r="1060">
      <c r="A1060" s="2">
        <v>77.512443542480469</v>
      </c>
      <c r="B1060" s="6">
        <v>156.79612731933594</v>
      </c>
      <c r="E1060" s="2">
        <v>77.190177917480469</v>
      </c>
      <c r="F1060" s="6">
        <v>156.62838745117188</v>
      </c>
      <c r="I1060" s="2">
        <v>77.190177917480469</v>
      </c>
      <c r="J1060" s="7">
        <v>1.0700404644012451</v>
      </c>
    </row>
    <row r="1061">
      <c r="A1061" s="2">
        <v>77.561103820800781</v>
      </c>
      <c r="B1061" s="6">
        <v>156.94868469238281</v>
      </c>
      <c r="E1061" s="2">
        <v>77.244277954101563</v>
      </c>
      <c r="F1061" s="6">
        <v>156.68942260742188</v>
      </c>
      <c r="I1061" s="2">
        <v>77.244277954101563</v>
      </c>
      <c r="J1061" s="7">
        <v>1.0358846187591553</v>
      </c>
    </row>
    <row r="1062">
      <c r="A1062" s="2">
        <v>77.621780395507813</v>
      </c>
      <c r="B1062" s="6">
        <v>157.05654907226563</v>
      </c>
      <c r="E1062" s="2">
        <v>77.298385620117188</v>
      </c>
      <c r="F1062" s="6">
        <v>156.75067138671875</v>
      </c>
      <c r="I1062" s="2">
        <v>77.298385620117188</v>
      </c>
      <c r="J1062" s="7">
        <v>1.0010638236999512</v>
      </c>
    </row>
    <row r="1063">
      <c r="A1063" s="2">
        <v>77.6746826171875</v>
      </c>
      <c r="B1063" s="6">
        <v>157.21432495117188</v>
      </c>
      <c r="E1063" s="2">
        <v>77.352493286132813</v>
      </c>
      <c r="F1063" s="6">
        <v>156.81178283691406</v>
      </c>
      <c r="I1063" s="2">
        <v>77.352493286132813</v>
      </c>
      <c r="J1063" s="7">
        <v>0.96554064750671387</v>
      </c>
    </row>
    <row r="1064">
      <c r="A1064" s="2">
        <v>77.736541748046875</v>
      </c>
      <c r="B1064" s="6">
        <v>157.04240417480469</v>
      </c>
      <c r="E1064" s="2">
        <v>77.406600952148438</v>
      </c>
      <c r="F1064" s="6">
        <v>156.87200927734375</v>
      </c>
      <c r="I1064" s="2">
        <v>77.406600952148438</v>
      </c>
      <c r="J1064" s="7">
        <v>0.929292619228363</v>
      </c>
    </row>
    <row r="1065">
      <c r="A1065" s="2">
        <v>77.7853012084961</v>
      </c>
      <c r="B1065" s="6">
        <v>157.4591064453125</v>
      </c>
      <c r="E1065" s="2">
        <v>77.460700988769531</v>
      </c>
      <c r="F1065" s="6">
        <v>156.93032836914063</v>
      </c>
      <c r="I1065" s="2">
        <v>77.460700988769531</v>
      </c>
      <c r="J1065" s="7">
        <v>0.89232373237609863</v>
      </c>
    </row>
    <row r="1066">
      <c r="A1066" s="2">
        <v>77.84783935546875</v>
      </c>
      <c r="B1066" s="6">
        <v>157.38052368164063</v>
      </c>
      <c r="E1066" s="2">
        <v>77.514808654785156</v>
      </c>
      <c r="F1066" s="6">
        <v>156.98582458496094</v>
      </c>
      <c r="I1066" s="2">
        <v>77.514808654785156</v>
      </c>
      <c r="J1066" s="7">
        <v>0.85464006662368774</v>
      </c>
    </row>
    <row r="1067">
      <c r="A1067" s="2">
        <v>77.896812438964844</v>
      </c>
      <c r="B1067" s="6">
        <v>157.34664916992188</v>
      </c>
      <c r="E1067" s="2">
        <v>77.568916320800781</v>
      </c>
      <c r="F1067" s="6">
        <v>157.03790283203125</v>
      </c>
      <c r="I1067" s="2">
        <v>77.568916320800781</v>
      </c>
      <c r="J1067" s="7">
        <v>0.8162805438041687</v>
      </c>
    </row>
    <row r="1068">
      <c r="A1068" s="2">
        <v>77.959182739257813</v>
      </c>
      <c r="B1068" s="6">
        <v>157.41893005371094</v>
      </c>
      <c r="E1068" s="2">
        <v>77.6230239868164</v>
      </c>
      <c r="F1068" s="6">
        <v>157.08647155761719</v>
      </c>
      <c r="I1068" s="2">
        <v>77.6230239868164</v>
      </c>
      <c r="J1068" s="7">
        <v>0.77729839086532593</v>
      </c>
    </row>
    <row r="1069">
      <c r="A1069" s="2">
        <v>78.006233215332031</v>
      </c>
      <c r="B1069" s="6">
        <v>157.40267944335938</v>
      </c>
      <c r="E1069" s="2">
        <v>77.6771240234375</v>
      </c>
      <c r="F1069" s="6">
        <v>157.13174438476563</v>
      </c>
      <c r="I1069" s="2">
        <v>77.6771240234375</v>
      </c>
      <c r="J1069" s="7">
        <v>0.73776966333389282</v>
      </c>
    </row>
    <row r="1070">
      <c r="A1070" s="2">
        <v>78.070350646972656</v>
      </c>
      <c r="B1070" s="6">
        <v>157.54917907714844</v>
      </c>
      <c r="E1070" s="2">
        <v>77.731231689453125</v>
      </c>
      <c r="F1070" s="6">
        <v>157.17424011230469</v>
      </c>
      <c r="I1070" s="2">
        <v>77.731231689453125</v>
      </c>
      <c r="J1070" s="7">
        <v>0.697766125202179</v>
      </c>
    </row>
    <row r="1071">
      <c r="A1071" s="2">
        <v>78.122772216796875</v>
      </c>
      <c r="B1071" s="6">
        <v>157.52748107910156</v>
      </c>
      <c r="E1071" s="2">
        <v>77.78533935546875</v>
      </c>
      <c r="F1071" s="6">
        <v>157.21464538574219</v>
      </c>
      <c r="I1071" s="2">
        <v>77.78533935546875</v>
      </c>
      <c r="J1071" s="7">
        <v>0.65738636255264282</v>
      </c>
    </row>
    <row r="1072">
      <c r="A1072" s="2">
        <v>78.185539245605469</v>
      </c>
      <c r="B1072" s="6">
        <v>157.30032348632813</v>
      </c>
      <c r="E1072" s="2">
        <v>77.839447021484375</v>
      </c>
      <c r="F1072" s="6">
        <v>157.25364685058594</v>
      </c>
      <c r="I1072" s="2">
        <v>77.839447021484375</v>
      </c>
      <c r="J1072" s="7">
        <v>0.61673504114151</v>
      </c>
    </row>
    <row r="1073">
      <c r="A1073" s="2">
        <v>78.234161376953125</v>
      </c>
      <c r="B1073" s="6">
        <v>157.66102600097656</v>
      </c>
      <c r="E1073" s="2">
        <v>77.893547058105469</v>
      </c>
      <c r="F1073" s="6">
        <v>157.29171752929688</v>
      </c>
      <c r="I1073" s="2">
        <v>77.893547058105469</v>
      </c>
      <c r="J1073" s="7">
        <v>0.575930655002594</v>
      </c>
    </row>
    <row r="1074">
      <c r="A1074" s="2">
        <v>78.295097351074219</v>
      </c>
      <c r="B1074" s="6">
        <v>157.38255310058594</v>
      </c>
      <c r="E1074" s="2">
        <v>77.9476547241211</v>
      </c>
      <c r="F1074" s="6">
        <v>157.32917785644531</v>
      </c>
      <c r="I1074" s="2">
        <v>77.9476547241211</v>
      </c>
      <c r="J1074" s="7">
        <v>0.53507870435714722</v>
      </c>
    </row>
    <row r="1075">
      <c r="A1075" s="2">
        <v>78.343193054199219</v>
      </c>
      <c r="B1075" s="6">
        <v>157.43949890136719</v>
      </c>
      <c r="E1075" s="2">
        <v>78.001762390136719</v>
      </c>
      <c r="F1075" s="6">
        <v>157.3660888671875</v>
      </c>
      <c r="I1075" s="2">
        <v>78.001762390136719</v>
      </c>
      <c r="J1075" s="7">
        <v>0.49430555105209351</v>
      </c>
    </row>
    <row r="1076">
      <c r="A1076" s="2">
        <v>78.4050064086914</v>
      </c>
      <c r="B1076" s="6">
        <v>157.659423828125</v>
      </c>
      <c r="E1076" s="2">
        <v>78.055870056152344</v>
      </c>
      <c r="F1076" s="6">
        <v>157.4024658203125</v>
      </c>
      <c r="I1076" s="2">
        <v>78.055870056152344</v>
      </c>
      <c r="J1076" s="7">
        <v>0.45373639464378357</v>
      </c>
    </row>
    <row r="1077">
      <c r="A1077" s="2">
        <v>78.454910278320313</v>
      </c>
      <c r="B1077" s="6">
        <v>157.65115356445313</v>
      </c>
      <c r="E1077" s="2">
        <v>78.109970092773438</v>
      </c>
      <c r="F1077" s="6">
        <v>157.43833923339844</v>
      </c>
      <c r="I1077" s="2">
        <v>78.109970092773438</v>
      </c>
      <c r="J1077" s="7">
        <v>0.41350433230400085</v>
      </c>
    </row>
    <row r="1078">
      <c r="A1078" s="2">
        <v>78.519401550292969</v>
      </c>
      <c r="B1078" s="6">
        <v>157.772705078125</v>
      </c>
      <c r="E1078" s="2">
        <v>78.164077758789063</v>
      </c>
      <c r="F1078" s="6">
        <v>157.47349548339844</v>
      </c>
      <c r="I1078" s="2">
        <v>78.164077758789063</v>
      </c>
      <c r="J1078" s="7">
        <v>0.37372478842735291</v>
      </c>
    </row>
    <row r="1079">
      <c r="A1079" s="2">
        <v>78.568916320800781</v>
      </c>
      <c r="B1079" s="6">
        <v>157.84664916992188</v>
      </c>
      <c r="E1079" s="2">
        <v>78.218185424804688</v>
      </c>
      <c r="F1079" s="6">
        <v>157.50735473632813</v>
      </c>
      <c r="I1079" s="2">
        <v>78.218185424804688</v>
      </c>
      <c r="J1079" s="7">
        <v>0.33452945947647095</v>
      </c>
    </row>
    <row r="1080">
      <c r="A1080" s="2">
        <v>78.630317687988281</v>
      </c>
      <c r="B1080" s="6">
        <v>157.630126953125</v>
      </c>
      <c r="E1080" s="2">
        <v>78.272293090820313</v>
      </c>
      <c r="F1080" s="6">
        <v>157.53897094726563</v>
      </c>
      <c r="I1080" s="2">
        <v>78.272293090820313</v>
      </c>
      <c r="J1080" s="7">
        <v>0.29604288935661316</v>
      </c>
    </row>
    <row r="1081">
      <c r="A1081" s="2">
        <v>78.6795883178711</v>
      </c>
      <c r="B1081" s="6">
        <v>157.93037414550781</v>
      </c>
      <c r="E1081" s="2">
        <v>78.326400756835938</v>
      </c>
      <c r="F1081" s="6">
        <v>157.56756591796875</v>
      </c>
      <c r="I1081" s="2">
        <v>78.326400756835938</v>
      </c>
      <c r="J1081" s="7">
        <v>0.25838696956634521</v>
      </c>
    </row>
    <row r="1082">
      <c r="A1082" s="2">
        <v>78.738449096679688</v>
      </c>
      <c r="B1082" s="6">
        <v>157.529296875</v>
      </c>
      <c r="E1082" s="2">
        <v>78.380500793457031</v>
      </c>
      <c r="F1082" s="6">
        <v>157.592529296875</v>
      </c>
      <c r="I1082" s="2">
        <v>78.380500793457031</v>
      </c>
      <c r="J1082" s="7">
        <v>0.22168342769145966</v>
      </c>
    </row>
    <row r="1083">
      <c r="A1083" s="2">
        <v>78.787628173828125</v>
      </c>
      <c r="B1083" s="6">
        <v>157.86700439453125</v>
      </c>
      <c r="E1083" s="2">
        <v>78.434608459472656</v>
      </c>
      <c r="F1083" s="6">
        <v>157.61358642578125</v>
      </c>
      <c r="I1083" s="2">
        <v>78.434608459472656</v>
      </c>
      <c r="J1083" s="7">
        <v>0.1860356330871582</v>
      </c>
    </row>
    <row r="1084">
      <c r="A1084" s="2">
        <v>78.8547592163086</v>
      </c>
      <c r="B1084" s="6">
        <v>157.71293640136719</v>
      </c>
      <c r="E1084" s="2">
        <v>78.488716125488281</v>
      </c>
      <c r="F1084" s="6">
        <v>157.63070678710938</v>
      </c>
      <c r="I1084" s="2">
        <v>78.488716125488281</v>
      </c>
      <c r="J1084" s="7">
        <v>0.15155500173568726</v>
      </c>
    </row>
    <row r="1085">
      <c r="A1085" s="2">
        <v>78.904136657714844</v>
      </c>
      <c r="B1085" s="6">
        <v>158.02670288085938</v>
      </c>
      <c r="E1085" s="2">
        <v>78.5428237915039</v>
      </c>
      <c r="F1085" s="6">
        <v>157.64393615722656</v>
      </c>
      <c r="I1085" s="2">
        <v>78.5428237915039</v>
      </c>
      <c r="J1085" s="7">
        <v>0.11834198236465454</v>
      </c>
    </row>
    <row r="1086">
      <c r="A1086" s="2">
        <v>78.963630676269531</v>
      </c>
      <c r="B1086" s="6">
        <v>157.82891845703125</v>
      </c>
      <c r="E1086" s="2">
        <v>78.596923828125</v>
      </c>
      <c r="F1086" s="6">
        <v>157.65321350097656</v>
      </c>
      <c r="I1086" s="2">
        <v>78.596923828125</v>
      </c>
      <c r="J1086" s="7">
        <v>0.086491025984287262</v>
      </c>
    </row>
    <row r="1087">
      <c r="A1087" s="2">
        <v>79.0123519897461</v>
      </c>
      <c r="B1087" s="6">
        <v>157.87738037109375</v>
      </c>
      <c r="E1087" s="2">
        <v>78.651031494140625</v>
      </c>
      <c r="F1087" s="6">
        <v>157.65852355957031</v>
      </c>
      <c r="I1087" s="2">
        <v>78.651031494140625</v>
      </c>
      <c r="J1087" s="7">
        <v>0.056076209992170334</v>
      </c>
    </row>
    <row r="1088">
      <c r="A1088" s="2">
        <v>79.073432922363281</v>
      </c>
      <c r="B1088" s="6">
        <v>157.76167297363281</v>
      </c>
      <c r="E1088" s="2">
        <v>78.70513916015625</v>
      </c>
      <c r="F1088" s="6">
        <v>157.65982055664063</v>
      </c>
      <c r="I1088" s="2">
        <v>78.70513916015625</v>
      </c>
      <c r="J1088" s="7">
        <v>0.027179155498743057</v>
      </c>
    </row>
    <row r="1089">
      <c r="A1089" s="2">
        <v>79.120529174804688</v>
      </c>
      <c r="B1089" s="6">
        <v>157.55216979980469</v>
      </c>
      <c r="E1089" s="2">
        <v>78.759246826171875</v>
      </c>
      <c r="F1089" s="6">
        <v>157.65687561035156</v>
      </c>
      <c r="I1089" s="2">
        <v>78.759246826171875</v>
      </c>
      <c r="J1089" s="7">
        <v>-0.0001343641197308898</v>
      </c>
    </row>
    <row r="1090">
      <c r="A1090" s="2">
        <v>79.1852035522461</v>
      </c>
      <c r="B1090" s="6">
        <v>157.43141174316406</v>
      </c>
      <c r="E1090" s="2">
        <v>78.813346862792969</v>
      </c>
      <c r="F1090" s="6">
        <v>157.64938354492188</v>
      </c>
      <c r="I1090" s="2">
        <v>78.813346862792969</v>
      </c>
      <c r="J1090" s="7">
        <v>-0.025808507576584816</v>
      </c>
    </row>
    <row r="1091">
      <c r="A1091" s="2">
        <v>79.2329330444336</v>
      </c>
      <c r="B1091" s="6">
        <v>157.34024047851563</v>
      </c>
      <c r="E1091" s="2">
        <v>78.8674545288086</v>
      </c>
      <c r="F1091" s="6">
        <v>157.63720703125</v>
      </c>
      <c r="I1091" s="2">
        <v>78.8674545288086</v>
      </c>
      <c r="J1091" s="7">
        <v>-0.049806162714958191</v>
      </c>
    </row>
    <row r="1092">
      <c r="A1092" s="2">
        <v>79.296440124511719</v>
      </c>
      <c r="B1092" s="6">
        <v>157.49737548828125</v>
      </c>
      <c r="E1092" s="2">
        <v>78.921562194824219</v>
      </c>
      <c r="F1092" s="6">
        <v>157.620361328125</v>
      </c>
      <c r="I1092" s="2">
        <v>78.921562194824219</v>
      </c>
      <c r="J1092" s="7">
        <v>-0.072086058557033539</v>
      </c>
    </row>
    <row r="1093">
      <c r="A1093" s="2">
        <v>79.3485336303711</v>
      </c>
      <c r="B1093" s="6">
        <v>157.43095397949219</v>
      </c>
      <c r="E1093" s="2">
        <v>78.975669860839844</v>
      </c>
      <c r="F1093" s="6">
        <v>157.598876953125</v>
      </c>
      <c r="I1093" s="2">
        <v>78.975669860839844</v>
      </c>
      <c r="J1093" s="7">
        <v>-0.092624843120574951</v>
      </c>
    </row>
    <row r="1094">
      <c r="A1094" s="2">
        <v>79.410453796386719</v>
      </c>
      <c r="B1094" s="6">
        <v>157.14408874511719</v>
      </c>
      <c r="E1094" s="2">
        <v>79.029769897460938</v>
      </c>
      <c r="F1094" s="6">
        <v>157.5726318359375</v>
      </c>
      <c r="I1094" s="2">
        <v>79.029769897460938</v>
      </c>
      <c r="J1094" s="7">
        <v>-0.11141235381364822</v>
      </c>
    </row>
    <row r="1095">
      <c r="A1095" s="2">
        <v>79.4578628540039</v>
      </c>
      <c r="B1095" s="6">
        <v>157.36862182617188</v>
      </c>
      <c r="E1095" s="2">
        <v>79.083877563476563</v>
      </c>
      <c r="F1095" s="6">
        <v>157.54147338867188</v>
      </c>
      <c r="I1095" s="2">
        <v>79.083877563476563</v>
      </c>
      <c r="J1095" s="7">
        <v>-0.12845396995544434</v>
      </c>
    </row>
    <row r="1096">
      <c r="A1096" s="2">
        <v>79.518119812011719</v>
      </c>
      <c r="B1096" s="6">
        <v>157.06449890136719</v>
      </c>
      <c r="E1096" s="2">
        <v>79.137985229492188</v>
      </c>
      <c r="F1096" s="6">
        <v>157.50531005859375</v>
      </c>
      <c r="I1096" s="2">
        <v>79.137985229492188</v>
      </c>
      <c r="J1096" s="7">
        <v>-0.14375202357769012</v>
      </c>
    </row>
    <row r="1097">
      <c r="A1097" s="2">
        <v>79.568267822265625</v>
      </c>
      <c r="B1097" s="6">
        <v>157.21685791015625</v>
      </c>
      <c r="E1097" s="2">
        <v>79.192092895507813</v>
      </c>
      <c r="F1097" s="6">
        <v>157.46391296386719</v>
      </c>
      <c r="I1097" s="2">
        <v>79.192092895507813</v>
      </c>
      <c r="J1097" s="7">
        <v>-0.1573232114315033</v>
      </c>
    </row>
    <row r="1098">
      <c r="A1098" s="2">
        <v>79.633354187011719</v>
      </c>
      <c r="B1098" s="6">
        <v>156.75009155273438</v>
      </c>
      <c r="E1098" s="2">
        <v>79.2461929321289</v>
      </c>
      <c r="F1098" s="6">
        <v>157.41716003417969</v>
      </c>
      <c r="I1098" s="2">
        <v>79.2461929321289</v>
      </c>
      <c r="J1098" s="7">
        <v>-0.1691935658454895</v>
      </c>
    </row>
    <row r="1099">
      <c r="A1099" s="2">
        <v>79.681808471679688</v>
      </c>
      <c r="B1099" s="6">
        <v>157.02732849121094</v>
      </c>
      <c r="E1099" s="2">
        <v>79.300300598144531</v>
      </c>
      <c r="F1099" s="6">
        <v>157.36512756347656</v>
      </c>
      <c r="I1099" s="2">
        <v>79.300300598144531</v>
      </c>
      <c r="J1099" s="7">
        <v>-0.17939388751983643</v>
      </c>
    </row>
    <row r="1100">
      <c r="A1100" s="2">
        <v>79.740402221679688</v>
      </c>
      <c r="B1100" s="6">
        <v>156.91537475585938</v>
      </c>
      <c r="E1100" s="2">
        <v>79.354408264160156</v>
      </c>
      <c r="F1100" s="6">
        <v>157.30812072753906</v>
      </c>
      <c r="I1100" s="2">
        <v>79.354408264160156</v>
      </c>
      <c r="J1100" s="7">
        <v>-0.187948077917099</v>
      </c>
    </row>
    <row r="1101">
      <c r="A1101" s="2">
        <v>79.789993286132813</v>
      </c>
      <c r="B1101" s="6">
        <v>156.947509765625</v>
      </c>
      <c r="E1101" s="2">
        <v>79.408515930175781</v>
      </c>
      <c r="F1101" s="6">
        <v>157.24676513671875</v>
      </c>
      <c r="I1101" s="2">
        <v>79.408515930175781</v>
      </c>
      <c r="J1101" s="7">
        <v>-0.19488881528377533</v>
      </c>
    </row>
    <row r="1102">
      <c r="A1102" s="2">
        <v>79.851966857910156</v>
      </c>
      <c r="B1102" s="6">
        <v>156.66049194335938</v>
      </c>
      <c r="E1102" s="2">
        <v>79.462615966796875</v>
      </c>
      <c r="F1102" s="6">
        <v>157.18196105957031</v>
      </c>
      <c r="I1102" s="2">
        <v>79.462615966796875</v>
      </c>
      <c r="J1102" s="7">
        <v>-0.20025460422039032</v>
      </c>
    </row>
    <row r="1103">
      <c r="A1103" s="2">
        <v>79.901130676269531</v>
      </c>
      <c r="B1103" s="6">
        <v>156.63563537597656</v>
      </c>
      <c r="E1103" s="2">
        <v>79.5167236328125</v>
      </c>
      <c r="F1103" s="6">
        <v>157.11482238769531</v>
      </c>
      <c r="I1103" s="2">
        <v>79.5167236328125</v>
      </c>
      <c r="J1103" s="7">
        <v>-0.20408181846141815</v>
      </c>
    </row>
    <row r="1104">
      <c r="A1104" s="2">
        <v>79.963203430175781</v>
      </c>
      <c r="B1104" s="6">
        <v>156.53948974609375</v>
      </c>
      <c r="E1104" s="2">
        <v>79.570831298828125</v>
      </c>
      <c r="F1104" s="6">
        <v>157.04652404785156</v>
      </c>
      <c r="I1104" s="2">
        <v>79.570831298828125</v>
      </c>
      <c r="J1104" s="7">
        <v>-0.206399604678154</v>
      </c>
    </row>
    <row r="1105">
      <c r="A1105" s="2">
        <v>80.011680603027344</v>
      </c>
      <c r="B1105" s="6">
        <v>156.21083068847656</v>
      </c>
      <c r="E1105" s="2">
        <v>79.62493896484375</v>
      </c>
      <c r="F1105" s="6">
        <v>156.97824096679688</v>
      </c>
      <c r="I1105" s="2">
        <v>79.62493896484375</v>
      </c>
      <c r="J1105" s="7">
        <v>-0.20724277198314667</v>
      </c>
    </row>
    <row r="1106">
      <c r="A1106" s="2">
        <v>80.071983337402344</v>
      </c>
      <c r="B1106" s="6">
        <v>156.23193359375</v>
      </c>
      <c r="E1106" s="2">
        <v>79.679039001464844</v>
      </c>
      <c r="F1106" s="6">
        <v>156.91098022460938</v>
      </c>
      <c r="I1106" s="2">
        <v>79.679039001464844</v>
      </c>
      <c r="J1106" s="7">
        <v>-0.20665065944194794</v>
      </c>
    </row>
    <row r="1107">
      <c r="A1107" s="2">
        <v>80.1206283569336</v>
      </c>
      <c r="B1107" s="6">
        <v>156.05136108398438</v>
      </c>
      <c r="E1107" s="2">
        <v>79.733146667480469</v>
      </c>
      <c r="F1107" s="6">
        <v>156.84555053710938</v>
      </c>
      <c r="I1107" s="2">
        <v>79.733146667480469</v>
      </c>
      <c r="J1107" s="7">
        <v>-0.20465637743473053</v>
      </c>
    </row>
    <row r="1108">
      <c r="A1108" s="2">
        <v>80.180625915527344</v>
      </c>
      <c r="B1108" s="6">
        <v>156.20748901367188</v>
      </c>
      <c r="E1108" s="2">
        <v>79.7872543334961</v>
      </c>
      <c r="F1108" s="6">
        <v>156.78260803222656</v>
      </c>
      <c r="I1108" s="2">
        <v>79.7872543334961</v>
      </c>
      <c r="J1108" s="7">
        <v>-0.20128749310970306</v>
      </c>
    </row>
    <row r="1109">
      <c r="A1109" s="2">
        <v>80.230354309082031</v>
      </c>
      <c r="B1109" s="6">
        <v>156.3255615234375</v>
      </c>
      <c r="E1109" s="2">
        <v>79.841361999511719</v>
      </c>
      <c r="F1109" s="6">
        <v>156.72265625</v>
      </c>
      <c r="I1109" s="2">
        <v>79.841361999511719</v>
      </c>
      <c r="J1109" s="7">
        <v>-0.19657529890537262</v>
      </c>
    </row>
    <row r="1110">
      <c r="A1110" s="2">
        <v>80.291793823242188</v>
      </c>
      <c r="B1110" s="6">
        <v>156.34123229980469</v>
      </c>
      <c r="E1110" s="2">
        <v>79.895462036132813</v>
      </c>
      <c r="F1110" s="6">
        <v>156.66596984863281</v>
      </c>
      <c r="I1110" s="2">
        <v>79.895462036132813</v>
      </c>
      <c r="J1110" s="7">
        <v>-0.19055463373661041</v>
      </c>
    </row>
    <row r="1111">
      <c r="A1111" s="2">
        <v>80.339897155761719</v>
      </c>
      <c r="B1111" s="6">
        <v>156.34197998046875</v>
      </c>
      <c r="E1111" s="2">
        <v>79.949569702148438</v>
      </c>
      <c r="F1111" s="6">
        <v>156.61282348632813</v>
      </c>
      <c r="I1111" s="2">
        <v>79.949569702148438</v>
      </c>
      <c r="J1111" s="7">
        <v>-0.18325114250183105</v>
      </c>
    </row>
    <row r="1112">
      <c r="A1112" s="2">
        <v>80.400177001953125</v>
      </c>
      <c r="B1112" s="6">
        <v>156.20143127441406</v>
      </c>
      <c r="E1112" s="2">
        <v>80.003677368164063</v>
      </c>
      <c r="F1112" s="6">
        <v>156.56340026855469</v>
      </c>
      <c r="I1112" s="2">
        <v>80.003677368164063</v>
      </c>
      <c r="J1112" s="7">
        <v>-0.17468740046024323</v>
      </c>
    </row>
    <row r="1113">
      <c r="A1113" s="2">
        <v>80.448593139648438</v>
      </c>
      <c r="B1113" s="6">
        <v>156.2689208984375</v>
      </c>
      <c r="E1113" s="2">
        <v>80.057785034179688</v>
      </c>
      <c r="F1113" s="6">
        <v>156.51785278320313</v>
      </c>
      <c r="I1113" s="2">
        <v>80.057785034179688</v>
      </c>
      <c r="J1113" s="7">
        <v>-0.16488867998123169</v>
      </c>
    </row>
    <row r="1114">
      <c r="A1114" s="2">
        <v>80.511054992675781</v>
      </c>
      <c r="B1114" s="6">
        <v>156.05485534667969</v>
      </c>
      <c r="E1114" s="2">
        <v>80.111885070800781</v>
      </c>
      <c r="F1114" s="6">
        <v>156.47653198242188</v>
      </c>
      <c r="I1114" s="2">
        <v>80.111885070800781</v>
      </c>
      <c r="J1114" s="7">
        <v>-0.15388466417789459</v>
      </c>
    </row>
    <row r="1115">
      <c r="A1115" s="2">
        <v>80.5590591430664</v>
      </c>
      <c r="B1115" s="6">
        <v>156.12049865722656</v>
      </c>
      <c r="E1115" s="2">
        <v>80.1659927368164</v>
      </c>
      <c r="F1115" s="6">
        <v>156.4398193359375</v>
      </c>
      <c r="I1115" s="2">
        <v>80.1659927368164</v>
      </c>
      <c r="J1115" s="7">
        <v>-0.14169551432132721</v>
      </c>
    </row>
    <row r="1116">
      <c r="A1116" s="2">
        <v>80.619575500488281</v>
      </c>
      <c r="B1116" s="6">
        <v>156.22988891601563</v>
      </c>
      <c r="E1116" s="2">
        <v>80.220100402832031</v>
      </c>
      <c r="F1116" s="6">
        <v>156.4080810546875</v>
      </c>
      <c r="I1116" s="2">
        <v>80.220100402832031</v>
      </c>
      <c r="J1116" s="7">
        <v>-0.12834256887435913</v>
      </c>
    </row>
    <row r="1117">
      <c r="A1117" s="2">
        <v>80.668014526367188</v>
      </c>
      <c r="B1117" s="6">
        <v>156.39561462402344</v>
      </c>
      <c r="E1117" s="2">
        <v>80.274208068847656</v>
      </c>
      <c r="F1117" s="6">
        <v>156.38160705566406</v>
      </c>
      <c r="I1117" s="2">
        <v>80.274208068847656</v>
      </c>
      <c r="J1117" s="7">
        <v>-0.11385007947683334</v>
      </c>
    </row>
    <row r="1118">
      <c r="A1118" s="2">
        <v>80.7282943725586</v>
      </c>
      <c r="B1118" s="6">
        <v>156.37107849121094</v>
      </c>
      <c r="E1118" s="2">
        <v>80.32830810546875</v>
      </c>
      <c r="F1118" s="6">
        <v>156.36065673828125</v>
      </c>
      <c r="I1118" s="2">
        <v>80.32830810546875</v>
      </c>
      <c r="J1118" s="7">
        <v>-0.098248295485973358</v>
      </c>
    </row>
    <row r="1119">
      <c r="A1119" s="2">
        <v>80.776702880859375</v>
      </c>
      <c r="B1119" s="6">
        <v>156.4757080078125</v>
      </c>
      <c r="E1119" s="2">
        <v>80.382415771484375</v>
      </c>
      <c r="F1119" s="6">
        <v>156.34547424316406</v>
      </c>
      <c r="I1119" s="2">
        <v>80.382415771484375</v>
      </c>
      <c r="J1119" s="7">
        <v>-0.08155842125415802</v>
      </c>
    </row>
    <row r="1120">
      <c r="A1120" s="2">
        <v>80.838104248046875</v>
      </c>
      <c r="B1120" s="6">
        <v>156.34107971191406</v>
      </c>
      <c r="E1120" s="2">
        <v>80.4365234375</v>
      </c>
      <c r="F1120" s="6">
        <v>156.33599853515625</v>
      </c>
      <c r="I1120" s="2">
        <v>80.4365234375</v>
      </c>
      <c r="J1120" s="7">
        <v>-0.06380760669708252</v>
      </c>
    </row>
    <row r="1121">
      <c r="A1121" s="2">
        <v>80.886222839355469</v>
      </c>
      <c r="B1121" s="6">
        <v>156.38876342773438</v>
      </c>
      <c r="E1121" s="2">
        <v>80.490631103515625</v>
      </c>
      <c r="F1121" s="6">
        <v>156.33221435546875</v>
      </c>
      <c r="I1121" s="2">
        <v>80.490631103515625</v>
      </c>
      <c r="J1121" s="7">
        <v>-0.045026246458292007</v>
      </c>
    </row>
    <row r="1122">
      <c r="A1122" s="2">
        <v>80.947509765625</v>
      </c>
      <c r="B1122" s="6">
        <v>156.46629333496094</v>
      </c>
      <c r="E1122" s="2">
        <v>80.544731140136719</v>
      </c>
      <c r="F1122" s="6">
        <v>156.3341064453125</v>
      </c>
      <c r="I1122" s="2">
        <v>80.544731140136719</v>
      </c>
      <c r="J1122" s="7">
        <v>-0.025253096595406532</v>
      </c>
    </row>
    <row r="1123">
      <c r="A1123" s="2">
        <v>80.995903015136719</v>
      </c>
      <c r="B1123" s="6">
        <v>156.416015625</v>
      </c>
      <c r="E1123" s="2">
        <v>80.598838806152344</v>
      </c>
      <c r="F1123" s="6">
        <v>156.341796875</v>
      </c>
      <c r="I1123" s="2">
        <v>80.598838806152344</v>
      </c>
      <c r="J1123" s="7">
        <v>-0.0045218230225145817</v>
      </c>
    </row>
    <row r="1124">
      <c r="A1124" s="2">
        <v>81.057975769042969</v>
      </c>
      <c r="B1124" s="6">
        <v>156.53668212890625</v>
      </c>
      <c r="E1124" s="2">
        <v>80.652946472167969</v>
      </c>
      <c r="F1124" s="6">
        <v>156.35527038574219</v>
      </c>
      <c r="I1124" s="2">
        <v>80.652946472167969</v>
      </c>
      <c r="J1124" s="7">
        <v>0.017119556665420532</v>
      </c>
    </row>
    <row r="1125">
      <c r="A1125" s="2">
        <v>81.1065444946289</v>
      </c>
      <c r="B1125" s="6">
        <v>156.67440795898438</v>
      </c>
      <c r="E1125" s="2">
        <v>80.7070541381836</v>
      </c>
      <c r="F1125" s="6">
        <v>156.37437438964844</v>
      </c>
      <c r="I1125" s="2">
        <v>80.7070541381836</v>
      </c>
      <c r="J1125" s="7">
        <v>0.039616700261831284</v>
      </c>
    </row>
    <row r="1126">
      <c r="A1126" s="2">
        <v>81.16607666015625</v>
      </c>
      <c r="B1126" s="6">
        <v>156.40106201171875</v>
      </c>
      <c r="E1126" s="2">
        <v>80.761154174804688</v>
      </c>
      <c r="F1126" s="6">
        <v>156.39865112304688</v>
      </c>
      <c r="I1126" s="2">
        <v>80.761154174804688</v>
      </c>
      <c r="J1126" s="7">
        <v>0.062904417514801025</v>
      </c>
    </row>
    <row r="1127">
      <c r="A1127" s="2">
        <v>81.214431762695313</v>
      </c>
      <c r="B1127" s="6">
        <v>156.83430480957031</v>
      </c>
      <c r="E1127" s="2">
        <v>80.815261840820313</v>
      </c>
      <c r="F1127" s="6">
        <v>156.4273681640625</v>
      </c>
      <c r="I1127" s="2">
        <v>80.815261840820313</v>
      </c>
      <c r="J1127" s="7">
        <v>0.086921326816082</v>
      </c>
    </row>
    <row r="1128">
      <c r="A1128" s="2">
        <v>81.275741577148438</v>
      </c>
      <c r="B1128" s="6">
        <v>156.35356140136719</v>
      </c>
      <c r="E1128" s="2">
        <v>80.869369506835938</v>
      </c>
      <c r="F1128" s="6">
        <v>156.45965576171875</v>
      </c>
      <c r="I1128" s="2">
        <v>80.869369506835938</v>
      </c>
      <c r="J1128" s="7">
        <v>0.11158843338489532</v>
      </c>
    </row>
    <row r="1129">
      <c r="A1129" s="2">
        <v>81.324111938476563</v>
      </c>
      <c r="B1129" s="6">
        <v>156.89344787597656</v>
      </c>
      <c r="E1129" s="2">
        <v>80.923477172851563</v>
      </c>
      <c r="F1129" s="6">
        <v>156.49464416503906</v>
      </c>
      <c r="I1129" s="2">
        <v>80.923477172851563</v>
      </c>
      <c r="J1129" s="7">
        <v>0.13682243227958679</v>
      </c>
    </row>
    <row r="1130">
      <c r="A1130" s="2">
        <v>81.385345458984375</v>
      </c>
      <c r="B1130" s="6">
        <v>156.82139587402344</v>
      </c>
      <c r="E1130" s="2">
        <v>80.977577209472656</v>
      </c>
      <c r="F1130" s="6">
        <v>156.5316162109375</v>
      </c>
      <c r="I1130" s="2">
        <v>80.977577209472656</v>
      </c>
      <c r="J1130" s="7">
        <v>0.16252952814102173</v>
      </c>
    </row>
    <row r="1131">
      <c r="A1131" s="2">
        <v>81.4354476928711</v>
      </c>
      <c r="B1131" s="6">
        <v>157.06172180175781</v>
      </c>
      <c r="E1131" s="2">
        <v>81.031684875488281</v>
      </c>
      <c r="F1131" s="6">
        <v>156.57009887695313</v>
      </c>
      <c r="I1131" s="2">
        <v>81.031684875488281</v>
      </c>
      <c r="J1131" s="7">
        <v>0.18862281739711761</v>
      </c>
    </row>
    <row r="1132">
      <c r="A1132" s="2">
        <v>81.49652099609375</v>
      </c>
      <c r="B1132" s="6">
        <v>157.14384460449219</v>
      </c>
      <c r="E1132" s="2">
        <v>81.0857925415039</v>
      </c>
      <c r="F1132" s="6">
        <v>156.60984802246094</v>
      </c>
      <c r="I1132" s="2">
        <v>81.0857925415039</v>
      </c>
      <c r="J1132" s="7">
        <v>0.21499638259410858</v>
      </c>
    </row>
    <row r="1133">
      <c r="A1133" s="2">
        <v>81.543266296386719</v>
      </c>
      <c r="B1133" s="6">
        <v>157.360595703125</v>
      </c>
      <c r="E1133" s="2">
        <v>81.139900207519531</v>
      </c>
      <c r="F1133" s="6">
        <v>156.65071105957031</v>
      </c>
      <c r="I1133" s="2">
        <v>81.139900207519531</v>
      </c>
      <c r="J1133" s="7">
        <v>0.24154549837112427</v>
      </c>
    </row>
    <row r="1134">
      <c r="A1134" s="2">
        <v>81.605072021484375</v>
      </c>
      <c r="B1134" s="6">
        <v>156.92683410644531</v>
      </c>
      <c r="E1134" s="2">
        <v>81.194007873535156</v>
      </c>
      <c r="F1134" s="6">
        <v>156.69248962402344</v>
      </c>
      <c r="I1134" s="2">
        <v>81.194007873535156</v>
      </c>
      <c r="J1134" s="7">
        <v>0.26816064119338989</v>
      </c>
    </row>
    <row r="1135">
      <c r="A1135" s="2">
        <v>81.656257629394531</v>
      </c>
      <c r="B1135" s="6">
        <v>157.16923522949219</v>
      </c>
      <c r="E1135" s="2">
        <v>81.24810791015625</v>
      </c>
      <c r="F1135" s="6">
        <v>156.73495483398438</v>
      </c>
      <c r="I1135" s="2">
        <v>81.24810791015625</v>
      </c>
      <c r="J1135" s="7">
        <v>0.29472967982292175</v>
      </c>
    </row>
    <row r="1136">
      <c r="A1136" s="2">
        <v>81.7158432006836</v>
      </c>
      <c r="B1136" s="6">
        <v>157.01373291015625</v>
      </c>
      <c r="E1136" s="2">
        <v>81.302215576171875</v>
      </c>
      <c r="F1136" s="6">
        <v>156.77796936035156</v>
      </c>
      <c r="I1136" s="2">
        <v>81.302215576171875</v>
      </c>
      <c r="J1136" s="7">
        <v>0.32114481925964355</v>
      </c>
    </row>
    <row r="1137">
      <c r="A1137" s="2">
        <v>81.763580322265625</v>
      </c>
      <c r="B1137" s="6">
        <v>157.10807800292969</v>
      </c>
      <c r="E1137" s="2">
        <v>81.3563232421875</v>
      </c>
      <c r="F1137" s="6">
        <v>156.82151794433594</v>
      </c>
      <c r="I1137" s="2">
        <v>81.3563232421875</v>
      </c>
      <c r="J1137" s="7">
        <v>0.34728983044624329</v>
      </c>
    </row>
    <row r="1138">
      <c r="A1138" s="2">
        <v>81.8248519897461</v>
      </c>
      <c r="B1138" s="6">
        <v>156.86903381347656</v>
      </c>
      <c r="E1138" s="2">
        <v>81.410430908203125</v>
      </c>
      <c r="F1138" s="6">
        <v>156.86573791503906</v>
      </c>
      <c r="I1138" s="2">
        <v>81.410430908203125</v>
      </c>
      <c r="J1138" s="7">
        <v>0.37304991483688354</v>
      </c>
    </row>
    <row r="1139">
      <c r="A1139" s="2">
        <v>81.8736572265625</v>
      </c>
      <c r="B1139" s="6">
        <v>157.38482666015625</v>
      </c>
      <c r="E1139" s="2">
        <v>81.464530944824219</v>
      </c>
      <c r="F1139" s="6">
        <v>156.91091918945313</v>
      </c>
      <c r="I1139" s="2">
        <v>81.464530944824219</v>
      </c>
      <c r="J1139" s="7">
        <v>0.39831146597862244</v>
      </c>
    </row>
    <row r="1140">
      <c r="A1140" s="2">
        <v>81.9331283569336</v>
      </c>
      <c r="B1140" s="6">
        <v>157.17677307128906</v>
      </c>
      <c r="E1140" s="2">
        <v>81.518638610839844</v>
      </c>
      <c r="F1140" s="6">
        <v>156.95719909667969</v>
      </c>
      <c r="I1140" s="2">
        <v>81.518638610839844</v>
      </c>
      <c r="J1140" s="7">
        <v>0.42297184467315674</v>
      </c>
    </row>
    <row r="1141">
      <c r="A1141" s="2">
        <v>81.981010437011719</v>
      </c>
      <c r="B1141" s="6">
        <v>157.50624084472656</v>
      </c>
      <c r="E1141" s="2">
        <v>81.572746276855469</v>
      </c>
      <c r="F1141" s="6">
        <v>157.0042724609375</v>
      </c>
      <c r="I1141" s="2">
        <v>81.572746276855469</v>
      </c>
      <c r="J1141" s="7">
        <v>0.44691941142082214</v>
      </c>
    </row>
    <row r="1142">
      <c r="A1142" s="2">
        <v>82.0447006225586</v>
      </c>
      <c r="B1142" s="6">
        <v>157.44210815429688</v>
      </c>
      <c r="E1142" s="2">
        <v>81.6268539428711</v>
      </c>
      <c r="F1142" s="6">
        <v>157.05128479003906</v>
      </c>
      <c r="I1142" s="2">
        <v>81.6268539428711</v>
      </c>
      <c r="J1142" s="7">
        <v>0.47005483508110046</v>
      </c>
    </row>
    <row r="1143">
      <c r="A1143" s="2">
        <v>82.094123840332031</v>
      </c>
      <c r="B1143" s="6">
        <v>157.45904541015625</v>
      </c>
      <c r="E1143" s="2">
        <v>81.680953979492188</v>
      </c>
      <c r="F1143" s="6">
        <v>157.09736633300781</v>
      </c>
      <c r="I1143" s="2">
        <v>81.680953979492188</v>
      </c>
      <c r="J1143" s="7">
        <v>0.49228620529174805</v>
      </c>
    </row>
    <row r="1144">
      <c r="A1144" s="2">
        <v>82.153694152832031</v>
      </c>
      <c r="B1144" s="6">
        <v>157.458251953125</v>
      </c>
      <c r="E1144" s="2">
        <v>81.735061645507813</v>
      </c>
      <c r="F1144" s="6">
        <v>157.14170837402344</v>
      </c>
      <c r="I1144" s="2">
        <v>81.735061645507813</v>
      </c>
      <c r="J1144" s="7">
        <v>0.51353752613067627</v>
      </c>
    </row>
    <row r="1145">
      <c r="A1145" s="2">
        <v>82.20013427734375</v>
      </c>
      <c r="B1145" s="6">
        <v>157.63250732421875</v>
      </c>
      <c r="E1145" s="2">
        <v>81.789169311523438</v>
      </c>
      <c r="F1145" s="6">
        <v>157.18368530273438</v>
      </c>
      <c r="I1145" s="2">
        <v>81.789169311523438</v>
      </c>
      <c r="J1145" s="7">
        <v>0.53373056650161743</v>
      </c>
    </row>
    <row r="1146">
      <c r="A1146" s="2">
        <v>82.261672973632813</v>
      </c>
      <c r="B1146" s="6">
        <v>157.57725524902344</v>
      </c>
      <c r="E1146" s="2">
        <v>81.843276977539063</v>
      </c>
      <c r="F1146" s="6">
        <v>157.22317504882813</v>
      </c>
      <c r="I1146" s="2">
        <v>81.843276977539063</v>
      </c>
      <c r="J1146" s="7">
        <v>0.55280357599258423</v>
      </c>
    </row>
    <row r="1147">
      <c r="A1147" s="2">
        <v>82.310478210449219</v>
      </c>
      <c r="B1147" s="6">
        <v>157.65412902832031</v>
      </c>
      <c r="E1147" s="2">
        <v>81.897377014160156</v>
      </c>
      <c r="F1147" s="6">
        <v>157.26029968261719</v>
      </c>
      <c r="I1147" s="2">
        <v>81.897377014160156</v>
      </c>
      <c r="J1147" s="7">
        <v>0.5707055926322937</v>
      </c>
    </row>
    <row r="1148">
      <c r="A1148" s="2">
        <v>82.371589660644531</v>
      </c>
      <c r="B1148" s="6">
        <v>157.62843322753906</v>
      </c>
      <c r="E1148" s="2">
        <v>81.951484680175781</v>
      </c>
      <c r="F1148" s="6">
        <v>157.29559326171875</v>
      </c>
      <c r="I1148" s="2">
        <v>81.951484680175781</v>
      </c>
      <c r="J1148" s="7">
        <v>0.58740055561065674</v>
      </c>
    </row>
    <row r="1149">
      <c r="A1149" s="2">
        <v>82.420181274414063</v>
      </c>
      <c r="B1149" s="6">
        <v>157.22218322753906</v>
      </c>
      <c r="E1149" s="2">
        <v>82.0055923461914</v>
      </c>
      <c r="F1149" s="6">
        <v>157.32965087890625</v>
      </c>
      <c r="I1149" s="2">
        <v>82.0055923461914</v>
      </c>
      <c r="J1149" s="7">
        <v>0.60285186767578125</v>
      </c>
    </row>
    <row r="1150">
      <c r="A1150" s="2">
        <v>82.482231140136719</v>
      </c>
      <c r="B1150" s="6">
        <v>157.52989196777344</v>
      </c>
      <c r="E1150" s="2">
        <v>82.059700012207031</v>
      </c>
      <c r="F1150" s="6">
        <v>157.36296081542969</v>
      </c>
      <c r="I1150" s="2">
        <v>82.059700012207031</v>
      </c>
      <c r="J1150" s="7">
        <v>0.61703681945800781</v>
      </c>
    </row>
    <row r="1151">
      <c r="A1151" s="2">
        <v>82.532318115234375</v>
      </c>
      <c r="B1151" s="6">
        <v>157.62562561035156</v>
      </c>
      <c r="E1151" s="2">
        <v>82.113800048828125</v>
      </c>
      <c r="F1151" s="6">
        <v>157.39605712890625</v>
      </c>
      <c r="I1151" s="2">
        <v>82.113800048828125</v>
      </c>
      <c r="J1151" s="7">
        <v>0.62994211912155151</v>
      </c>
    </row>
    <row r="1152">
      <c r="A1152" s="2">
        <v>82.594070434570313</v>
      </c>
      <c r="B1152" s="6">
        <v>157.35575866699219</v>
      </c>
      <c r="E1152" s="2">
        <v>82.16790771484375</v>
      </c>
      <c r="F1152" s="6">
        <v>157.42942810058594</v>
      </c>
      <c r="I1152" s="2">
        <v>82.16790771484375</v>
      </c>
      <c r="J1152" s="7">
        <v>0.64156603813171387</v>
      </c>
    </row>
    <row r="1153">
      <c r="A1153" s="2">
        <v>82.641311645507813</v>
      </c>
      <c r="B1153" s="6">
        <v>157.90545654296875</v>
      </c>
      <c r="E1153" s="2">
        <v>82.222015380859375</v>
      </c>
      <c r="F1153" s="6">
        <v>157.46369934082031</v>
      </c>
      <c r="I1153" s="2">
        <v>82.222015380859375</v>
      </c>
      <c r="J1153" s="7">
        <v>0.6519089937210083</v>
      </c>
    </row>
    <row r="1154">
      <c r="A1154" s="2">
        <v>82.70147705078125</v>
      </c>
      <c r="B1154" s="6">
        <v>157.65383911132813</v>
      </c>
      <c r="E1154" s="2">
        <v>82.276123046875</v>
      </c>
      <c r="F1154" s="6">
        <v>157.499267578125</v>
      </c>
      <c r="I1154" s="2">
        <v>82.276123046875</v>
      </c>
      <c r="J1154" s="7">
        <v>0.660984992980957</v>
      </c>
    </row>
    <row r="1155">
      <c r="A1155" s="2">
        <v>82.750320434570313</v>
      </c>
      <c r="B1155" s="6">
        <v>158.02091979980469</v>
      </c>
      <c r="E1155" s="2">
        <v>82.3302230834961</v>
      </c>
      <c r="F1155" s="6">
        <v>157.53604125976563</v>
      </c>
      <c r="I1155" s="2">
        <v>82.3302230834961</v>
      </c>
      <c r="J1155" s="7">
        <v>0.66881781816482544</v>
      </c>
    </row>
    <row r="1156">
      <c r="A1156" s="2">
        <v>82.811637878417969</v>
      </c>
      <c r="B1156" s="6">
        <v>157.95146179199219</v>
      </c>
      <c r="E1156" s="2">
        <v>82.384330749511719</v>
      </c>
      <c r="F1156" s="6">
        <v>157.5736083984375</v>
      </c>
      <c r="I1156" s="2">
        <v>82.384330749511719</v>
      </c>
      <c r="J1156" s="7">
        <v>0.67543977499008179</v>
      </c>
    </row>
    <row r="1157">
      <c r="A1157" s="2">
        <v>82.861457824707031</v>
      </c>
      <c r="B1157" s="6">
        <v>157.88630676269531</v>
      </c>
      <c r="E1157" s="2">
        <v>82.438438415527344</v>
      </c>
      <c r="F1157" s="6">
        <v>157.6112060546875</v>
      </c>
      <c r="I1157" s="2">
        <v>82.438438415527344</v>
      </c>
      <c r="J1157" s="7">
        <v>0.68088448047637939</v>
      </c>
    </row>
    <row r="1158">
      <c r="A1158" s="2">
        <v>82.920120239257813</v>
      </c>
      <c r="B1158" s="6">
        <v>157.91456604003906</v>
      </c>
      <c r="E1158" s="2">
        <v>82.492546081542969</v>
      </c>
      <c r="F1158" s="6">
        <v>157.64801025390625</v>
      </c>
      <c r="I1158" s="2">
        <v>82.492546081542969</v>
      </c>
      <c r="J1158" s="7">
        <v>0.68519389629364014</v>
      </c>
    </row>
    <row r="1159">
      <c r="A1159" s="2">
        <v>82.9684829711914</v>
      </c>
      <c r="B1159" s="6">
        <v>157.954345703125</v>
      </c>
      <c r="E1159" s="2">
        <v>82.546646118164063</v>
      </c>
      <c r="F1159" s="6">
        <v>157.68351745605469</v>
      </c>
      <c r="I1159" s="2">
        <v>82.546646118164063</v>
      </c>
      <c r="J1159" s="7">
        <v>0.68841570615768433</v>
      </c>
    </row>
    <row r="1160">
      <c r="A1160" s="2">
        <v>83.030914306640625</v>
      </c>
      <c r="B1160" s="6">
        <v>158.09344482421875</v>
      </c>
      <c r="E1160" s="2">
        <v>82.600753784179688</v>
      </c>
      <c r="F1160" s="6">
        <v>157.71788024902344</v>
      </c>
      <c r="I1160" s="2">
        <v>82.600753784179688</v>
      </c>
      <c r="J1160" s="7">
        <v>0.690601646900177</v>
      </c>
    </row>
    <row r="1161">
      <c r="A1161" s="2">
        <v>83.07904052734375</v>
      </c>
      <c r="B1161" s="6">
        <v>158.2017822265625</v>
      </c>
      <c r="E1161" s="2">
        <v>82.654861450195313</v>
      </c>
      <c r="F1161" s="6">
        <v>157.75144958496094</v>
      </c>
      <c r="I1161" s="2">
        <v>82.654861450195313</v>
      </c>
      <c r="J1161" s="7">
        <v>0.69180506467819214</v>
      </c>
    </row>
    <row r="1162">
      <c r="A1162" s="2">
        <v>83.138290405273438</v>
      </c>
      <c r="B1162" s="6">
        <v>157.99745178222656</v>
      </c>
      <c r="E1162" s="2">
        <v>82.708969116210938</v>
      </c>
      <c r="F1162" s="6">
        <v>157.7850341796875</v>
      </c>
      <c r="I1162" s="2">
        <v>82.708969116210938</v>
      </c>
      <c r="J1162" s="7">
        <v>0.692085325717926</v>
      </c>
    </row>
    <row r="1163">
      <c r="A1163" s="2">
        <v>83.186408996582031</v>
      </c>
      <c r="B1163" s="6">
        <v>158.08499145507813</v>
      </c>
      <c r="E1163" s="2">
        <v>82.763069152832031</v>
      </c>
      <c r="F1163" s="6">
        <v>157.8194580078125</v>
      </c>
      <c r="I1163" s="2">
        <v>82.763069152832031</v>
      </c>
      <c r="J1163" s="7">
        <v>0.69150686264038086</v>
      </c>
    </row>
    <row r="1164">
      <c r="A1164" s="2">
        <v>83.249458312988281</v>
      </c>
      <c r="B1164" s="6">
        <v>158.1463623046875</v>
      </c>
      <c r="E1164" s="2">
        <v>82.817176818847656</v>
      </c>
      <c r="F1164" s="6">
        <v>157.85549926757813</v>
      </c>
      <c r="I1164" s="2">
        <v>82.817176818847656</v>
      </c>
      <c r="J1164" s="7">
        <v>0.690135657787323</v>
      </c>
    </row>
    <row r="1165">
      <c r="A1165" s="2">
        <v>83.2989730834961</v>
      </c>
      <c r="B1165" s="6">
        <v>158.04824829101563</v>
      </c>
      <c r="E1165" s="2">
        <v>82.871284484863281</v>
      </c>
      <c r="F1165" s="6">
        <v>157.89360046386719</v>
      </c>
      <c r="I1165" s="2">
        <v>82.871284484863281</v>
      </c>
      <c r="J1165" s="7">
        <v>0.68803918361663818</v>
      </c>
    </row>
    <row r="1166">
      <c r="A1166" s="2">
        <v>83.35888671875</v>
      </c>
      <c r="B1166" s="6">
        <v>158.10417175292969</v>
      </c>
      <c r="E1166" s="2">
        <v>82.9253921508789</v>
      </c>
      <c r="F1166" s="6">
        <v>157.93415832519531</v>
      </c>
      <c r="I1166" s="2">
        <v>82.9253921508789</v>
      </c>
      <c r="J1166" s="7">
        <v>0.6852867603302002</v>
      </c>
    </row>
    <row r="1167">
      <c r="A1167" s="2">
        <v>83.407730102539063</v>
      </c>
      <c r="B1167" s="6">
        <v>158.52485656738281</v>
      </c>
      <c r="E1167" s="2">
        <v>82.9794921875</v>
      </c>
      <c r="F1167" s="6">
        <v>157.97726440429688</v>
      </c>
      <c r="I1167" s="2">
        <v>82.9794921875</v>
      </c>
      <c r="J1167" s="7">
        <v>0.68194955587387085</v>
      </c>
    </row>
    <row r="1168">
      <c r="A1168" s="2">
        <v>83.469451904296875</v>
      </c>
      <c r="B1168" s="6">
        <v>158.2825927734375</v>
      </c>
      <c r="E1168" s="2">
        <v>83.033599853515625</v>
      </c>
      <c r="F1168" s="6">
        <v>158.02262878417969</v>
      </c>
      <c r="I1168" s="2">
        <v>83.033599853515625</v>
      </c>
      <c r="J1168" s="7">
        <v>0.67809575796127319</v>
      </c>
    </row>
    <row r="1169">
      <c r="A1169" s="2">
        <v>83.51788330078125</v>
      </c>
      <c r="B1169" s="6">
        <v>158.55070495605469</v>
      </c>
      <c r="E1169" s="2">
        <v>83.08770751953125</v>
      </c>
      <c r="F1169" s="6">
        <v>158.06941223144531</v>
      </c>
      <c r="I1169" s="2">
        <v>83.08770751953125</v>
      </c>
      <c r="J1169" s="7">
        <v>0.67379212379455566</v>
      </c>
    </row>
    <row r="1170">
      <c r="A1170" s="2">
        <v>83.579307556152344</v>
      </c>
      <c r="B1170" s="6">
        <v>158.48667907714844</v>
      </c>
      <c r="E1170" s="2">
        <v>83.141815185546875</v>
      </c>
      <c r="F1170" s="6">
        <v>158.11653137207031</v>
      </c>
      <c r="I1170" s="2">
        <v>83.141815185546875</v>
      </c>
      <c r="J1170" s="7">
        <v>0.66910219192504883</v>
      </c>
    </row>
    <row r="1171">
      <c r="A1171" s="2">
        <v>83.6262435913086</v>
      </c>
      <c r="B1171" s="6">
        <v>158.5938720703125</v>
      </c>
      <c r="E1171" s="2">
        <v>83.195915222167969</v>
      </c>
      <c r="F1171" s="6">
        <v>158.16287231445313</v>
      </c>
      <c r="I1171" s="2">
        <v>83.195915222167969</v>
      </c>
      <c r="J1171" s="7">
        <v>0.664086103439331</v>
      </c>
    </row>
    <row r="1172">
      <c r="A1172" s="2">
        <v>83.687004089355469</v>
      </c>
      <c r="B1172" s="6">
        <v>158.58348083496094</v>
      </c>
      <c r="E1172" s="2">
        <v>83.2500228881836</v>
      </c>
      <c r="F1172" s="6">
        <v>158.20758056640625</v>
      </c>
      <c r="I1172" s="2">
        <v>83.2500228881836</v>
      </c>
      <c r="J1172" s="7">
        <v>0.65879613161087036</v>
      </c>
    </row>
    <row r="1173">
      <c r="A1173" s="2">
        <v>83.736885070800781</v>
      </c>
      <c r="B1173" s="6">
        <v>158.90328979492188</v>
      </c>
      <c r="E1173" s="2">
        <v>83.304130554199219</v>
      </c>
      <c r="F1173" s="6">
        <v>158.25015258789063</v>
      </c>
      <c r="I1173" s="2">
        <v>83.304130554199219</v>
      </c>
      <c r="J1173" s="7">
        <v>0.65328133106231689</v>
      </c>
    </row>
    <row r="1174">
      <c r="A1174" s="2">
        <v>83.798332214355469</v>
      </c>
      <c r="B1174" s="6">
        <v>158.79093933105469</v>
      </c>
      <c r="E1174" s="2">
        <v>83.358238220214844</v>
      </c>
      <c r="F1174" s="6">
        <v>158.2906494140625</v>
      </c>
      <c r="I1174" s="2">
        <v>83.358238220214844</v>
      </c>
      <c r="J1174" s="7">
        <v>0.64758634567260742</v>
      </c>
    </row>
    <row r="1175">
      <c r="A1175" s="2">
        <v>83.84600830078125</v>
      </c>
      <c r="B1175" s="6">
        <v>158.64773559570313</v>
      </c>
      <c r="E1175" s="2">
        <v>83.412338256835938</v>
      </c>
      <c r="F1175" s="6">
        <v>158.3294677734375</v>
      </c>
      <c r="I1175" s="2">
        <v>83.412338256835938</v>
      </c>
      <c r="J1175" s="7">
        <v>0.64175337553024292</v>
      </c>
    </row>
    <row r="1176">
      <c r="A1176" s="2">
        <v>83.906829833984375</v>
      </c>
      <c r="B1176" s="6">
        <v>158.45016479492188</v>
      </c>
      <c r="E1176" s="2">
        <v>83.466445922851563</v>
      </c>
      <c r="F1176" s="6">
        <v>158.36714172363281</v>
      </c>
      <c r="I1176" s="2">
        <v>83.466445922851563</v>
      </c>
      <c r="J1176" s="7">
        <v>0.6358189582824707</v>
      </c>
    </row>
    <row r="1177">
      <c r="A1177" s="2">
        <v>83.956459045410156</v>
      </c>
      <c r="B1177" s="6">
        <v>158.4959716796875</v>
      </c>
      <c r="E1177" s="2">
        <v>83.520553588867188</v>
      </c>
      <c r="F1177" s="6">
        <v>158.404296875</v>
      </c>
      <c r="I1177" s="2">
        <v>83.520553588867188</v>
      </c>
      <c r="J1177" s="7">
        <v>0.629819929599762</v>
      </c>
    </row>
    <row r="1178">
      <c r="A1178" s="2">
        <v>84.017974853515625</v>
      </c>
      <c r="B1178" s="6">
        <v>158.72586059570313</v>
      </c>
      <c r="E1178" s="2">
        <v>83.574661254882813</v>
      </c>
      <c r="F1178" s="6">
        <v>158.44148254394531</v>
      </c>
      <c r="I1178" s="2">
        <v>83.574661254882813</v>
      </c>
      <c r="J1178" s="7">
        <v>0.62379175424575806</v>
      </c>
    </row>
    <row r="1179">
      <c r="A1179" s="2">
        <v>84.067375183105469</v>
      </c>
      <c r="B1179" s="6">
        <v>158.70762634277344</v>
      </c>
      <c r="E1179" s="2">
        <v>83.6287612915039</v>
      </c>
      <c r="F1179" s="6">
        <v>158.47903442382813</v>
      </c>
      <c r="I1179" s="2">
        <v>83.6287612915039</v>
      </c>
      <c r="J1179" s="7">
        <v>0.61776947975158691</v>
      </c>
    </row>
    <row r="1180">
      <c r="A1180" s="2">
        <v>84.126182556152344</v>
      </c>
      <c r="B1180" s="6">
        <v>158.7506103515625</v>
      </c>
      <c r="E1180" s="2">
        <v>83.682868957519531</v>
      </c>
      <c r="F1180" s="6">
        <v>158.51716613769531</v>
      </c>
      <c r="I1180" s="2">
        <v>83.682868957519531</v>
      </c>
      <c r="J1180" s="7">
        <v>0.61178267002105713</v>
      </c>
    </row>
    <row r="1181">
      <c r="A1181" s="2">
        <v>84.173866271972656</v>
      </c>
      <c r="B1181" s="6">
        <v>158.93949890136719</v>
      </c>
      <c r="E1181" s="2">
        <v>83.736976623535156</v>
      </c>
      <c r="F1181" s="6">
        <v>158.55586242675781</v>
      </c>
      <c r="I1181" s="2">
        <v>83.736976623535156</v>
      </c>
      <c r="J1181" s="7">
        <v>0.605859637260437</v>
      </c>
    </row>
    <row r="1182">
      <c r="A1182" s="2">
        <v>84.235031127929688</v>
      </c>
      <c r="B1182" s="6">
        <v>158.716552734375</v>
      </c>
      <c r="E1182" s="2">
        <v>83.791084289550781</v>
      </c>
      <c r="F1182" s="6">
        <v>158.594970703125</v>
      </c>
      <c r="I1182" s="2">
        <v>83.791084289550781</v>
      </c>
      <c r="J1182" s="7">
        <v>0.60002350807189941</v>
      </c>
    </row>
    <row r="1183">
      <c r="A1183" s="2">
        <v>84.284736633300781</v>
      </c>
      <c r="B1183" s="6">
        <v>158.97294616699219</v>
      </c>
      <c r="E1183" s="2">
        <v>83.845184326171875</v>
      </c>
      <c r="F1183" s="6">
        <v>158.63418579101563</v>
      </c>
      <c r="I1183" s="2">
        <v>83.845184326171875</v>
      </c>
      <c r="J1183" s="7">
        <v>0.59429252147674561</v>
      </c>
    </row>
    <row r="1184">
      <c r="A1184" s="2">
        <v>84.345870971679688</v>
      </c>
      <c r="B1184" s="6">
        <v>158.98707580566406</v>
      </c>
      <c r="E1184" s="2">
        <v>83.8992919921875</v>
      </c>
      <c r="F1184" s="6">
        <v>158.6729736328125</v>
      </c>
      <c r="I1184" s="2">
        <v>83.8992919921875</v>
      </c>
      <c r="J1184" s="7">
        <v>0.58867686986923218</v>
      </c>
    </row>
    <row r="1185">
      <c r="A1185" s="2">
        <v>84.394210815429688</v>
      </c>
      <c r="B1185" s="6">
        <v>158.92938232421875</v>
      </c>
      <c r="E1185" s="2">
        <v>83.953399658203125</v>
      </c>
      <c r="F1185" s="6">
        <v>158.71064758300781</v>
      </c>
      <c r="I1185" s="2">
        <v>83.953399658203125</v>
      </c>
      <c r="J1185" s="7">
        <v>0.58318305015563965</v>
      </c>
    </row>
    <row r="1186">
      <c r="A1186" s="2">
        <v>84.455902099609375</v>
      </c>
      <c r="B1186" s="6">
        <v>159.16339111328125</v>
      </c>
      <c r="E1186" s="2">
        <v>84.00750732421875</v>
      </c>
      <c r="F1186" s="6">
        <v>158.74668884277344</v>
      </c>
      <c r="I1186" s="2">
        <v>84.00750732421875</v>
      </c>
      <c r="J1186" s="7">
        <v>0.5778127908706665</v>
      </c>
    </row>
    <row r="1187">
      <c r="A1187" s="2">
        <v>84.504776000976563</v>
      </c>
      <c r="B1187" s="6">
        <v>159.12637329101563</v>
      </c>
      <c r="E1187" s="2">
        <v>84.061614990234375</v>
      </c>
      <c r="F1187" s="6">
        <v>158.78079223632813</v>
      </c>
      <c r="I1187" s="2">
        <v>84.061614990234375</v>
      </c>
      <c r="J1187" s="7">
        <v>0.57256478071212769</v>
      </c>
    </row>
    <row r="1188">
      <c r="A1188" s="2">
        <v>84.5650405883789</v>
      </c>
      <c r="B1188" s="6">
        <v>159.12344360351563</v>
      </c>
      <c r="E1188" s="2">
        <v>84.115715026855469</v>
      </c>
      <c r="F1188" s="6">
        <v>158.81304931640625</v>
      </c>
      <c r="I1188" s="2">
        <v>84.115715026855469</v>
      </c>
      <c r="J1188" s="7">
        <v>0.56743645668029785</v>
      </c>
    </row>
    <row r="1189">
      <c r="A1189" s="2">
        <v>84.614654541015625</v>
      </c>
      <c r="B1189" s="6">
        <v>159.23899841308594</v>
      </c>
      <c r="E1189" s="2">
        <v>84.1698226928711</v>
      </c>
      <c r="F1189" s="6">
        <v>158.84379577636719</v>
      </c>
      <c r="I1189" s="2">
        <v>84.1698226928711</v>
      </c>
      <c r="J1189" s="7">
        <v>0.56242150068283081</v>
      </c>
    </row>
    <row r="1190">
      <c r="A1190" s="2">
        <v>84.675674438476563</v>
      </c>
      <c r="B1190" s="6">
        <v>158.93690490722656</v>
      </c>
      <c r="E1190" s="2">
        <v>84.223930358886719</v>
      </c>
      <c r="F1190" s="6">
        <v>158.87353515625</v>
      </c>
      <c r="I1190" s="2">
        <v>84.223930358886719</v>
      </c>
      <c r="J1190" s="7">
        <v>0.557514488697052</v>
      </c>
    </row>
    <row r="1191">
      <c r="A1191" s="2">
        <v>84.723800659179688</v>
      </c>
      <c r="B1191" s="6">
        <v>159.24850463867188</v>
      </c>
      <c r="E1191" s="2">
        <v>84.278038024902344</v>
      </c>
      <c r="F1191" s="6">
        <v>158.9029541015625</v>
      </c>
      <c r="I1191" s="2">
        <v>84.278038024902344</v>
      </c>
      <c r="J1191" s="7">
        <v>0.55270826816558838</v>
      </c>
    </row>
    <row r="1192">
      <c r="A1192" s="2">
        <v>84.784660339355469</v>
      </c>
      <c r="B1192" s="6">
        <v>158.90364074707031</v>
      </c>
      <c r="E1192" s="2">
        <v>84.332138061523438</v>
      </c>
      <c r="F1192" s="6">
        <v>158.93252563476563</v>
      </c>
      <c r="I1192" s="2">
        <v>84.332138061523438</v>
      </c>
      <c r="J1192" s="7">
        <v>0.547995388507843</v>
      </c>
    </row>
    <row r="1193">
      <c r="A1193" s="2">
        <v>84.8326187133789</v>
      </c>
      <c r="B1193" s="6">
        <v>159.44418334960938</v>
      </c>
      <c r="E1193" s="2">
        <v>84.386245727539063</v>
      </c>
      <c r="F1193" s="6">
        <v>158.96246337890625</v>
      </c>
      <c r="I1193" s="2">
        <v>84.386245727539063</v>
      </c>
      <c r="J1193" s="7">
        <v>0.54336589574813843</v>
      </c>
    </row>
    <row r="1194">
      <c r="A1194" s="2">
        <v>84.894241333007813</v>
      </c>
      <c r="B1194" s="6">
        <v>159.00408935546875</v>
      </c>
      <c r="E1194" s="2">
        <v>84.440353393554688</v>
      </c>
      <c r="F1194" s="6">
        <v>158.99281311035156</v>
      </c>
      <c r="I1194" s="2">
        <v>84.440353393554688</v>
      </c>
      <c r="J1194" s="7">
        <v>0.538811981678009</v>
      </c>
    </row>
    <row r="1195">
      <c r="A1195" s="2">
        <v>84.944160461425781</v>
      </c>
      <c r="B1195" s="6">
        <v>159.497802734375</v>
      </c>
      <c r="E1195" s="2">
        <v>84.494461059570313</v>
      </c>
      <c r="F1195" s="6">
        <v>159.02334594726563</v>
      </c>
      <c r="I1195" s="2">
        <v>84.494461059570313</v>
      </c>
      <c r="J1195" s="7">
        <v>0.53432470560073853</v>
      </c>
    </row>
    <row r="1196">
      <c r="A1196" s="2">
        <v>85.0046157836914</v>
      </c>
      <c r="B1196" s="6">
        <v>159.18415832519531</v>
      </c>
      <c r="E1196" s="2">
        <v>84.5485610961914</v>
      </c>
      <c r="F1196" s="6">
        <v>159.05355834960938</v>
      </c>
      <c r="I1196" s="2">
        <v>84.5485610961914</v>
      </c>
      <c r="J1196" s="7">
        <v>0.52989518642425537</v>
      </c>
    </row>
    <row r="1197">
      <c r="A1197" s="2">
        <v>85.052734375</v>
      </c>
      <c r="B1197" s="6">
        <v>159.4732666015625</v>
      </c>
      <c r="E1197" s="2">
        <v>84.602668762207031</v>
      </c>
      <c r="F1197" s="6">
        <v>159.08265686035156</v>
      </c>
      <c r="I1197" s="2">
        <v>84.602668762207031</v>
      </c>
      <c r="J1197" s="7">
        <v>0.52551347017288208</v>
      </c>
    </row>
    <row r="1198">
      <c r="A1198" s="2">
        <v>85.112861633300781</v>
      </c>
      <c r="B1198" s="6">
        <v>159.34562683105469</v>
      </c>
      <c r="E1198" s="2">
        <v>84.656776428222656</v>
      </c>
      <c r="F1198" s="6">
        <v>159.10966491699219</v>
      </c>
      <c r="I1198" s="2">
        <v>84.656776428222656</v>
      </c>
      <c r="J1198" s="7">
        <v>0.52117270231246948</v>
      </c>
    </row>
    <row r="1199">
      <c r="A1199" s="2">
        <v>85.160728454589844</v>
      </c>
      <c r="B1199" s="6">
        <v>159.34234619140625</v>
      </c>
      <c r="E1199" s="2">
        <v>84.710884094238281</v>
      </c>
      <c r="F1199" s="6">
        <v>159.13371276855469</v>
      </c>
      <c r="I1199" s="2">
        <v>84.710884094238281</v>
      </c>
      <c r="J1199" s="7">
        <v>0.51686608791351318</v>
      </c>
    </row>
    <row r="1200">
      <c r="A1200" s="2">
        <v>85.2228012084961</v>
      </c>
      <c r="B1200" s="6">
        <v>159.36581420898438</v>
      </c>
      <c r="E1200" s="2">
        <v>84.764984130859375</v>
      </c>
      <c r="F1200" s="6">
        <v>159.15438842773438</v>
      </c>
      <c r="I1200" s="2">
        <v>84.764984130859375</v>
      </c>
      <c r="J1200" s="7">
        <v>0.51258867979049683</v>
      </c>
    </row>
    <row r="1201">
      <c r="A1201" s="2">
        <v>85.270950317382813</v>
      </c>
      <c r="B1201" s="6">
        <v>159.22427368164063</v>
      </c>
      <c r="E1201" s="2">
        <v>84.819091796875</v>
      </c>
      <c r="F1201" s="6">
        <v>159.17179870605469</v>
      </c>
      <c r="I1201" s="2">
        <v>84.819091796875</v>
      </c>
      <c r="J1201" s="7">
        <v>0.50833624601364136</v>
      </c>
    </row>
    <row r="1202">
      <c r="A1202" s="2">
        <v>85.331596374511719</v>
      </c>
      <c r="B1202" s="6">
        <v>159.27830505371094</v>
      </c>
      <c r="E1202" s="2">
        <v>84.873199462890625</v>
      </c>
      <c r="F1202" s="6">
        <v>159.18655395507813</v>
      </c>
      <c r="I1202" s="2">
        <v>84.873199462890625</v>
      </c>
      <c r="J1202" s="7">
        <v>0.50410962104797363</v>
      </c>
    </row>
    <row r="1203">
      <c r="A1203" s="2">
        <v>85.380607604980469</v>
      </c>
      <c r="B1203" s="6">
        <v>159.05691528320313</v>
      </c>
      <c r="E1203" s="2">
        <v>84.92730712890625</v>
      </c>
      <c r="F1203" s="6">
        <v>159.19941711425781</v>
      </c>
      <c r="I1203" s="2">
        <v>84.92730712890625</v>
      </c>
      <c r="J1203" s="7">
        <v>0.49991106986999512</v>
      </c>
    </row>
    <row r="1204">
      <c r="A1204" s="2">
        <v>85.4428482055664</v>
      </c>
      <c r="B1204" s="6">
        <v>159.035400390625</v>
      </c>
      <c r="E1204" s="2">
        <v>84.981407165527344</v>
      </c>
      <c r="F1204" s="6">
        <v>159.21107482910156</v>
      </c>
      <c r="I1204" s="2">
        <v>84.981407165527344</v>
      </c>
      <c r="J1204" s="7">
        <v>0.49574476480484009</v>
      </c>
    </row>
    <row r="1205">
      <c r="A1205" s="2">
        <v>85.4922866821289</v>
      </c>
      <c r="B1205" s="6">
        <v>159.10826110839844</v>
      </c>
      <c r="E1205" s="2">
        <v>85.035514831542969</v>
      </c>
      <c r="F1205" s="6">
        <v>159.22222900390625</v>
      </c>
      <c r="I1205" s="2">
        <v>85.035514831542969</v>
      </c>
      <c r="J1205" s="7">
        <v>0.49161466956138611</v>
      </c>
    </row>
    <row r="1206">
      <c r="A1206" s="2">
        <v>85.551719665527344</v>
      </c>
      <c r="B1206" s="6">
        <v>159.36221313476563</v>
      </c>
      <c r="E1206" s="2">
        <v>85.0896224975586</v>
      </c>
      <c r="F1206" s="6">
        <v>159.2333984375</v>
      </c>
      <c r="I1206" s="2">
        <v>85.0896224975586</v>
      </c>
      <c r="J1206" s="7">
        <v>0.48752802610397339</v>
      </c>
    </row>
    <row r="1207">
      <c r="A1207" s="2">
        <v>85.59869384765625</v>
      </c>
      <c r="B1207" s="6">
        <v>159.26737976074219</v>
      </c>
      <c r="E1207" s="2">
        <v>85.143730163574219</v>
      </c>
      <c r="F1207" s="6">
        <v>159.24496459960938</v>
      </c>
      <c r="I1207" s="2">
        <v>85.143730163574219</v>
      </c>
      <c r="J1207" s="7">
        <v>0.48349156975746155</v>
      </c>
    </row>
    <row r="1208">
      <c r="A1208" s="2">
        <v>85.659782409667969</v>
      </c>
      <c r="B1208" s="6">
        <v>159.2227783203125</v>
      </c>
      <c r="E1208" s="2">
        <v>85.197830200195313</v>
      </c>
      <c r="F1208" s="6">
        <v>159.25727844238281</v>
      </c>
      <c r="I1208" s="2">
        <v>85.197830200195313</v>
      </c>
      <c r="J1208" s="7">
        <v>0.47951307892799377</v>
      </c>
    </row>
    <row r="1209">
      <c r="A1209" s="2">
        <v>85.710723876953125</v>
      </c>
      <c r="B1209" s="6">
        <v>159.55902099609375</v>
      </c>
      <c r="E1209" s="2">
        <v>85.251937866210938</v>
      </c>
      <c r="F1209" s="6">
        <v>159.27073669433594</v>
      </c>
      <c r="I1209" s="2">
        <v>85.251937866210938</v>
      </c>
      <c r="J1209" s="7">
        <v>0.47560051083564758</v>
      </c>
    </row>
    <row r="1210">
      <c r="A1210" s="2">
        <v>85.7706069946289</v>
      </c>
      <c r="B1210" s="6">
        <v>159.32406616210938</v>
      </c>
      <c r="E1210" s="2">
        <v>85.306045532226563</v>
      </c>
      <c r="F1210" s="6">
        <v>159.28564453125</v>
      </c>
      <c r="I1210" s="2">
        <v>85.306045532226563</v>
      </c>
      <c r="J1210" s="7">
        <v>0.47176516056060791</v>
      </c>
    </row>
    <row r="1211">
      <c r="A1211" s="2">
        <v>85.818130493164063</v>
      </c>
      <c r="B1211" s="6">
        <v>159.54205322265625</v>
      </c>
      <c r="E1211" s="2">
        <v>85.360153198242188</v>
      </c>
      <c r="F1211" s="6">
        <v>159.30209350585938</v>
      </c>
      <c r="I1211" s="2">
        <v>85.360153198242188</v>
      </c>
      <c r="J1211" s="7">
        <v>0.46801835298538208</v>
      </c>
    </row>
    <row r="1212">
      <c r="A1212" s="2">
        <v>85.878067016601563</v>
      </c>
      <c r="B1212" s="6">
        <v>159.57151794433594</v>
      </c>
      <c r="E1212" s="2">
        <v>85.414253234863281</v>
      </c>
      <c r="F1212" s="6">
        <v>159.31980895996094</v>
      </c>
      <c r="I1212" s="2">
        <v>85.414253234863281</v>
      </c>
      <c r="J1212" s="7">
        <v>0.4643719494342804</v>
      </c>
    </row>
    <row r="1213">
      <c r="A1213" s="2">
        <v>85.927032470703125</v>
      </c>
      <c r="B1213" s="6">
        <v>159.46530151367188</v>
      </c>
      <c r="E1213" s="2">
        <v>85.4683609008789</v>
      </c>
      <c r="F1213" s="6">
        <v>159.33851623535156</v>
      </c>
      <c r="I1213" s="2">
        <v>85.4683609008789</v>
      </c>
      <c r="J1213" s="7">
        <v>0.46083652973175049</v>
      </c>
    </row>
    <row r="1214">
      <c r="A1214" s="2">
        <v>85.989555358886719</v>
      </c>
      <c r="B1214" s="6">
        <v>159.53382873535156</v>
      </c>
      <c r="E1214" s="2">
        <v>85.522468566894531</v>
      </c>
      <c r="F1214" s="6">
        <v>159.35812377929688</v>
      </c>
      <c r="I1214" s="2">
        <v>85.522468566894531</v>
      </c>
      <c r="J1214" s="7">
        <v>0.4574236273765564</v>
      </c>
    </row>
    <row r="1215">
      <c r="A1215" s="2">
        <v>86.038345336914063</v>
      </c>
      <c r="B1215" s="6">
        <v>159.71475219726563</v>
      </c>
      <c r="E1215" s="2">
        <v>85.576576232910156</v>
      </c>
      <c r="F1215" s="6">
        <v>159.37861633300781</v>
      </c>
      <c r="I1215" s="2">
        <v>85.576576232910156</v>
      </c>
      <c r="J1215" s="7">
        <v>0.45414248108863831</v>
      </c>
    </row>
    <row r="1216">
      <c r="A1216" s="2">
        <v>86.098915100097656</v>
      </c>
      <c r="B1216" s="6">
        <v>159.90034484863281</v>
      </c>
      <c r="E1216" s="2">
        <v>85.63067626953125</v>
      </c>
      <c r="F1216" s="6">
        <v>159.40005493164063</v>
      </c>
      <c r="I1216" s="2">
        <v>85.63067626953125</v>
      </c>
      <c r="J1216" s="7">
        <v>0.45100122690200806</v>
      </c>
    </row>
    <row r="1217">
      <c r="A1217" s="2">
        <v>86.147506713867188</v>
      </c>
      <c r="B1217" s="6">
        <v>159.89675903320313</v>
      </c>
      <c r="E1217" s="2">
        <v>85.684783935546875</v>
      </c>
      <c r="F1217" s="6">
        <v>159.42236328125</v>
      </c>
      <c r="I1217" s="2">
        <v>85.684783935546875</v>
      </c>
      <c r="J1217" s="7">
        <v>0.44800633192062378</v>
      </c>
    </row>
    <row r="1218">
      <c r="A1218" s="2">
        <v>86.208747863769531</v>
      </c>
      <c r="B1218" s="6">
        <v>159.50653076171875</v>
      </c>
      <c r="E1218" s="2">
        <v>85.7388916015625</v>
      </c>
      <c r="F1218" s="6">
        <v>159.44561767578125</v>
      </c>
      <c r="I1218" s="2">
        <v>85.7388916015625</v>
      </c>
      <c r="J1218" s="7">
        <v>0.44516465067863464</v>
      </c>
    </row>
    <row r="1219">
      <c r="A1219" s="2">
        <v>86.256950378417969</v>
      </c>
      <c r="B1219" s="6">
        <v>159.81370544433594</v>
      </c>
      <c r="E1219" s="2">
        <v>85.792999267578125</v>
      </c>
      <c r="F1219" s="6">
        <v>159.47001647949219</v>
      </c>
      <c r="I1219" s="2">
        <v>85.792999267578125</v>
      </c>
      <c r="J1219" s="7">
        <v>0.44248050451278687</v>
      </c>
    </row>
    <row r="1220">
      <c r="A1220" s="2">
        <v>86.31829833984375</v>
      </c>
      <c r="B1220" s="6">
        <v>159.89349365234375</v>
      </c>
      <c r="E1220" s="2">
        <v>85.847099304199219</v>
      </c>
      <c r="F1220" s="6">
        <v>159.4959716796875</v>
      </c>
      <c r="I1220" s="2">
        <v>85.847099304199219</v>
      </c>
      <c r="J1220" s="7">
        <v>0.4399571418762207</v>
      </c>
    </row>
    <row r="1221">
      <c r="A1221" s="2">
        <v>86.366783142089844</v>
      </c>
      <c r="B1221" s="6">
        <v>159.80198669433594</v>
      </c>
      <c r="E1221" s="2">
        <v>85.901206970214844</v>
      </c>
      <c r="F1221" s="6">
        <v>159.52372741699219</v>
      </c>
      <c r="I1221" s="2">
        <v>85.901206970214844</v>
      </c>
      <c r="J1221" s="7">
        <v>0.43759602308273315</v>
      </c>
    </row>
    <row r="1222">
      <c r="A1222" s="2">
        <v>86.42816162109375</v>
      </c>
      <c r="B1222" s="6">
        <v>159.81349182128906</v>
      </c>
      <c r="E1222" s="2">
        <v>85.955314636230469</v>
      </c>
      <c r="F1222" s="6">
        <v>159.55331420898438</v>
      </c>
      <c r="I1222" s="2">
        <v>85.955314636230469</v>
      </c>
      <c r="J1222" s="7">
        <v>0.43539881706237793</v>
      </c>
    </row>
    <row r="1223">
      <c r="A1223" s="2">
        <v>86.476280212402344</v>
      </c>
      <c r="B1223" s="6">
        <v>159.63577270507813</v>
      </c>
      <c r="E1223" s="2">
        <v>86.0094223022461</v>
      </c>
      <c r="F1223" s="6">
        <v>159.584716796875</v>
      </c>
      <c r="I1223" s="2">
        <v>86.0094223022461</v>
      </c>
      <c r="J1223" s="7">
        <v>0.43336540460586548</v>
      </c>
    </row>
    <row r="1224">
      <c r="A1224" s="2">
        <v>86.537055969238281</v>
      </c>
      <c r="B1224" s="6">
        <v>159.52668762207031</v>
      </c>
      <c r="E1224" s="2">
        <v>86.063522338867188</v>
      </c>
      <c r="F1224" s="6">
        <v>159.61784362792969</v>
      </c>
      <c r="I1224" s="2">
        <v>86.063522338867188</v>
      </c>
      <c r="J1224" s="7">
        <v>0.43149426579475403</v>
      </c>
    </row>
    <row r="1225">
      <c r="A1225" s="2">
        <v>86.585891723632813</v>
      </c>
      <c r="B1225" s="6">
        <v>160.04264831542969</v>
      </c>
      <c r="E1225" s="2">
        <v>86.117630004882813</v>
      </c>
      <c r="F1225" s="6">
        <v>159.65242004394531</v>
      </c>
      <c r="I1225" s="2">
        <v>86.117630004882813</v>
      </c>
      <c r="J1225" s="7">
        <v>0.4297809898853302</v>
      </c>
    </row>
    <row r="1226">
      <c r="A1226" s="2">
        <v>86.647102355957031</v>
      </c>
      <c r="B1226" s="6">
        <v>159.96878051757813</v>
      </c>
      <c r="E1226" s="2">
        <v>86.171737670898438</v>
      </c>
      <c r="F1226" s="6">
        <v>159.68772888183594</v>
      </c>
      <c r="I1226" s="2">
        <v>86.171737670898438</v>
      </c>
      <c r="J1226" s="7">
        <v>0.42821922898292542</v>
      </c>
    </row>
    <row r="1227">
      <c r="A1227" s="2">
        <v>86.695472717285156</v>
      </c>
      <c r="B1227" s="6">
        <v>160.16050720214844</v>
      </c>
      <c r="E1227" s="2">
        <v>86.225845336914063</v>
      </c>
      <c r="F1227" s="6">
        <v>159.7227783203125</v>
      </c>
      <c r="I1227" s="2">
        <v>86.225845336914063</v>
      </c>
      <c r="J1227" s="7">
        <v>0.4267992377281189</v>
      </c>
    </row>
    <row r="1228">
      <c r="A1228" s="2">
        <v>86.756072998046875</v>
      </c>
      <c r="B1228" s="6">
        <v>159.83631896972656</v>
      </c>
      <c r="E1228" s="2">
        <v>86.279945373535156</v>
      </c>
      <c r="F1228" s="6">
        <v>159.75657653808594</v>
      </c>
      <c r="I1228" s="2">
        <v>86.279945373535156</v>
      </c>
      <c r="J1228" s="7">
        <v>0.42550861835479736</v>
      </c>
    </row>
    <row r="1229">
      <c r="A1229" s="2">
        <v>86.804458618164063</v>
      </c>
      <c r="B1229" s="6">
        <v>160.32687377929688</v>
      </c>
      <c r="E1229" s="2">
        <v>86.334053039550781</v>
      </c>
      <c r="F1229" s="6">
        <v>159.78836059570313</v>
      </c>
      <c r="I1229" s="2">
        <v>86.334053039550781</v>
      </c>
      <c r="J1229" s="7">
        <v>0.4243314266204834</v>
      </c>
    </row>
    <row r="1230">
      <c r="A1230" s="2">
        <v>86.865791320800781</v>
      </c>
      <c r="B1230" s="6">
        <v>160.16777038574219</v>
      </c>
      <c r="E1230" s="2">
        <v>86.3881607055664</v>
      </c>
      <c r="F1230" s="6">
        <v>159.81779479980469</v>
      </c>
      <c r="I1230" s="2">
        <v>86.3881607055664</v>
      </c>
      <c r="J1230" s="7">
        <v>0.42324906587600708</v>
      </c>
    </row>
    <row r="1231">
      <c r="A1231" s="2">
        <v>86.913986206054688</v>
      </c>
      <c r="B1231" s="6">
        <v>160.51858520507813</v>
      </c>
      <c r="E1231" s="2">
        <v>86.442268371582031</v>
      </c>
      <c r="F1231" s="6">
        <v>159.84469604492188</v>
      </c>
      <c r="I1231" s="2">
        <v>86.442268371582031</v>
      </c>
      <c r="J1231" s="7">
        <v>0.42223989963531494</v>
      </c>
    </row>
    <row r="1232">
      <c r="A1232" s="2">
        <v>86.974906921386719</v>
      </c>
      <c r="B1232" s="6">
        <v>159.87069702148438</v>
      </c>
      <c r="E1232" s="2">
        <v>86.496368408203125</v>
      </c>
      <c r="F1232" s="6">
        <v>159.869140625</v>
      </c>
      <c r="I1232" s="2">
        <v>86.496368408203125</v>
      </c>
      <c r="J1232" s="7">
        <v>0.42127984762191772</v>
      </c>
    </row>
    <row r="1233">
      <c r="A1233" s="2">
        <v>87.024993896484375</v>
      </c>
      <c r="B1233" s="6">
        <v>160.11196899414063</v>
      </c>
      <c r="E1233" s="2">
        <v>86.55047607421875</v>
      </c>
      <c r="F1233" s="6">
        <v>159.89175415039063</v>
      </c>
      <c r="I1233" s="2">
        <v>86.55047607421875</v>
      </c>
      <c r="J1233" s="7">
        <v>0.42034202814102173</v>
      </c>
    </row>
    <row r="1234">
      <c r="A1234" s="2">
        <v>87.086311340332031</v>
      </c>
      <c r="B1234" s="6">
        <v>159.85604858398438</v>
      </c>
      <c r="E1234" s="2">
        <v>86.604583740234375</v>
      </c>
      <c r="F1234" s="6">
        <v>159.91343688964844</v>
      </c>
      <c r="I1234" s="2">
        <v>86.604583740234375</v>
      </c>
      <c r="J1234" s="7">
        <v>0.41939765214920044</v>
      </c>
    </row>
    <row r="1235">
      <c r="A1235" s="2">
        <v>87.13385009765625</v>
      </c>
      <c r="B1235" s="6">
        <v>159.83206176757813</v>
      </c>
      <c r="E1235" s="2">
        <v>86.65869140625</v>
      </c>
      <c r="F1235" s="6">
        <v>159.93496704101563</v>
      </c>
      <c r="I1235" s="2">
        <v>86.65869140625</v>
      </c>
      <c r="J1235" s="7">
        <v>0.41841724514961243</v>
      </c>
    </row>
    <row r="1236">
      <c r="A1236" s="2">
        <v>87.19451904296875</v>
      </c>
      <c r="B1236" s="6">
        <v>160.11044311523438</v>
      </c>
      <c r="E1236" s="2">
        <v>86.712799072265625</v>
      </c>
      <c r="F1236" s="6">
        <v>159.95687866210938</v>
      </c>
      <c r="I1236" s="2">
        <v>86.712799072265625</v>
      </c>
      <c r="J1236" s="7">
        <v>0.41737055778503418</v>
      </c>
    </row>
    <row r="1237">
      <c r="A1237" s="2">
        <v>87.243988037109375</v>
      </c>
      <c r="B1237" s="6">
        <v>159.97560119628906</v>
      </c>
      <c r="E1237" s="2">
        <v>86.766899108886719</v>
      </c>
      <c r="F1237" s="6">
        <v>159.97958374023438</v>
      </c>
      <c r="I1237" s="2">
        <v>86.766899108886719</v>
      </c>
      <c r="J1237" s="7">
        <v>0.41622927784919739</v>
      </c>
    </row>
    <row r="1238">
      <c r="A1238" s="2">
        <v>87.30780029296875</v>
      </c>
      <c r="B1238" s="6">
        <v>160.14788818359375</v>
      </c>
      <c r="E1238" s="2">
        <v>86.821006774902344</v>
      </c>
      <c r="F1238" s="6">
        <v>160.00341796875</v>
      </c>
      <c r="I1238" s="2">
        <v>86.821006774902344</v>
      </c>
      <c r="J1238" s="7">
        <v>0.41496413946151733</v>
      </c>
    </row>
    <row r="1239">
      <c r="A1239" s="2">
        <v>87.355880737304688</v>
      </c>
      <c r="B1239" s="6">
        <v>160.55177307128906</v>
      </c>
      <c r="E1239" s="2">
        <v>86.875114440917969</v>
      </c>
      <c r="F1239" s="6">
        <v>160.02864074707031</v>
      </c>
      <c r="I1239" s="2">
        <v>86.875114440917969</v>
      </c>
      <c r="J1239" s="7">
        <v>0.41354852914810181</v>
      </c>
    </row>
    <row r="1240">
      <c r="A1240" s="2">
        <v>87.414779663085938</v>
      </c>
      <c r="B1240" s="6">
        <v>160.46894836425781</v>
      </c>
      <c r="E1240" s="2">
        <v>86.9292221069336</v>
      </c>
      <c r="F1240" s="6">
        <v>160.05532836914063</v>
      </c>
      <c r="I1240" s="2">
        <v>86.9292221069336</v>
      </c>
      <c r="J1240" s="7">
        <v>0.41195672750473022</v>
      </c>
    </row>
    <row r="1241">
      <c r="A1241" s="2">
        <v>87.462348937988281</v>
      </c>
      <c r="B1241" s="6">
        <v>160.37777709960938</v>
      </c>
      <c r="E1241" s="2">
        <v>86.983322143554688</v>
      </c>
      <c r="F1241" s="6">
        <v>160.08316040039063</v>
      </c>
      <c r="I1241" s="2">
        <v>86.983322143554688</v>
      </c>
      <c r="J1241" s="7">
        <v>0.41016584634780884</v>
      </c>
    </row>
    <row r="1242">
      <c r="A1242" s="2">
        <v>87.523483276367188</v>
      </c>
      <c r="B1242" s="6">
        <v>160.32925415039063</v>
      </c>
      <c r="E1242" s="2">
        <v>87.037429809570313</v>
      </c>
      <c r="F1242" s="6">
        <v>160.11123657226563</v>
      </c>
      <c r="I1242" s="2">
        <v>87.037429809570313</v>
      </c>
      <c r="J1242" s="7">
        <v>0.40815424919128418</v>
      </c>
    </row>
    <row r="1243">
      <c r="A1243" s="2">
        <v>87.57318115234375</v>
      </c>
      <c r="B1243" s="6">
        <v>160.3143310546875</v>
      </c>
      <c r="E1243" s="2">
        <v>87.091537475585938</v>
      </c>
      <c r="F1243" s="6">
        <v>160.13838195800781</v>
      </c>
      <c r="I1243" s="2">
        <v>87.091537475585938</v>
      </c>
      <c r="J1243" s="7">
        <v>0.40590345859527588</v>
      </c>
    </row>
    <row r="1244">
      <c r="A1244" s="2">
        <v>87.634918212890625</v>
      </c>
      <c r="B1244" s="6">
        <v>160.53533935546875</v>
      </c>
      <c r="E1244" s="2">
        <v>87.145645141601563</v>
      </c>
      <c r="F1244" s="6">
        <v>160.16368103027344</v>
      </c>
      <c r="I1244" s="2">
        <v>87.145645141601563</v>
      </c>
      <c r="J1244" s="7">
        <v>0.40339815616607666</v>
      </c>
    </row>
    <row r="1245">
      <c r="A1245" s="2">
        <v>87.681938171386719</v>
      </c>
      <c r="B1245" s="6">
        <v>160.44219970703125</v>
      </c>
      <c r="E1245" s="2">
        <v>87.199745178222656</v>
      </c>
      <c r="F1245" s="6">
        <v>160.18646240234375</v>
      </c>
      <c r="I1245" s="2">
        <v>87.199745178222656</v>
      </c>
      <c r="J1245" s="7">
        <v>0.40062710642814636</v>
      </c>
    </row>
    <row r="1246">
      <c r="A1246" s="2">
        <v>87.741615295410156</v>
      </c>
      <c r="B1246" s="6">
        <v>160.46772766113281</v>
      </c>
      <c r="E1246" s="2">
        <v>87.253852844238281</v>
      </c>
      <c r="F1246" s="6">
        <v>160.20640563964844</v>
      </c>
      <c r="I1246" s="2">
        <v>87.253852844238281</v>
      </c>
      <c r="J1246" s="7">
        <v>0.397580087184906</v>
      </c>
    </row>
    <row r="1247">
      <c r="A1247" s="2">
        <v>87.79107666015625</v>
      </c>
      <c r="B1247" s="6">
        <v>160.53836059570313</v>
      </c>
      <c r="E1247" s="2">
        <v>87.3079605102539</v>
      </c>
      <c r="F1247" s="6">
        <v>160.22373962402344</v>
      </c>
      <c r="I1247" s="2">
        <v>87.3079605102539</v>
      </c>
      <c r="J1247" s="7">
        <v>0.39424985647201538</v>
      </c>
    </row>
    <row r="1248">
      <c r="A1248" s="2">
        <v>87.852836608886719</v>
      </c>
      <c r="B1248" s="6">
        <v>160.31089782714844</v>
      </c>
      <c r="E1248" s="2">
        <v>87.362068176269531</v>
      </c>
      <c r="F1248" s="6">
        <v>160.23924255371094</v>
      </c>
      <c r="I1248" s="2">
        <v>87.362068176269531</v>
      </c>
      <c r="J1248" s="7">
        <v>0.39063179492950439</v>
      </c>
    </row>
    <row r="1249">
      <c r="A1249" s="2">
        <v>87.901016235351563</v>
      </c>
      <c r="B1249" s="6">
        <v>160.07858276367188</v>
      </c>
      <c r="E1249" s="2">
        <v>87.416168212890625</v>
      </c>
      <c r="F1249" s="6">
        <v>160.25408935546875</v>
      </c>
      <c r="I1249" s="2">
        <v>87.416168212890625</v>
      </c>
      <c r="J1249" s="7">
        <v>0.38672557473182678</v>
      </c>
    </row>
    <row r="1250">
      <c r="A1250" s="2">
        <v>87.96307373046875</v>
      </c>
      <c r="B1250" s="6">
        <v>160.29095458984375</v>
      </c>
      <c r="E1250" s="2">
        <v>87.47027587890625</v>
      </c>
      <c r="F1250" s="6">
        <v>160.26968383789063</v>
      </c>
      <c r="I1250" s="2">
        <v>87.47027587890625</v>
      </c>
      <c r="J1250" s="7">
        <v>0.38253298401832581</v>
      </c>
    </row>
    <row r="1251">
      <c r="A1251" s="2">
        <v>88.01239013671875</v>
      </c>
      <c r="B1251" s="6">
        <v>160.22029113769531</v>
      </c>
      <c r="E1251" s="2">
        <v>87.524383544921875</v>
      </c>
      <c r="F1251" s="6">
        <v>160.28703308105469</v>
      </c>
      <c r="I1251" s="2">
        <v>87.524383544921875</v>
      </c>
      <c r="J1251" s="7">
        <v>0.37806165218353271</v>
      </c>
    </row>
    <row r="1252">
      <c r="A1252" s="2">
        <v>88.0738754272461</v>
      </c>
      <c r="B1252" s="6">
        <v>160.33091735839844</v>
      </c>
      <c r="E1252" s="2">
        <v>87.5784912109375</v>
      </c>
      <c r="F1252" s="6">
        <v>160.30645751953125</v>
      </c>
      <c r="I1252" s="2">
        <v>87.5784912109375</v>
      </c>
      <c r="J1252" s="7">
        <v>0.3733232319355011</v>
      </c>
    </row>
    <row r="1253">
      <c r="A1253" s="2">
        <v>88.121475219726563</v>
      </c>
      <c r="B1253" s="6">
        <v>160.64859008789063</v>
      </c>
      <c r="E1253" s="2">
        <v>87.6325912475586</v>
      </c>
      <c r="F1253" s="6">
        <v>160.327880859375</v>
      </c>
      <c r="I1253" s="2">
        <v>87.6325912475586</v>
      </c>
      <c r="J1253" s="7">
        <v>0.3683338463306427</v>
      </c>
    </row>
    <row r="1254">
      <c r="A1254" s="2">
        <v>88.181312561035156</v>
      </c>
      <c r="B1254" s="6">
        <v>160.54652404785156</v>
      </c>
      <c r="E1254" s="2">
        <v>87.686698913574219</v>
      </c>
      <c r="F1254" s="6">
        <v>160.35099792480469</v>
      </c>
      <c r="I1254" s="2">
        <v>87.686698913574219</v>
      </c>
      <c r="J1254" s="7">
        <v>0.3631095290184021</v>
      </c>
    </row>
    <row r="1255">
      <c r="A1255" s="2">
        <v>88.229942321777344</v>
      </c>
      <c r="B1255" s="6">
        <v>160.61598205566406</v>
      </c>
      <c r="E1255" s="2">
        <v>87.740806579589844</v>
      </c>
      <c r="F1255" s="6">
        <v>160.37535095214844</v>
      </c>
      <c r="I1255" s="2">
        <v>87.740806579589844</v>
      </c>
      <c r="J1255" s="7">
        <v>0.35766968131065369</v>
      </c>
    </row>
    <row r="1256">
      <c r="A1256" s="2">
        <v>88.2910385131836</v>
      </c>
      <c r="B1256" s="6">
        <v>160.92430114746094</v>
      </c>
      <c r="E1256" s="2">
        <v>87.794914245605469</v>
      </c>
      <c r="F1256" s="6">
        <v>160.39996337890625</v>
      </c>
      <c r="I1256" s="2">
        <v>87.794914245605469</v>
      </c>
      <c r="J1256" s="7">
        <v>0.35203385353088379</v>
      </c>
    </row>
    <row r="1257">
      <c r="A1257" s="2">
        <v>88.339523315429688</v>
      </c>
      <c r="B1257" s="6">
        <v>160.67219543457031</v>
      </c>
      <c r="E1257" s="2">
        <v>87.849014282226563</v>
      </c>
      <c r="F1257" s="6">
        <v>160.42367553710938</v>
      </c>
      <c r="I1257" s="2">
        <v>87.849014282226563</v>
      </c>
      <c r="J1257" s="7">
        <v>0.34622266888618469</v>
      </c>
    </row>
    <row r="1258">
      <c r="A1258" s="2">
        <v>88.40106201171875</v>
      </c>
      <c r="B1258" s="6">
        <v>160.58966064453125</v>
      </c>
      <c r="E1258" s="2">
        <v>87.903121948242188</v>
      </c>
      <c r="F1258" s="6">
        <v>160.44541931152344</v>
      </c>
      <c r="I1258" s="2">
        <v>87.903121948242188</v>
      </c>
      <c r="J1258" s="7">
        <v>0.34025391936302185</v>
      </c>
    </row>
    <row r="1259">
      <c r="A1259" s="2">
        <v>88.449264526367188</v>
      </c>
      <c r="B1259" s="6">
        <v>160.60159301757813</v>
      </c>
      <c r="E1259" s="2">
        <v>87.957229614257813</v>
      </c>
      <c r="F1259" s="6">
        <v>160.46463012695313</v>
      </c>
      <c r="I1259" s="2">
        <v>87.957229614257813</v>
      </c>
      <c r="J1259" s="7">
        <v>0.33414754271507263</v>
      </c>
    </row>
    <row r="1260">
      <c r="A1260" s="2">
        <v>88.50970458984375</v>
      </c>
      <c r="B1260" s="6">
        <v>160.65156555175781</v>
      </c>
      <c r="E1260" s="2">
        <v>88.011337280273438</v>
      </c>
      <c r="F1260" s="6">
        <v>160.48118591308594</v>
      </c>
      <c r="I1260" s="2">
        <v>88.011337280273438</v>
      </c>
      <c r="J1260" s="7">
        <v>0.32792246341705322</v>
      </c>
    </row>
    <row r="1261">
      <c r="A1261" s="2">
        <v>88.558059692382813</v>
      </c>
      <c r="B1261" s="6">
        <v>160.88418579101563</v>
      </c>
      <c r="E1261" s="2">
        <v>88.065437316894531</v>
      </c>
      <c r="F1261" s="6">
        <v>160.49566650390625</v>
      </c>
      <c r="I1261" s="2">
        <v>88.065437316894531</v>
      </c>
      <c r="J1261" s="7">
        <v>0.32159802317619324</v>
      </c>
    </row>
    <row r="1262">
      <c r="A1262" s="2">
        <v>88.620201110839844</v>
      </c>
      <c r="B1262" s="6">
        <v>160.56657409667969</v>
      </c>
      <c r="E1262" s="2">
        <v>88.119544982910156</v>
      </c>
      <c r="F1262" s="6">
        <v>160.50909423828125</v>
      </c>
      <c r="I1262" s="2">
        <v>88.119544982910156</v>
      </c>
      <c r="J1262" s="7">
        <v>0.31519034504890442</v>
      </c>
    </row>
    <row r="1263">
      <c r="A1263" s="2">
        <v>88.667922973632813</v>
      </c>
      <c r="B1263" s="6">
        <v>160.60113525390625</v>
      </c>
      <c r="E1263" s="2">
        <v>88.173652648925781</v>
      </c>
      <c r="F1263" s="6">
        <v>160.52262878417969</v>
      </c>
      <c r="I1263" s="2">
        <v>88.173652648925781</v>
      </c>
      <c r="J1263" s="7">
        <v>0.30871841311454773</v>
      </c>
    </row>
    <row r="1264">
      <c r="A1264" s="2">
        <v>88.728286743164063</v>
      </c>
      <c r="B1264" s="6">
        <v>160.61947631835938</v>
      </c>
      <c r="E1264" s="2">
        <v>88.2277603149414</v>
      </c>
      <c r="F1264" s="6">
        <v>160.537353515625</v>
      </c>
      <c r="I1264" s="2">
        <v>88.2277603149414</v>
      </c>
      <c r="J1264" s="7">
        <v>0.30220130085945129</v>
      </c>
    </row>
    <row r="1265">
      <c r="A1265" s="2">
        <v>88.776641845703125</v>
      </c>
      <c r="B1265" s="6">
        <v>160.54705810546875</v>
      </c>
      <c r="E1265" s="2">
        <v>88.2818603515625</v>
      </c>
      <c r="F1265" s="6">
        <v>160.55386352539063</v>
      </c>
      <c r="I1265" s="2">
        <v>88.2818603515625</v>
      </c>
      <c r="J1265" s="7">
        <v>0.29565984010696411</v>
      </c>
    </row>
    <row r="1266">
      <c r="A1266" s="2">
        <v>88.838905334472656</v>
      </c>
      <c r="B1266" s="6">
        <v>160.49961853027344</v>
      </c>
      <c r="E1266" s="2">
        <v>88.335968017578125</v>
      </c>
      <c r="F1266" s="6">
        <v>160.57220458984375</v>
      </c>
      <c r="I1266" s="2">
        <v>88.335968017578125</v>
      </c>
      <c r="J1266" s="7">
        <v>0.2891119122505188</v>
      </c>
    </row>
    <row r="1267">
      <c r="A1267" s="2">
        <v>88.888961791992188</v>
      </c>
      <c r="B1267" s="6">
        <v>160.93777465820313</v>
      </c>
      <c r="E1267" s="2">
        <v>88.39007568359375</v>
      </c>
      <c r="F1267" s="6">
        <v>160.5921630859375</v>
      </c>
      <c r="I1267" s="2">
        <v>88.39007568359375</v>
      </c>
      <c r="J1267" s="7">
        <v>0.28257712721824646</v>
      </c>
    </row>
    <row r="1268">
      <c r="A1268" s="2">
        <v>88.948944091796875</v>
      </c>
      <c r="B1268" s="6">
        <v>160.78871154785156</v>
      </c>
      <c r="E1268" s="2">
        <v>88.444183349609375</v>
      </c>
      <c r="F1268" s="6">
        <v>160.61335754394531</v>
      </c>
      <c r="I1268" s="2">
        <v>88.444183349609375</v>
      </c>
      <c r="J1268" s="7">
        <v>0.27607244253158569</v>
      </c>
    </row>
    <row r="1269">
      <c r="A1269" s="2">
        <v>88.997505187988281</v>
      </c>
      <c r="B1269" s="6">
        <v>161.03169250488281</v>
      </c>
      <c r="E1269" s="2">
        <v>88.498283386230469</v>
      </c>
      <c r="F1269" s="6">
        <v>160.63519287109375</v>
      </c>
      <c r="I1269" s="2">
        <v>88.498283386230469</v>
      </c>
      <c r="J1269" s="7">
        <v>0.2696135938167572</v>
      </c>
    </row>
    <row r="1270">
      <c r="A1270" s="2">
        <v>89.058799743652344</v>
      </c>
      <c r="B1270" s="6">
        <v>160.91781616210938</v>
      </c>
      <c r="E1270" s="2">
        <v>88.5523910522461</v>
      </c>
      <c r="F1270" s="6">
        <v>160.65689086914063</v>
      </c>
      <c r="I1270" s="2">
        <v>88.5523910522461</v>
      </c>
      <c r="J1270" s="7">
        <v>0.263211727142334</v>
      </c>
    </row>
    <row r="1271">
      <c r="A1271" s="2">
        <v>89.106697082519531</v>
      </c>
      <c r="B1271" s="6">
        <v>160.82148742675781</v>
      </c>
      <c r="E1271" s="2">
        <v>88.606498718261719</v>
      </c>
      <c r="F1271" s="6">
        <v>160.67747497558594</v>
      </c>
      <c r="I1271" s="2">
        <v>88.606498718261719</v>
      </c>
      <c r="J1271" s="7">
        <v>0.25687882304191589</v>
      </c>
    </row>
    <row r="1272">
      <c r="A1272" s="2">
        <v>89.168716430664063</v>
      </c>
      <c r="B1272" s="6">
        <v>160.92347717285156</v>
      </c>
      <c r="E1272" s="2">
        <v>88.660606384277344</v>
      </c>
      <c r="F1272" s="6">
        <v>160.69595336914063</v>
      </c>
      <c r="I1272" s="2">
        <v>88.660606384277344</v>
      </c>
      <c r="J1272" s="7">
        <v>0.25062465667724609</v>
      </c>
    </row>
    <row r="1273">
      <c r="A1273" s="2">
        <v>89.216758728027344</v>
      </c>
      <c r="B1273" s="6">
        <v>160.85234069824219</v>
      </c>
      <c r="E1273" s="2">
        <v>88.714706420898438</v>
      </c>
      <c r="F1273" s="6">
        <v>160.71148681640625</v>
      </c>
      <c r="I1273" s="2">
        <v>88.714706420898438</v>
      </c>
      <c r="J1273" s="7">
        <v>0.2444595992565155</v>
      </c>
    </row>
    <row r="1274">
      <c r="A1274" s="2">
        <v>89.2780990600586</v>
      </c>
      <c r="B1274" s="6">
        <v>160.692138671875</v>
      </c>
      <c r="E1274" s="2">
        <v>88.768814086914063</v>
      </c>
      <c r="F1274" s="6">
        <v>160.72372436523438</v>
      </c>
      <c r="I1274" s="2">
        <v>88.768814086914063</v>
      </c>
      <c r="J1274" s="7">
        <v>0.23839238286018372</v>
      </c>
    </row>
    <row r="1275">
      <c r="A1275" s="2">
        <v>89.326988220214844</v>
      </c>
      <c r="B1275" s="6">
        <v>160.80767822265625</v>
      </c>
      <c r="E1275" s="2">
        <v>88.822921752929688</v>
      </c>
      <c r="F1275" s="6">
        <v>160.73301696777344</v>
      </c>
      <c r="I1275" s="2">
        <v>88.822921752929688</v>
      </c>
      <c r="J1275" s="7">
        <v>0.23243615031242371</v>
      </c>
    </row>
    <row r="1276">
      <c r="A1276" s="2">
        <v>89.388740539550781</v>
      </c>
      <c r="B1276" s="6">
        <v>160.65202331542969</v>
      </c>
      <c r="E1276" s="2">
        <v>88.877029418945313</v>
      </c>
      <c r="F1276" s="6">
        <v>160.74032592773438</v>
      </c>
      <c r="I1276" s="2">
        <v>88.877029418945313</v>
      </c>
      <c r="J1276" s="7">
        <v>0.22660551965236664</v>
      </c>
    </row>
    <row r="1277">
      <c r="A1277" s="2">
        <v>89.437179565429688</v>
      </c>
      <c r="B1277" s="6">
        <v>160.80598449707031</v>
      </c>
      <c r="E1277" s="2">
        <v>88.9311294555664</v>
      </c>
      <c r="F1277" s="6">
        <v>160.74676513671875</v>
      </c>
      <c r="I1277" s="2">
        <v>88.9311294555664</v>
      </c>
      <c r="J1277" s="7">
        <v>0.22091808915138245</v>
      </c>
    </row>
    <row r="1278">
      <c r="A1278" s="2">
        <v>89.497177124023438</v>
      </c>
      <c r="B1278" s="6">
        <v>160.59341430664063</v>
      </c>
      <c r="E1278" s="2">
        <v>88.985237121582031</v>
      </c>
      <c r="F1278" s="6">
        <v>160.75332641601563</v>
      </c>
      <c r="I1278" s="2">
        <v>88.985237121582031</v>
      </c>
      <c r="J1278" s="7">
        <v>0.21539062261581421</v>
      </c>
    </row>
    <row r="1279">
      <c r="A1279" s="2">
        <v>89.545822143554688</v>
      </c>
      <c r="B1279" s="6">
        <v>160.74148559570313</v>
      </c>
      <c r="E1279" s="2">
        <v>89.039344787597656</v>
      </c>
      <c r="F1279" s="6">
        <v>160.76066589355469</v>
      </c>
      <c r="I1279" s="2">
        <v>89.039344787597656</v>
      </c>
      <c r="J1279" s="7">
        <v>0.21004395186901093</v>
      </c>
    </row>
    <row r="1280">
      <c r="A1280" s="2">
        <v>89.607742309570313</v>
      </c>
      <c r="B1280" s="6">
        <v>160.86724853515625</v>
      </c>
      <c r="E1280" s="2">
        <v>89.093452453613281</v>
      </c>
      <c r="F1280" s="6">
        <v>160.76908874511719</v>
      </c>
      <c r="I1280" s="2">
        <v>89.093452453613281</v>
      </c>
      <c r="J1280" s="7">
        <v>0.20489870011806488</v>
      </c>
    </row>
    <row r="1281">
      <c r="A1281" s="2">
        <v>89.656936645507813</v>
      </c>
      <c r="B1281" s="6">
        <v>160.88179016113281</v>
      </c>
      <c r="E1281" s="2">
        <v>89.147552490234375</v>
      </c>
      <c r="F1281" s="6">
        <v>160.77882385253906</v>
      </c>
      <c r="I1281" s="2">
        <v>89.147552490234375</v>
      </c>
      <c r="J1281" s="7">
        <v>0.19997544586658478</v>
      </c>
    </row>
    <row r="1282">
      <c r="A1282" s="2">
        <v>89.716590881347656</v>
      </c>
      <c r="B1282" s="6">
        <v>161.03903198242188</v>
      </c>
      <c r="E1282" s="2">
        <v>89.20166015625</v>
      </c>
      <c r="F1282" s="6">
        <v>160.78976440429688</v>
      </c>
      <c r="I1282" s="2">
        <v>89.20166015625</v>
      </c>
      <c r="J1282" s="7">
        <v>0.19529245793819427</v>
      </c>
    </row>
    <row r="1283">
      <c r="A1283" s="2">
        <v>89.7646713256836</v>
      </c>
      <c r="B1283" s="6">
        <v>160.90298461914063</v>
      </c>
      <c r="E1283" s="2">
        <v>89.255767822265625</v>
      </c>
      <c r="F1283" s="6">
        <v>160.80148315429688</v>
      </c>
      <c r="I1283" s="2">
        <v>89.255767822265625</v>
      </c>
      <c r="J1283" s="7">
        <v>0.19086995720863342</v>
      </c>
    </row>
    <row r="1284">
      <c r="A1284" s="2">
        <v>89.826431274414063</v>
      </c>
      <c r="B1284" s="6">
        <v>160.88157653808594</v>
      </c>
      <c r="E1284" s="2">
        <v>89.30987548828125</v>
      </c>
      <c r="F1284" s="6">
        <v>160.81341552734375</v>
      </c>
      <c r="I1284" s="2">
        <v>89.30987548828125</v>
      </c>
      <c r="J1284" s="7">
        <v>0.186726376414299</v>
      </c>
    </row>
    <row r="1285">
      <c r="A1285" s="2">
        <v>89.875228881835938</v>
      </c>
      <c r="B1285" s="6">
        <v>160.82160949707031</v>
      </c>
      <c r="E1285" s="2">
        <v>89.363975524902344</v>
      </c>
      <c r="F1285" s="6">
        <v>160.82485961914063</v>
      </c>
      <c r="I1285" s="2">
        <v>89.363975524902344</v>
      </c>
      <c r="J1285" s="7">
        <v>0.18288029730319977</v>
      </c>
    </row>
    <row r="1286">
      <c r="A1286" s="2">
        <v>89.9374771118164</v>
      </c>
      <c r="B1286" s="6">
        <v>161.18914794921875</v>
      </c>
      <c r="E1286" s="2">
        <v>89.418083190917969</v>
      </c>
      <c r="F1286" s="6">
        <v>160.83515930175781</v>
      </c>
      <c r="I1286" s="2">
        <v>89.418083190917969</v>
      </c>
      <c r="J1286" s="7">
        <v>0.17934674024581909</v>
      </c>
    </row>
    <row r="1287">
      <c r="A1287" s="2">
        <v>89.98480224609375</v>
      </c>
      <c r="B1287" s="6">
        <v>160.98025512695313</v>
      </c>
      <c r="E1287" s="2">
        <v>89.4721908569336</v>
      </c>
      <c r="F1287" s="6">
        <v>160.84368896484375</v>
      </c>
      <c r="I1287" s="2">
        <v>89.4721908569336</v>
      </c>
      <c r="J1287" s="7">
        <v>0.17614296078681946</v>
      </c>
    </row>
    <row r="1288">
      <c r="A1288" s="2">
        <v>90.0451889038086</v>
      </c>
      <c r="B1288" s="6">
        <v>161.02432250976563</v>
      </c>
      <c r="E1288" s="2">
        <v>89.526298522949219</v>
      </c>
      <c r="F1288" s="6">
        <v>160.85005187988281</v>
      </c>
      <c r="I1288" s="2">
        <v>89.526298522949219</v>
      </c>
      <c r="J1288" s="7">
        <v>0.17328353226184845</v>
      </c>
    </row>
    <row r="1289">
      <c r="A1289" s="2">
        <v>90.09307861328125</v>
      </c>
      <c r="B1289" s="6">
        <v>161.03938293457031</v>
      </c>
      <c r="E1289" s="2">
        <v>89.580406188964844</v>
      </c>
      <c r="F1289" s="6">
        <v>160.85441589355469</v>
      </c>
      <c r="I1289" s="2">
        <v>89.580406188964844</v>
      </c>
      <c r="J1289" s="7">
        <v>0.17078253626823425</v>
      </c>
    </row>
    <row r="1290">
      <c r="A1290" s="2">
        <v>90.154289245605469</v>
      </c>
      <c r="B1290" s="6">
        <v>160.55467224121094</v>
      </c>
      <c r="E1290" s="2">
        <v>89.634506225585938</v>
      </c>
      <c r="F1290" s="6">
        <v>160.85725402832031</v>
      </c>
      <c r="I1290" s="2">
        <v>89.634506225585938</v>
      </c>
      <c r="J1290" s="7">
        <v>0.16865180432796478</v>
      </c>
    </row>
    <row r="1291">
      <c r="A1291" s="2">
        <v>90.203170776367188</v>
      </c>
      <c r="B1291" s="6">
        <v>160.95260620117188</v>
      </c>
      <c r="E1291" s="2">
        <v>89.688613891601563</v>
      </c>
      <c r="F1291" s="6">
        <v>160.85920715332031</v>
      </c>
      <c r="I1291" s="2">
        <v>89.688613891601563</v>
      </c>
      <c r="J1291" s="7">
        <v>0.16690133512020111</v>
      </c>
    </row>
    <row r="1292">
      <c r="A1292" s="2">
        <v>90.264450073242188</v>
      </c>
      <c r="B1292" s="6">
        <v>160.65376281738281</v>
      </c>
      <c r="E1292" s="2">
        <v>89.742721557617188</v>
      </c>
      <c r="F1292" s="6">
        <v>160.86116027832031</v>
      </c>
      <c r="I1292" s="2">
        <v>89.742721557617188</v>
      </c>
      <c r="J1292" s="7">
        <v>0.16554084420204163</v>
      </c>
    </row>
    <row r="1293">
      <c r="A1293" s="2">
        <v>90.312324523925781</v>
      </c>
      <c r="B1293" s="6">
        <v>160.89816284179688</v>
      </c>
      <c r="E1293" s="2">
        <v>89.796829223632813</v>
      </c>
      <c r="F1293" s="6">
        <v>160.8638916015625</v>
      </c>
      <c r="I1293" s="2">
        <v>89.796829223632813</v>
      </c>
      <c r="J1293" s="7">
        <v>0.16457638144493103</v>
      </c>
    </row>
    <row r="1294">
      <c r="A1294" s="2">
        <v>90.372955322265625</v>
      </c>
      <c r="B1294" s="6">
        <v>160.88943481445313</v>
      </c>
      <c r="E1294" s="2">
        <v>89.8509292602539</v>
      </c>
      <c r="F1294" s="6">
        <v>160.8677978515625</v>
      </c>
      <c r="I1294" s="2">
        <v>89.8509292602539</v>
      </c>
      <c r="J1294" s="7">
        <v>0.16400998830795288</v>
      </c>
    </row>
    <row r="1295">
      <c r="A1295" s="2">
        <v>90.4211654663086</v>
      </c>
      <c r="B1295" s="6">
        <v>161.03672790527344</v>
      </c>
      <c r="E1295" s="2">
        <v>89.905036926269531</v>
      </c>
      <c r="F1295" s="6">
        <v>160.87286376953125</v>
      </c>
      <c r="I1295" s="2">
        <v>89.905036926269531</v>
      </c>
      <c r="J1295" s="7">
        <v>0.16384030878543854</v>
      </c>
    </row>
    <row r="1296">
      <c r="A1296" s="2">
        <v>90.481948852539063</v>
      </c>
      <c r="B1296" s="6">
        <v>160.61593627929688</v>
      </c>
      <c r="E1296" s="2">
        <v>89.959144592285156</v>
      </c>
      <c r="F1296" s="6">
        <v>160.87892150878906</v>
      </c>
      <c r="I1296" s="2">
        <v>89.959144592285156</v>
      </c>
      <c r="J1296" s="7">
        <v>0.16406328976154327</v>
      </c>
    </row>
    <row r="1297">
      <c r="A1297" s="2">
        <v>90.531532287597656</v>
      </c>
      <c r="B1297" s="6">
        <v>161.072509765625</v>
      </c>
      <c r="E1297" s="2">
        <v>90.013252258300781</v>
      </c>
      <c r="F1297" s="6">
        <v>160.8857421875</v>
      </c>
      <c r="I1297" s="2">
        <v>90.013252258300781</v>
      </c>
      <c r="J1297" s="7">
        <v>0.16467021405696869</v>
      </c>
    </row>
    <row r="1298">
      <c r="A1298" s="2">
        <v>90.59405517578125</v>
      </c>
      <c r="B1298" s="6">
        <v>161.00144958496094</v>
      </c>
      <c r="E1298" s="2">
        <v>90.067352294921875</v>
      </c>
      <c r="F1298" s="6">
        <v>160.89299011230469</v>
      </c>
      <c r="I1298" s="2">
        <v>90.067352294921875</v>
      </c>
      <c r="J1298" s="7">
        <v>0.16564831137657166</v>
      </c>
    </row>
    <row r="1299">
      <c r="A1299" s="2">
        <v>90.643562316894531</v>
      </c>
      <c r="B1299" s="6">
        <v>160.95063781738281</v>
      </c>
      <c r="E1299" s="2">
        <v>90.1214599609375</v>
      </c>
      <c r="F1299" s="6">
        <v>160.90003967285156</v>
      </c>
      <c r="I1299" s="2">
        <v>90.1214599609375</v>
      </c>
      <c r="J1299" s="7">
        <v>0.16698415577411652</v>
      </c>
    </row>
    <row r="1300">
      <c r="A1300" s="2">
        <v>90.703598022460938</v>
      </c>
      <c r="B1300" s="6">
        <v>160.96574401855469</v>
      </c>
      <c r="E1300" s="2">
        <v>90.175567626953125</v>
      </c>
      <c r="F1300" s="6">
        <v>160.9061279296875</v>
      </c>
      <c r="I1300" s="2">
        <v>90.175567626953125</v>
      </c>
      <c r="J1300" s="7">
        <v>0.16866280138492584</v>
      </c>
    </row>
    <row r="1301">
      <c r="A1301" s="2">
        <v>90.751914978027344</v>
      </c>
      <c r="B1301" s="6">
        <v>160.8360595703125</v>
      </c>
      <c r="E1301" s="2">
        <v>90.22967529296875</v>
      </c>
      <c r="F1301" s="6">
        <v>160.91059875488281</v>
      </c>
      <c r="I1301" s="2">
        <v>90.22967529296875</v>
      </c>
      <c r="J1301" s="7">
        <v>0.17066565155982971</v>
      </c>
    </row>
    <row r="1302">
      <c r="A1302" s="2">
        <v>90.812797546386719</v>
      </c>
      <c r="B1302" s="6">
        <v>161.15788269042969</v>
      </c>
      <c r="E1302" s="2">
        <v>90.283775329589844</v>
      </c>
      <c r="F1302" s="6">
        <v>160.91297912597656</v>
      </c>
      <c r="I1302" s="2">
        <v>90.283775329589844</v>
      </c>
      <c r="J1302" s="7">
        <v>0.17296960949897766</v>
      </c>
    </row>
    <row r="1303">
      <c r="A1303" s="2">
        <v>90.860588073730469</v>
      </c>
      <c r="B1303" s="6">
        <v>161.04090881347656</v>
      </c>
      <c r="E1303" s="2">
        <v>90.337882995605469</v>
      </c>
      <c r="F1303" s="6">
        <v>160.9132080078125</v>
      </c>
      <c r="I1303" s="2">
        <v>90.337882995605469</v>
      </c>
      <c r="J1303" s="7">
        <v>0.17555044591426849</v>
      </c>
    </row>
    <row r="1304">
      <c r="A1304" s="2">
        <v>90.922500610351563</v>
      </c>
      <c r="B1304" s="6">
        <v>160.85250854492188</v>
      </c>
      <c r="E1304" s="2">
        <v>90.3919906616211</v>
      </c>
      <c r="F1304" s="6">
        <v>160.91163635253906</v>
      </c>
      <c r="I1304" s="2">
        <v>90.3919906616211</v>
      </c>
      <c r="J1304" s="7">
        <v>0.17838169634342194</v>
      </c>
    </row>
    <row r="1305">
      <c r="A1305" s="2">
        <v>90.9710464477539</v>
      </c>
      <c r="B1305" s="6">
        <v>160.88385009765625</v>
      </c>
      <c r="E1305" s="2">
        <v>90.446098327636719</v>
      </c>
      <c r="F1305" s="6">
        <v>160.90899658203125</v>
      </c>
      <c r="I1305" s="2">
        <v>90.446098327636719</v>
      </c>
      <c r="J1305" s="7">
        <v>0.18143457174301147</v>
      </c>
    </row>
    <row r="1306">
      <c r="A1306" s="2">
        <v>91.032264709472656</v>
      </c>
      <c r="B1306" s="6">
        <v>160.66920471191406</v>
      </c>
      <c r="E1306" s="2">
        <v>90.500198364257813</v>
      </c>
      <c r="F1306" s="6">
        <v>160.90614318847656</v>
      </c>
      <c r="I1306" s="2">
        <v>90.500198364257813</v>
      </c>
      <c r="J1306" s="7">
        <v>0.18467804789543152</v>
      </c>
    </row>
    <row r="1307">
      <c r="A1307" s="2">
        <v>91.0816421508789</v>
      </c>
      <c r="B1307" s="6">
        <v>160.74720764160156</v>
      </c>
      <c r="E1307" s="2">
        <v>90.554306030273438</v>
      </c>
      <c r="F1307" s="6">
        <v>160.90374755859375</v>
      </c>
      <c r="I1307" s="2">
        <v>90.554306030273438</v>
      </c>
      <c r="J1307" s="7">
        <v>0.18808352947235107</v>
      </c>
    </row>
    <row r="1308">
      <c r="A1308" s="2">
        <v>91.141586303710938</v>
      </c>
      <c r="B1308" s="6">
        <v>160.80946350097656</v>
      </c>
      <c r="E1308" s="2">
        <v>90.608413696289063</v>
      </c>
      <c r="F1308" s="6">
        <v>160.90238952636719</v>
      </c>
      <c r="I1308" s="2">
        <v>90.608413696289063</v>
      </c>
      <c r="J1308" s="7">
        <v>0.1916225254535675</v>
      </c>
    </row>
    <row r="1309">
      <c r="A1309" s="2">
        <v>91.189453125</v>
      </c>
      <c r="B1309" s="6">
        <v>160.87631225585938</v>
      </c>
      <c r="E1309" s="2">
        <v>90.662521362304688</v>
      </c>
      <c r="F1309" s="6">
        <v>160.9024658203125</v>
      </c>
      <c r="I1309" s="2">
        <v>90.662521362304688</v>
      </c>
      <c r="J1309" s="7">
        <v>0.19526715576648712</v>
      </c>
    </row>
    <row r="1310">
      <c r="A1310" s="2">
        <v>91.250991821289063</v>
      </c>
      <c r="B1310" s="6">
        <v>161.03500366210938</v>
      </c>
      <c r="E1310" s="2">
        <v>90.716621398925781</v>
      </c>
      <c r="F1310" s="6">
        <v>160.90426635742188</v>
      </c>
      <c r="I1310" s="2">
        <v>90.716621398925781</v>
      </c>
      <c r="J1310" s="7">
        <v>0.19898983836174011</v>
      </c>
    </row>
    <row r="1311">
      <c r="A1311" s="2">
        <v>91.30010986328125</v>
      </c>
      <c r="B1311" s="6">
        <v>161.05949401855469</v>
      </c>
      <c r="E1311" s="2">
        <v>90.7707290649414</v>
      </c>
      <c r="F1311" s="6">
        <v>160.90806579589844</v>
      </c>
      <c r="I1311" s="2">
        <v>90.7707290649414</v>
      </c>
      <c r="J1311" s="7">
        <v>0.2027667760848999</v>
      </c>
    </row>
    <row r="1312">
      <c r="A1312" s="2">
        <v>91.361274719238281</v>
      </c>
      <c r="B1312" s="6">
        <v>160.93540954589844</v>
      </c>
      <c r="E1312" s="2">
        <v>90.824836730957031</v>
      </c>
      <c r="F1312" s="6">
        <v>160.91400146484375</v>
      </c>
      <c r="I1312" s="2">
        <v>90.824836730957031</v>
      </c>
      <c r="J1312" s="7">
        <v>0.20657415688037872</v>
      </c>
    </row>
    <row r="1313">
      <c r="A1313" s="2">
        <v>91.409011840820313</v>
      </c>
      <c r="B1313" s="6">
        <v>161.11021423339844</v>
      </c>
      <c r="E1313" s="2">
        <v>90.878944396972656</v>
      </c>
      <c r="F1313" s="6">
        <v>160.92170715332031</v>
      </c>
      <c r="I1313" s="2">
        <v>90.878944396972656</v>
      </c>
      <c r="J1313" s="7">
        <v>0.21038959920406342</v>
      </c>
    </row>
    <row r="1314">
      <c r="A1314" s="2">
        <v>91.470474243164063</v>
      </c>
      <c r="B1314" s="6">
        <v>161.00288391113281</v>
      </c>
      <c r="E1314" s="2">
        <v>90.93304443359375</v>
      </c>
      <c r="F1314" s="6">
        <v>160.93045043945313</v>
      </c>
      <c r="I1314" s="2">
        <v>90.93304443359375</v>
      </c>
      <c r="J1314" s="7">
        <v>0.21419157087802887</v>
      </c>
    </row>
    <row r="1315">
      <c r="A1315" s="2">
        <v>91.519393920898438</v>
      </c>
      <c r="B1315" s="6">
        <v>161.10697937011719</v>
      </c>
      <c r="E1315" s="2">
        <v>90.987152099609375</v>
      </c>
      <c r="F1315" s="6">
        <v>160.93923950195313</v>
      </c>
      <c r="I1315" s="2">
        <v>90.987152099609375</v>
      </c>
      <c r="J1315" s="7">
        <v>0.21796219050884247</v>
      </c>
    </row>
    <row r="1316">
      <c r="A1316" s="2">
        <v>91.580291748046875</v>
      </c>
      <c r="B1316" s="6">
        <v>161.10957336425781</v>
      </c>
      <c r="E1316" s="2">
        <v>91.041259765625</v>
      </c>
      <c r="F1316" s="6">
        <v>160.94734191894531</v>
      </c>
      <c r="I1316" s="2">
        <v>91.041259765625</v>
      </c>
      <c r="J1316" s="7">
        <v>0.22168466448783875</v>
      </c>
    </row>
    <row r="1317">
      <c r="A1317" s="2">
        <v>91.628379821777344</v>
      </c>
      <c r="B1317" s="6">
        <v>161.30630493164063</v>
      </c>
      <c r="E1317" s="2">
        <v>91.095367431640625</v>
      </c>
      <c r="F1317" s="6">
        <v>160.95460510253906</v>
      </c>
      <c r="I1317" s="2">
        <v>91.095367431640625</v>
      </c>
      <c r="J1317" s="7">
        <v>0.22534529864788055</v>
      </c>
    </row>
    <row r="1318">
      <c r="A1318" s="2">
        <v>91.689491271972656</v>
      </c>
      <c r="B1318" s="6">
        <v>161.02044677734375</v>
      </c>
      <c r="E1318" s="2">
        <v>91.149467468261719</v>
      </c>
      <c r="F1318" s="6">
        <v>160.96145629882813</v>
      </c>
      <c r="I1318" s="2">
        <v>91.149467468261719</v>
      </c>
      <c r="J1318" s="7">
        <v>0.22893236577510834</v>
      </c>
    </row>
    <row r="1319">
      <c r="A1319" s="2">
        <v>91.738189697265625</v>
      </c>
      <c r="B1319" s="6">
        <v>161.16429138183594</v>
      </c>
      <c r="E1319" s="2">
        <v>91.203575134277344</v>
      </c>
      <c r="F1319" s="6">
        <v>160.968505859375</v>
      </c>
      <c r="I1319" s="2">
        <v>91.203575134277344</v>
      </c>
      <c r="J1319" s="7">
        <v>0.23243781924247742</v>
      </c>
    </row>
    <row r="1320">
      <c r="A1320" s="2">
        <v>91.8000259399414</v>
      </c>
      <c r="B1320" s="6">
        <v>160.74317932128906</v>
      </c>
      <c r="E1320" s="2">
        <v>91.257682800292969</v>
      </c>
      <c r="F1320" s="6">
        <v>160.97666931152344</v>
      </c>
      <c r="I1320" s="2">
        <v>91.257682800292969</v>
      </c>
      <c r="J1320" s="7">
        <v>0.23585386574268341</v>
      </c>
    </row>
    <row r="1321">
      <c r="A1321" s="2">
        <v>91.84844970703125</v>
      </c>
      <c r="B1321" s="6">
        <v>161.02999877929688</v>
      </c>
      <c r="E1321" s="2">
        <v>91.3117904663086</v>
      </c>
      <c r="F1321" s="6">
        <v>160.98670959472656</v>
      </c>
      <c r="I1321" s="2">
        <v>91.3117904663086</v>
      </c>
      <c r="J1321" s="7">
        <v>0.23917536437511444</v>
      </c>
    </row>
    <row r="1322">
      <c r="A1322" s="2">
        <v>91.909187316894531</v>
      </c>
      <c r="B1322" s="6">
        <v>161.09049987792969</v>
      </c>
      <c r="E1322" s="2">
        <v>91.365890502929688</v>
      </c>
      <c r="F1322" s="6">
        <v>160.99935913085938</v>
      </c>
      <c r="I1322" s="2">
        <v>91.365890502929688</v>
      </c>
      <c r="J1322" s="7">
        <v>0.24239875376224518</v>
      </c>
    </row>
    <row r="1323">
      <c r="A1323" s="2">
        <v>91.956413269042969</v>
      </c>
      <c r="B1323" s="6">
        <v>161.49310302734375</v>
      </c>
      <c r="E1323" s="2">
        <v>91.419998168945313</v>
      </c>
      <c r="F1323" s="6">
        <v>161.01524353027344</v>
      </c>
      <c r="I1323" s="2">
        <v>91.419998168945313</v>
      </c>
      <c r="J1323" s="7">
        <v>0.24552340805530548</v>
      </c>
    </row>
    <row r="1324">
      <c r="A1324" s="2">
        <v>92.0180435180664</v>
      </c>
      <c r="B1324" s="6">
        <v>161.09780883789063</v>
      </c>
      <c r="E1324" s="2">
        <v>91.474105834960938</v>
      </c>
      <c r="F1324" s="6">
        <v>161.03471374511719</v>
      </c>
      <c r="I1324" s="2">
        <v>91.474105834960938</v>
      </c>
      <c r="J1324" s="7">
        <v>0.24854904413223267</v>
      </c>
    </row>
    <row r="1325">
      <c r="A1325" s="2">
        <v>92.066848754882813</v>
      </c>
      <c r="B1325" s="6">
        <v>161.69876098632813</v>
      </c>
      <c r="E1325" s="2">
        <v>91.528213500976563</v>
      </c>
      <c r="F1325" s="6">
        <v>161.05743408203125</v>
      </c>
      <c r="I1325" s="2">
        <v>91.528213500976563</v>
      </c>
      <c r="J1325" s="7">
        <v>0.25147879123687744</v>
      </c>
    </row>
    <row r="1326">
      <c r="A1326" s="2">
        <v>92.130859375</v>
      </c>
      <c r="B1326" s="6">
        <v>161.307373046875</v>
      </c>
      <c r="E1326" s="2">
        <v>91.582313537597656</v>
      </c>
      <c r="F1326" s="6">
        <v>161.08294677734375</v>
      </c>
      <c r="I1326" s="2">
        <v>91.582313537597656</v>
      </c>
      <c r="J1326" s="7">
        <v>0.25431790947914124</v>
      </c>
    </row>
    <row r="1327">
      <c r="A1327" s="2">
        <v>92.178535461425781</v>
      </c>
      <c r="B1327" s="6">
        <v>161.64266967773438</v>
      </c>
      <c r="E1327" s="2">
        <v>91.636421203613281</v>
      </c>
      <c r="F1327" s="6">
        <v>161.110595703125</v>
      </c>
      <c r="I1327" s="2">
        <v>91.636421203613281</v>
      </c>
      <c r="J1327" s="7">
        <v>0.25707334280014038</v>
      </c>
    </row>
    <row r="1328">
      <c r="A1328" s="2">
        <v>92.238365173339844</v>
      </c>
      <c r="B1328" s="6">
        <v>161.56748962402344</v>
      </c>
      <c r="E1328" s="2">
        <v>91.6905288696289</v>
      </c>
      <c r="F1328" s="6">
        <v>161.13949584960938</v>
      </c>
      <c r="I1328" s="2">
        <v>91.6905288696289</v>
      </c>
      <c r="J1328" s="7">
        <v>0.25974985957145691</v>
      </c>
    </row>
    <row r="1329">
      <c r="A1329" s="2">
        <v>92.2864761352539</v>
      </c>
      <c r="B1329" s="6">
        <v>161.61396789550781</v>
      </c>
      <c r="E1329" s="2">
        <v>91.744636535644531</v>
      </c>
      <c r="F1329" s="6">
        <v>161.16868591308594</v>
      </c>
      <c r="I1329" s="2">
        <v>91.744636535644531</v>
      </c>
      <c r="J1329" s="7">
        <v>0.26235195994377136</v>
      </c>
    </row>
    <row r="1330">
      <c r="A1330" s="2">
        <v>92.347358703613281</v>
      </c>
      <c r="B1330" s="6">
        <v>161.25007629394531</v>
      </c>
      <c r="E1330" s="2">
        <v>91.798736572265625</v>
      </c>
      <c r="F1330" s="6">
        <v>161.19717407226563</v>
      </c>
      <c r="I1330" s="2">
        <v>91.798736572265625</v>
      </c>
      <c r="J1330" s="7">
        <v>0.26488339900970459</v>
      </c>
    </row>
    <row r="1331">
      <c r="A1331" s="2">
        <v>92.396102905273438</v>
      </c>
      <c r="B1331" s="6">
        <v>161.635009765625</v>
      </c>
      <c r="E1331" s="2">
        <v>91.85284423828125</v>
      </c>
      <c r="F1331" s="6">
        <v>161.22428894042969</v>
      </c>
      <c r="I1331" s="2">
        <v>91.85284423828125</v>
      </c>
      <c r="J1331" s="7">
        <v>0.26734691858291626</v>
      </c>
    </row>
    <row r="1332">
      <c r="A1332" s="2">
        <v>92.457550048828125</v>
      </c>
      <c r="B1332" s="6">
        <v>161.39883422851563</v>
      </c>
      <c r="E1332" s="2">
        <v>91.906951904296875</v>
      </c>
      <c r="F1332" s="6">
        <v>161.24995422363281</v>
      </c>
      <c r="I1332" s="2">
        <v>91.906951904296875</v>
      </c>
      <c r="J1332" s="7">
        <v>0.26974207162857056</v>
      </c>
    </row>
    <row r="1333">
      <c r="A1333" s="2">
        <v>92.506698608398438</v>
      </c>
      <c r="B1333" s="6">
        <v>161.38186645507813</v>
      </c>
      <c r="E1333" s="2">
        <v>91.9610595703125</v>
      </c>
      <c r="F1333" s="6">
        <v>161.27458190917969</v>
      </c>
      <c r="I1333" s="2">
        <v>91.9610595703125</v>
      </c>
      <c r="J1333" s="7">
        <v>0.2720683217048645</v>
      </c>
    </row>
    <row r="1334">
      <c r="A1334" s="2">
        <v>92.568603515625</v>
      </c>
      <c r="B1334" s="6">
        <v>161.59344482421875</v>
      </c>
      <c r="E1334" s="2">
        <v>92.0151596069336</v>
      </c>
      <c r="F1334" s="6">
        <v>161.29885864257813</v>
      </c>
      <c r="I1334" s="2">
        <v>92.0151596069336</v>
      </c>
      <c r="J1334" s="7">
        <v>0.27432429790496826</v>
      </c>
    </row>
    <row r="1335">
      <c r="A1335" s="2">
        <v>92.616950988769531</v>
      </c>
      <c r="B1335" s="6">
        <v>161.50514221191406</v>
      </c>
      <c r="E1335" s="2">
        <v>92.069267272949219</v>
      </c>
      <c r="F1335" s="6">
        <v>161.32350158691406</v>
      </c>
      <c r="I1335" s="2">
        <v>92.069267272949219</v>
      </c>
      <c r="J1335" s="7">
        <v>0.27650725841522217</v>
      </c>
    </row>
    <row r="1336">
      <c r="A1336" s="2">
        <v>92.675941467285156</v>
      </c>
      <c r="B1336" s="6">
        <v>161.41160583496094</v>
      </c>
      <c r="E1336" s="2">
        <v>92.123374938964844</v>
      </c>
      <c r="F1336" s="6">
        <v>161.34912109375</v>
      </c>
      <c r="I1336" s="2">
        <v>92.123374938964844</v>
      </c>
      <c r="J1336" s="7">
        <v>0.27861091494560242</v>
      </c>
    </row>
    <row r="1337">
      <c r="A1337" s="2">
        <v>92.723594665527344</v>
      </c>
      <c r="B1337" s="6">
        <v>161.71914672851563</v>
      </c>
      <c r="E1337" s="2">
        <v>92.177482604980469</v>
      </c>
      <c r="F1337" s="6">
        <v>161.37593078613281</v>
      </c>
      <c r="I1337" s="2">
        <v>92.177482604980469</v>
      </c>
      <c r="J1337" s="7">
        <v>0.28062865138053894</v>
      </c>
    </row>
    <row r="1338">
      <c r="A1338" s="2">
        <v>92.7849349975586</v>
      </c>
      <c r="B1338" s="6">
        <v>161.69964599609375</v>
      </c>
      <c r="E1338" s="2">
        <v>92.2315902709961</v>
      </c>
      <c r="F1338" s="6">
        <v>161.40390014648438</v>
      </c>
      <c r="I1338" s="2">
        <v>92.2315902709961</v>
      </c>
      <c r="J1338" s="7">
        <v>0.28255191445350647</v>
      </c>
    </row>
    <row r="1339">
      <c r="A1339" s="2">
        <v>92.835823059082031</v>
      </c>
      <c r="B1339" s="6">
        <v>161.67953491210938</v>
      </c>
      <c r="E1339" s="2">
        <v>92.285690307617188</v>
      </c>
      <c r="F1339" s="6">
        <v>161.43260192871094</v>
      </c>
      <c r="I1339" s="2">
        <v>92.285690307617188</v>
      </c>
      <c r="J1339" s="7">
        <v>0.28437227010726929</v>
      </c>
    </row>
    <row r="1340">
      <c r="A1340" s="2">
        <v>92.897003173828125</v>
      </c>
      <c r="B1340" s="6">
        <v>161.935546875</v>
      </c>
      <c r="E1340" s="2">
        <v>92.339797973632813</v>
      </c>
      <c r="F1340" s="6">
        <v>161.46134948730469</v>
      </c>
      <c r="I1340" s="2">
        <v>92.339797973632813</v>
      </c>
      <c r="J1340" s="7">
        <v>0.28607860207557678</v>
      </c>
    </row>
    <row r="1341">
      <c r="A1341" s="2">
        <v>92.945297241210938</v>
      </c>
      <c r="B1341" s="6">
        <v>161.69410705566406</v>
      </c>
      <c r="E1341" s="2">
        <v>92.393905639648438</v>
      </c>
      <c r="F1341" s="6">
        <v>161.48930358886719</v>
      </c>
      <c r="I1341" s="2">
        <v>92.393905639648438</v>
      </c>
      <c r="J1341" s="7">
        <v>0.28765958547592163</v>
      </c>
    </row>
    <row r="1342">
      <c r="A1342" s="2">
        <v>93.005653381347656</v>
      </c>
      <c r="B1342" s="6">
        <v>161.87358093261719</v>
      </c>
      <c r="E1342" s="2">
        <v>92.448013305664063</v>
      </c>
      <c r="F1342" s="6">
        <v>161.51553344726563</v>
      </c>
      <c r="I1342" s="2">
        <v>92.448013305664063</v>
      </c>
      <c r="J1342" s="7">
        <v>0.28693193197250366</v>
      </c>
    </row>
    <row r="1343">
      <c r="A1343" s="2">
        <v>93.054725646972656</v>
      </c>
      <c r="B1343" s="6">
        <v>161.74430847167969</v>
      </c>
      <c r="E1343" s="2">
        <v>92.502113342285156</v>
      </c>
      <c r="F1343" s="6">
        <v>161.53903198242188</v>
      </c>
      <c r="I1343" s="2">
        <v>92.502113342285156</v>
      </c>
      <c r="J1343" s="7">
        <v>0.28633752465248108</v>
      </c>
    </row>
    <row r="1344">
      <c r="A1344" s="2">
        <v>93.116783142089844</v>
      </c>
      <c r="B1344" s="6">
        <v>161.61851501464844</v>
      </c>
      <c r="E1344" s="2">
        <v>92.556221008300781</v>
      </c>
      <c r="F1344" s="6">
        <v>161.55923461914063</v>
      </c>
      <c r="I1344" s="2">
        <v>92.556221008300781</v>
      </c>
      <c r="J1344" s="7">
        <v>0.28584471344947815</v>
      </c>
    </row>
    <row r="1345">
      <c r="A1345" s="2">
        <v>93.1653060913086</v>
      </c>
      <c r="B1345" s="6">
        <v>161.47518920898438</v>
      </c>
      <c r="E1345" s="2">
        <v>92.6103286743164</v>
      </c>
      <c r="F1345" s="6">
        <v>161.57594299316406</v>
      </c>
      <c r="I1345" s="2">
        <v>92.6103286743164</v>
      </c>
      <c r="J1345" s="7">
        <v>0.28541958332061768</v>
      </c>
    </row>
    <row r="1346">
      <c r="A1346" s="2">
        <v>93.225761413574219</v>
      </c>
      <c r="B1346" s="6">
        <v>161.83384704589844</v>
      </c>
      <c r="E1346" s="2">
        <v>92.664436340332031</v>
      </c>
      <c r="F1346" s="6">
        <v>161.58955383300781</v>
      </c>
      <c r="I1346" s="2">
        <v>92.664436340332031</v>
      </c>
      <c r="J1346" s="7">
        <v>0.28503066301345825</v>
      </c>
    </row>
    <row r="1347">
      <c r="A1347" s="2">
        <v>93.274642944335938</v>
      </c>
      <c r="B1347" s="6">
        <v>161.29942321777344</v>
      </c>
      <c r="E1347" s="2">
        <v>92.718536376953125</v>
      </c>
      <c r="F1347" s="6">
        <v>161.60079956054688</v>
      </c>
      <c r="I1347" s="2">
        <v>92.718536376953125</v>
      </c>
      <c r="J1347" s="7">
        <v>0.28465163707733154</v>
      </c>
    </row>
    <row r="1348">
      <c r="A1348" s="2">
        <v>93.3357925415039</v>
      </c>
      <c r="B1348" s="6">
        <v>161.59954833984375</v>
      </c>
      <c r="E1348" s="2">
        <v>92.77264404296875</v>
      </c>
      <c r="F1348" s="6">
        <v>161.61082458496094</v>
      </c>
      <c r="I1348" s="2">
        <v>92.77264404296875</v>
      </c>
      <c r="J1348" s="7">
        <v>0.28426149487495422</v>
      </c>
    </row>
    <row r="1349">
      <c r="A1349" s="2">
        <v>93.385215759277344</v>
      </c>
      <c r="B1349" s="6">
        <v>161.83866882324219</v>
      </c>
      <c r="E1349" s="2">
        <v>92.826751708984375</v>
      </c>
      <c r="F1349" s="6">
        <v>161.62059020996094</v>
      </c>
      <c r="I1349" s="2">
        <v>92.826751708984375</v>
      </c>
      <c r="J1349" s="7">
        <v>0.28384429216384888</v>
      </c>
    </row>
    <row r="1350">
      <c r="A1350" s="2">
        <v>93.4459457397461</v>
      </c>
      <c r="B1350" s="6">
        <v>161.74967956542969</v>
      </c>
      <c r="E1350" s="2">
        <v>92.880859375</v>
      </c>
      <c r="F1350" s="6">
        <v>161.63072204589844</v>
      </c>
      <c r="I1350" s="2">
        <v>92.880859375</v>
      </c>
      <c r="J1350" s="7">
        <v>0.28338825702667236</v>
      </c>
    </row>
    <row r="1351">
      <c r="A1351" s="2">
        <v>93.493217468261719</v>
      </c>
      <c r="B1351" s="6">
        <v>161.83061218261719</v>
      </c>
      <c r="E1351" s="2">
        <v>92.9349594116211</v>
      </c>
      <c r="F1351" s="6">
        <v>161.6416015625</v>
      </c>
      <c r="I1351" s="2">
        <v>92.9349594116211</v>
      </c>
      <c r="J1351" s="7">
        <v>0.28288507461547852</v>
      </c>
    </row>
    <row r="1352">
      <c r="A1352" s="2">
        <v>93.5523452758789</v>
      </c>
      <c r="B1352" s="6">
        <v>161.68190002441406</v>
      </c>
      <c r="E1352" s="2">
        <v>92.989067077636719</v>
      </c>
      <c r="F1352" s="6">
        <v>161.65345764160156</v>
      </c>
      <c r="I1352" s="2">
        <v>92.989067077636719</v>
      </c>
      <c r="J1352" s="7">
        <v>0.28232887387275696</v>
      </c>
    </row>
    <row r="1353">
      <c r="A1353" s="2">
        <v>93.600700378417969</v>
      </c>
      <c r="B1353" s="6">
        <v>161.94905090332031</v>
      </c>
      <c r="E1353" s="2">
        <v>93.043174743652344</v>
      </c>
      <c r="F1353" s="6">
        <v>161.66600036621094</v>
      </c>
      <c r="I1353" s="2">
        <v>93.043174743652344</v>
      </c>
      <c r="J1353" s="7">
        <v>0.28171601891517639</v>
      </c>
    </row>
    <row r="1354">
      <c r="A1354" s="2">
        <v>93.663101196289063</v>
      </c>
      <c r="B1354" s="6">
        <v>161.67599487304688</v>
      </c>
      <c r="E1354" s="2">
        <v>93.097282409667969</v>
      </c>
      <c r="F1354" s="6">
        <v>161.67868041992188</v>
      </c>
      <c r="I1354" s="2">
        <v>93.097282409667969</v>
      </c>
      <c r="J1354" s="7">
        <v>0.28104451298713684</v>
      </c>
    </row>
    <row r="1355">
      <c r="A1355" s="2">
        <v>93.712234497070313</v>
      </c>
      <c r="B1355" s="6">
        <v>161.78773498535156</v>
      </c>
      <c r="E1355" s="2">
        <v>93.151382446289063</v>
      </c>
      <c r="F1355" s="6">
        <v>161.69073486328125</v>
      </c>
      <c r="I1355" s="2">
        <v>93.151382446289063</v>
      </c>
      <c r="J1355" s="7">
        <v>0.28031358122825623</v>
      </c>
    </row>
    <row r="1356">
      <c r="A1356" s="2">
        <v>93.773361206054688</v>
      </c>
      <c r="B1356" s="6">
        <v>161.97511291503906</v>
      </c>
      <c r="E1356" s="2">
        <v>93.205490112304688</v>
      </c>
      <c r="F1356" s="6">
        <v>161.70143127441406</v>
      </c>
      <c r="I1356" s="2">
        <v>93.205490112304688</v>
      </c>
      <c r="J1356" s="7">
        <v>0.27952325344085693</v>
      </c>
    </row>
    <row r="1357">
      <c r="A1357" s="2">
        <v>93.8198013305664</v>
      </c>
      <c r="B1357" s="6">
        <v>161.74382019042969</v>
      </c>
      <c r="E1357" s="2">
        <v>93.259597778320313</v>
      </c>
      <c r="F1357" s="6">
        <v>161.71026611328125</v>
      </c>
      <c r="I1357" s="2">
        <v>93.259597778320313</v>
      </c>
      <c r="J1357" s="7">
        <v>0.27867457270622253</v>
      </c>
    </row>
    <row r="1358">
      <c r="A1358" s="2">
        <v>93.881561279296875</v>
      </c>
      <c r="B1358" s="6">
        <v>161.80838012695313</v>
      </c>
      <c r="E1358" s="2">
        <v>93.313705444335938</v>
      </c>
      <c r="F1358" s="6">
        <v>161.71713256835938</v>
      </c>
      <c r="I1358" s="2">
        <v>93.313705444335938</v>
      </c>
      <c r="J1358" s="7">
        <v>0.27776908874511719</v>
      </c>
    </row>
    <row r="1359">
      <c r="A1359" s="2">
        <v>93.929573059082031</v>
      </c>
      <c r="B1359" s="6">
        <v>161.64363098144531</v>
      </c>
      <c r="E1359" s="2">
        <v>93.367805480957031</v>
      </c>
      <c r="F1359" s="6">
        <v>161.72213745117188</v>
      </c>
      <c r="I1359" s="2">
        <v>93.367805480957031</v>
      </c>
      <c r="J1359" s="7">
        <v>0.2768089771270752</v>
      </c>
    </row>
    <row r="1360">
      <c r="A1360" s="2">
        <v>93.990509033203125</v>
      </c>
      <c r="B1360" s="6">
        <v>161.65872192382813</v>
      </c>
      <c r="E1360" s="2">
        <v>93.421913146972656</v>
      </c>
      <c r="F1360" s="6">
        <v>161.72589111328125</v>
      </c>
      <c r="I1360" s="2">
        <v>93.421913146972656</v>
      </c>
      <c r="J1360" s="7">
        <v>0.27579644322395325</v>
      </c>
    </row>
    <row r="1361">
      <c r="A1361" s="2">
        <v>94.037246704101563</v>
      </c>
      <c r="B1361" s="6">
        <v>161.832763671875</v>
      </c>
      <c r="E1361" s="2">
        <v>93.476020812988281</v>
      </c>
      <c r="F1361" s="6">
        <v>161.72927856445313</v>
      </c>
      <c r="I1361" s="2">
        <v>93.476020812988281</v>
      </c>
      <c r="J1361" s="7">
        <v>0.27473434805870056</v>
      </c>
    </row>
    <row r="1362">
      <c r="A1362" s="2">
        <v>94.095474243164063</v>
      </c>
      <c r="B1362" s="6">
        <v>161.535400390625</v>
      </c>
      <c r="E1362" s="2">
        <v>93.5301284790039</v>
      </c>
      <c r="F1362" s="6">
        <v>161.73329162597656</v>
      </c>
      <c r="I1362" s="2">
        <v>93.5301284790039</v>
      </c>
      <c r="J1362" s="7">
        <v>0.27362567186355591</v>
      </c>
    </row>
    <row r="1363">
      <c r="A1363" s="2">
        <v>94.141777038574219</v>
      </c>
      <c r="B1363" s="6">
        <v>161.908203125</v>
      </c>
      <c r="E1363" s="2">
        <v>93.584228515625</v>
      </c>
      <c r="F1363" s="6">
        <v>161.73898315429688</v>
      </c>
      <c r="I1363" s="2">
        <v>93.584228515625</v>
      </c>
      <c r="J1363" s="7">
        <v>0.27247369289398193</v>
      </c>
    </row>
    <row r="1364">
      <c r="A1364" s="2">
        <v>94.198524475097656</v>
      </c>
      <c r="B1364" s="6">
        <v>161.71926879882813</v>
      </c>
      <c r="E1364" s="2">
        <v>93.638336181640625</v>
      </c>
      <c r="F1364" s="6">
        <v>161.74708557128906</v>
      </c>
      <c r="I1364" s="2">
        <v>93.638336181640625</v>
      </c>
      <c r="J1364" s="7">
        <v>0.27128133177757263</v>
      </c>
    </row>
    <row r="1365">
      <c r="A1365" s="2">
        <v>94.2441635131836</v>
      </c>
      <c r="B1365" s="6">
        <v>162.03373718261719</v>
      </c>
      <c r="E1365" s="2">
        <v>93.69244384765625</v>
      </c>
      <c r="F1365" s="6">
        <v>161.75765991210938</v>
      </c>
      <c r="I1365" s="2">
        <v>93.69244384765625</v>
      </c>
      <c r="J1365" s="7">
        <v>0.27005201578140259</v>
      </c>
    </row>
    <row r="1366">
      <c r="A1366" s="2">
        <v>94.297775268554688</v>
      </c>
      <c r="B1366" s="6">
        <v>161.95059204101563</v>
      </c>
      <c r="E1366" s="2">
        <v>93.746551513671875</v>
      </c>
      <c r="F1366" s="6">
        <v>161.77040100097656</v>
      </c>
      <c r="I1366" s="2">
        <v>93.746551513671875</v>
      </c>
      <c r="J1366" s="7">
        <v>0.26878908276557922</v>
      </c>
    </row>
    <row r="1367">
      <c r="A1367" s="2">
        <v>94.339118957519531</v>
      </c>
      <c r="B1367" s="6">
        <v>162.12001037597656</v>
      </c>
      <c r="E1367" s="2">
        <v>93.800651550292969</v>
      </c>
      <c r="F1367" s="6">
        <v>161.78488159179688</v>
      </c>
      <c r="I1367" s="2">
        <v>93.800651550292969</v>
      </c>
      <c r="J1367" s="7">
        <v>0.26749613881111145</v>
      </c>
    </row>
    <row r="1368">
      <c r="A1368" s="2">
        <v>94.392005920410156</v>
      </c>
      <c r="B1368" s="6">
        <v>162.26287841796875</v>
      </c>
      <c r="E1368" s="2">
        <v>93.8547592163086</v>
      </c>
      <c r="F1368" s="6">
        <v>161.80043029785156</v>
      </c>
      <c r="I1368" s="2">
        <v>93.8547592163086</v>
      </c>
      <c r="J1368" s="7">
        <v>0.26617619395256042</v>
      </c>
    </row>
    <row r="1369">
      <c r="A1369" s="2">
        <v>94.433158874511719</v>
      </c>
      <c r="B1369" s="6">
        <v>161.95339965820313</v>
      </c>
      <c r="E1369" s="2">
        <v>93.908866882324219</v>
      </c>
      <c r="F1369" s="6">
        <v>161.81611633300781</v>
      </c>
      <c r="I1369" s="2">
        <v>93.908866882324219</v>
      </c>
      <c r="J1369" s="7">
        <v>0.26483285427093506</v>
      </c>
    </row>
    <row r="1370">
      <c r="A1370" s="2">
        <v>94.482421875</v>
      </c>
      <c r="B1370" s="6">
        <v>162.04095458984375</v>
      </c>
      <c r="E1370" s="2">
        <v>93.962974548339844</v>
      </c>
      <c r="F1370" s="6">
        <v>161.83113098144531</v>
      </c>
      <c r="I1370" s="2">
        <v>93.962974548339844</v>
      </c>
      <c r="J1370" s="7">
        <v>0.26346942782402039</v>
      </c>
    </row>
    <row r="1371">
      <c r="A1371" s="2">
        <v>94.519332885742188</v>
      </c>
      <c r="B1371" s="6">
        <v>161.90020751953125</v>
      </c>
      <c r="E1371" s="2">
        <v>94.017074584960938</v>
      </c>
      <c r="F1371" s="6">
        <v>161.8450927734375</v>
      </c>
      <c r="I1371" s="2">
        <v>94.017074584960938</v>
      </c>
      <c r="J1371" s="7">
        <v>0.26208940148353577</v>
      </c>
    </row>
    <row r="1372">
      <c r="A1372" s="2">
        <v>94.565101623535156</v>
      </c>
      <c r="B1372" s="6">
        <v>161.83622741699219</v>
      </c>
      <c r="E1372" s="2">
        <v>94.071182250976563</v>
      </c>
      <c r="F1372" s="6">
        <v>161.85810852050781</v>
      </c>
      <c r="I1372" s="2">
        <v>94.071182250976563</v>
      </c>
      <c r="J1372" s="7">
        <v>0.26069557666778564</v>
      </c>
    </row>
    <row r="1373">
      <c r="A1373" s="2">
        <v>94.600357055664063</v>
      </c>
      <c r="B1373" s="6">
        <v>162.13023376464844</v>
      </c>
      <c r="E1373" s="2">
        <v>94.125289916992188</v>
      </c>
      <c r="F1373" s="6">
        <v>161.87051391601563</v>
      </c>
      <c r="I1373" s="2">
        <v>94.125289916992188</v>
      </c>
      <c r="J1373" s="7">
        <v>0.25929117202758789</v>
      </c>
    </row>
    <row r="1374">
      <c r="A1374" s="2">
        <v>94.643760681152344</v>
      </c>
      <c r="B1374" s="6">
        <v>161.87211608886719</v>
      </c>
      <c r="E1374" s="2">
        <v>94.179397583007813</v>
      </c>
      <c r="F1374" s="6">
        <v>161.88481140136719</v>
      </c>
      <c r="I1374" s="2">
        <v>94.179397583007813</v>
      </c>
      <c r="J1374" s="7">
        <v>0.25787898898124695</v>
      </c>
    </row>
    <row r="1375">
      <c r="A1375" s="2">
        <v>94.67694091796875</v>
      </c>
      <c r="B1375" s="6">
        <v>162.27230834960938</v>
      </c>
      <c r="E1375" s="2">
        <v>94.2334976196289</v>
      </c>
      <c r="F1375" s="6">
        <v>161.90022277832031</v>
      </c>
      <c r="I1375" s="2">
        <v>94.2334976196289</v>
      </c>
      <c r="J1375" s="7">
        <v>0.25646191835403442</v>
      </c>
    </row>
    <row r="1376">
      <c r="A1376" s="2">
        <v>94.716926574707031</v>
      </c>
      <c r="B1376" s="6">
        <v>161.61021423339844</v>
      </c>
      <c r="E1376" s="2">
        <v>94.287605285644531</v>
      </c>
      <c r="F1376" s="6">
        <v>161.91642761230469</v>
      </c>
      <c r="I1376" s="2">
        <v>94.287605285644531</v>
      </c>
      <c r="J1376" s="7">
        <v>0.25504207611083984</v>
      </c>
    </row>
    <row r="1377">
      <c r="A1377" s="2">
        <v>94.746589660644531</v>
      </c>
      <c r="B1377" s="6">
        <v>162.08921813964844</v>
      </c>
      <c r="E1377" s="2">
        <v>94.341712951660156</v>
      </c>
      <c r="F1377" s="6">
        <v>161.9332275390625</v>
      </c>
      <c r="I1377" s="2">
        <v>94.341712951660156</v>
      </c>
      <c r="J1377" s="7">
        <v>0.25362193584442139</v>
      </c>
    </row>
    <row r="1378">
      <c r="A1378" s="2">
        <v>94.781707763671875</v>
      </c>
      <c r="B1378" s="6">
        <v>162.06407165527344</v>
      </c>
      <c r="E1378" s="2">
        <v>94.395820617675781</v>
      </c>
      <c r="F1378" s="6">
        <v>161.95050048828125</v>
      </c>
      <c r="I1378" s="2">
        <v>94.395820617675781</v>
      </c>
      <c r="J1378" s="7">
        <v>0.25220364332199097</v>
      </c>
    </row>
    <row r="1379">
      <c r="A1379" s="2">
        <v>94.8073501586914</v>
      </c>
      <c r="B1379" s="6">
        <v>162.22897338867188</v>
      </c>
      <c r="E1379" s="2">
        <v>94.449920654296875</v>
      </c>
      <c r="F1379" s="6">
        <v>161.96810913085938</v>
      </c>
      <c r="I1379" s="2">
        <v>94.449920654296875</v>
      </c>
      <c r="J1379" s="7">
        <v>0.25078937411308289</v>
      </c>
    </row>
    <row r="1380">
      <c r="A1380" s="2">
        <v>94.837272644042969</v>
      </c>
      <c r="B1380" s="6">
        <v>162.00080871582031</v>
      </c>
      <c r="E1380" s="2">
        <v>94.5040283203125</v>
      </c>
      <c r="F1380" s="6">
        <v>161.98594665527344</v>
      </c>
      <c r="I1380" s="2">
        <v>94.5040283203125</v>
      </c>
      <c r="J1380" s="7">
        <v>0.24938052892684937</v>
      </c>
    </row>
    <row r="1381">
      <c r="A1381" s="2">
        <v>94.860076904296875</v>
      </c>
      <c r="B1381" s="6">
        <v>162.15394592285156</v>
      </c>
      <c r="E1381" s="2">
        <v>94.558135986328125</v>
      </c>
      <c r="F1381" s="6">
        <v>162.00392150878906</v>
      </c>
      <c r="I1381" s="2">
        <v>94.558135986328125</v>
      </c>
      <c r="J1381" s="7">
        <v>0.24797892570495605</v>
      </c>
    </row>
    <row r="1382">
      <c r="A1382" s="2">
        <v>94.887008666992188</v>
      </c>
      <c r="B1382" s="6">
        <v>162.27749633789063</v>
      </c>
      <c r="E1382" s="2">
        <v>94.61224365234375</v>
      </c>
      <c r="F1382" s="6">
        <v>162.02197265625</v>
      </c>
      <c r="I1382" s="2">
        <v>94.61224365234375</v>
      </c>
      <c r="J1382" s="7">
        <v>0.24658603966236115</v>
      </c>
    </row>
    <row r="1383">
      <c r="A1383" s="2">
        <v>94.906417846679688</v>
      </c>
      <c r="B1383" s="6">
        <v>162.24630737304688</v>
      </c>
      <c r="E1383" s="2">
        <v>94.666343688964844</v>
      </c>
      <c r="F1383" s="6">
        <v>162.04005432128906</v>
      </c>
      <c r="I1383" s="2">
        <v>94.666343688964844</v>
      </c>
      <c r="J1383" s="7">
        <v>0.24520334601402283</v>
      </c>
    </row>
    <row r="1384">
      <c r="A1384" s="2">
        <v>94.9293441772461</v>
      </c>
      <c r="B1384" s="6">
        <v>161.92495727539063</v>
      </c>
      <c r="E1384" s="2">
        <v>94.720451354980469</v>
      </c>
      <c r="F1384" s="6">
        <v>162.05813598632813</v>
      </c>
      <c r="I1384" s="2">
        <v>94.720451354980469</v>
      </c>
      <c r="J1384" s="7">
        <v>0.24383161962032318</v>
      </c>
    </row>
    <row r="1385">
      <c r="A1385" s="2">
        <v>94.9441146850586</v>
      </c>
      <c r="B1385" s="6">
        <v>162.17417907714844</v>
      </c>
      <c r="E1385" s="2">
        <v>94.7745590209961</v>
      </c>
      <c r="F1385" s="6">
        <v>162.07621765136719</v>
      </c>
      <c r="I1385" s="2">
        <v>94.7745590209961</v>
      </c>
      <c r="J1385" s="7">
        <v>0.24247199296951294</v>
      </c>
    </row>
    <row r="1386">
      <c r="A1386" s="2">
        <v>94.959091186523438</v>
      </c>
      <c r="B1386" s="6">
        <v>162.27914428710938</v>
      </c>
      <c r="E1386" s="2">
        <v>94.828666687011719</v>
      </c>
      <c r="F1386" s="6">
        <v>162.09429931640625</v>
      </c>
      <c r="I1386" s="2">
        <v>94.828666687011719</v>
      </c>
      <c r="J1386" s="7">
        <v>0.24112530052661896</v>
      </c>
    </row>
    <row r="1387">
      <c r="A1387" s="2">
        <v>94.970741271972656</v>
      </c>
      <c r="B1387" s="6">
        <v>162.15234375</v>
      </c>
      <c r="E1387" s="2">
        <v>94.882766723632813</v>
      </c>
      <c r="F1387" s="6">
        <v>162.11241149902344</v>
      </c>
      <c r="I1387" s="2">
        <v>94.882766723632813</v>
      </c>
      <c r="J1387" s="7">
        <v>0.2397923618555069</v>
      </c>
    </row>
    <row r="1388">
      <c r="A1388" s="2">
        <v>94.98358154296875</v>
      </c>
      <c r="B1388" s="6">
        <v>162.16134643554688</v>
      </c>
      <c r="E1388" s="2">
        <v>94.936874389648438</v>
      </c>
      <c r="F1388" s="6">
        <v>162.13056945800781</v>
      </c>
      <c r="I1388" s="2">
        <v>94.936874389648438</v>
      </c>
      <c r="J1388" s="7">
        <v>0.2384733259677887</v>
      </c>
    </row>
    <row r="1389">
      <c r="A1389" s="2">
        <v>94.990982055664063</v>
      </c>
      <c r="B1389" s="6">
        <v>162.30038452148438</v>
      </c>
      <c r="E1389" s="2">
        <v>94.990982055664063</v>
      </c>
      <c r="F1389" s="6">
        <v>162.14878845214844</v>
      </c>
      <c r="I1389" s="2">
        <v>94.990982055664063</v>
      </c>
      <c r="J1389" s="7">
        <v>0.23716868460178375</v>
      </c>
    </row>
  </sheetData>
  <headerFooter/>
</worksheet>
</file>