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worksheet+xml" PartName="/xl/worksheets/sheet5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worksheet+xml" PartName="/xl/worksheets/shee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worksheet+xml" PartName="/xl/worksheets/sheet7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sults overview" sheetId="1" r:id="rId1"/>
    <sheet name="Unfolding graphs" sheetId="2" r:id="rId3"/>
    <sheet name="Raw data graphs" sheetId="3" r:id="rId4"/>
    <sheet name="Ratio (unfolding)" sheetId="4" r:id="rId5"/>
    <sheet name="330nm (unfolding)" sheetId="5" r:id="rId6"/>
    <sheet name="350nm (unfolding)" sheetId="6" r:id="rId7"/>
    <sheet name="Scattering (unfolding)" sheetId="7" r:id="rId8"/>
  </sheets>
  <calcPr fullCalcOnLoad="1"/>
</workbook>
</file>

<file path=xl/sharedStrings.xml><?xml version="1.0" encoding="utf-8"?>
<sst xmlns="http://schemas.openxmlformats.org/spreadsheetml/2006/main" count="23" uniqueCount="23">
  <si>
    <t>Ratio (unfolding)</t>
  </si>
  <si>
    <t>IP #1</t>
  </si>
  <si>
    <t>Slope at IP #1</t>
  </si>
  <si>
    <t>IP #2</t>
  </si>
  <si>
    <t>Slope at IP #2</t>
  </si>
  <si>
    <t>IP #3</t>
  </si>
  <si>
    <t>Slope at IP #3</t>
  </si>
  <si>
    <t>InitialValue</t>
  </si>
  <si>
    <t>Number of IPs</t>
  </si>
  <si>
    <t>330nm (unfolding)</t>
  </si>
  <si>
    <t>350nm (unfolding)</t>
  </si>
  <si>
    <t>Scattering (unfolding)</t>
  </si>
  <si>
    <t>ON</t>
  </si>
  <si>
    <t>InitialIncrease</t>
  </si>
  <si>
    <t>ScatteringAverage</t>
  </si>
  <si>
    <t>Data Points</t>
  </si>
  <si>
    <t>Smoothed Curve</t>
  </si>
  <si>
    <t>First Derivative</t>
  </si>
  <si>
    <t>T [°C]</t>
  </si>
  <si>
    <t>Ratio 350nm / 330nm</t>
  </si>
  <si>
    <t>330nm [counts / mm]</t>
  </si>
  <si>
    <t>350nm [counts / mm]</t>
  </si>
  <si>
    <t>Scattering [mAU]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</si>
</sst>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0.00000"/>
    <numFmt numFmtId="166" formatCode="0.0"/>
    <numFmt numFmtId="167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8">
    <xf numFmtId="0" applyNumberFormat="1" fontId="0" applyFont="1" xfId="0"/>
    <xf numFmtId="0" applyNumberFormat="1" fontId="1" applyFont="1" xfId="0"/>
    <xf numFmtId="164" applyNumberFormat="1" fontId="0" applyFont="1" xfId="0"/>
    <xf numFmtId="165" applyNumberFormat="1" fontId="0" applyFont="1" xfId="0"/>
    <xf numFmtId="1" applyNumberFormat="1" fontId="0" applyFont="1" xfId="0"/>
    <xf numFmtId="166" applyNumberFormat="1" fontId="0" applyFont="1" xfId="0"/>
    <xf numFmtId="2" applyNumberFormat="1" fontId="0" applyFont="1" xfId="0"/>
    <xf numFmtId="167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(unfolding)'!$A$3:$A$1389</c:f>
            </c:numRef>
          </c:xVal>
          <c:yVal>
            <c:numRef>
              <c:f>'Ratio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5862201452255"/>
          <c:min val="0.796682327985764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(unfolding)'!$A$3:$A$1389</c:f>
            </c:numRef>
          </c:xVal>
          <c:yVal>
            <c:numRef>
              <c:f>'Scattering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7.835794067383"/>
          <c:min val="79.7608551025391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(unfolding)'!$E$3:$E$1389</c:f>
            </c:numRef>
          </c:xVal>
          <c:yVal>
            <c:numRef>
              <c:f>'Scattering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167.357572174072"/>
          <c:min val="80.3237251281738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Scattering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'Scattering (unfolding)'!$I$3:$I$1389</c:f>
            </c:numRef>
          </c:xVal>
          <c:yVal>
            <c:numRef>
              <c:f>'Scattering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20.7175243377686"/>
          <c:min val="-2.31834315061569"/>
        </c:scaling>
        <c:delete val="0"/>
        <c:axPos val="l"/>
        <c:majorGridlines/>
        <c:numFmt formatCode="0.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(unfolding)'!$E$3:$E$1389</c:f>
            </c:numRef>
          </c:xVal>
          <c:yVal>
            <c:numRef>
              <c:f>'Ratio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881903201341629"/>
          <c:min val="0.800434499979019"/>
        </c:scaling>
        <c:delete val="0"/>
        <c:axPos val="l"/>
        <c:majorGridlines/>
        <c:numFmt formatCode="0.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Ratio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'Ratio (unfolding)'!$I$3:$I$1389</c:f>
            </c:numRef>
          </c:xVal>
          <c:yVal>
            <c:numRef>
              <c:f>'Ratio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0.00394158945418894"/>
          <c:min val="-0.00290580717846751"/>
        </c:scaling>
        <c:delete val="0"/>
        <c:axPos val="l"/>
        <c:majorGridlines/>
        <c:numFmt formatCode="0.00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(unfolding)'!$A$3:$A$1389</c:f>
            </c:numRef>
          </c:xVal>
          <c:yVal>
            <c:numRef>
              <c:f>'330nm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003.45173339844"/>
          <c:min val="2181.25749511719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(unfolding)'!$E$3:$E$1389</c:f>
            </c:numRef>
          </c:xVal>
          <c:yVal>
            <c:numRef>
              <c:f>'330nm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960.83559570313"/>
          <c:min val="2199.92954101563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330nm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'330nm (unfolding)'!$I$3:$I$1389</c:f>
            </c:numRef>
          </c:xVal>
          <c:yVal>
            <c:numRef>
              <c:f>'330nm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634.316748046875"/>
          <c:min val="-188.610906982422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Data Points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(unfolding)'!$A$3:$A$1389</c:f>
            </c:numRef>
          </c:xVal>
          <c:yVal>
            <c:numRef>
              <c:f>'350nm (unfolding)'!$B$3:$B$1389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15.38686523438"/>
          <c:min val="1766.71896972656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Smoothed Curve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(unfolding)'!$E$3:$E$1389</c:f>
            </c:numRef>
          </c:xVal>
          <c:yVal>
            <c:numRef>
              <c:f>'350nm (unfolding)'!$F$3:$F$1389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4975.2947265625"/>
          <c:min val="1781.9552734375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350nm (unfolding) First Derivative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circle"/>
          </c:marker>
          <c:xVal>
            <c:numRef>
              <c:f>'350nm (unfolding)'!$I$3:$I$1389</c:f>
            </c:numRef>
          </c:xVal>
          <c:yVal>
            <c:numRef>
              <c:f>'350nm (unfolding)'!$J$3:$J$1389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0" sourceLinked="0"/>
        <c:tickLblPos val="nextTo"/>
        <c:crossAx val="2"/>
        <c:crosses val="autoZero"/>
      </c:valAx>
      <c:valAx>
        <c:axId val="2"/>
        <c:scaling>
          <c:orientation val="minMax"/>
          <c:max val="500.380120849609"/>
          <c:min val="-149.889978027344"/>
        </c:scaling>
        <c:delete val="0"/>
        <c:axPos val="l"/>
        <c:majorGridlines/>
        <c:numFmt formatCode="0" sourceLinked="0"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4.xml"/><Relationship Id="rId3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" name="Ratio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0</xdr:col>
      <xdr:colOff>0</xdr:colOff>
      <xdr:row>18</xdr:row>
      <xdr:rowOff>0</xdr:rowOff>
    </xdr:from>
    <xdr:to>
      <xdr:col>6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2" name="Ratio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4" name="33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18</xdr:row>
      <xdr:rowOff>0</xdr:rowOff>
    </xdr:from>
    <xdr:to>
      <xdr:col>13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5" name="33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7" name="350nm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18</xdr:row>
      <xdr:rowOff>0</xdr:rowOff>
    </xdr:from>
    <xdr:to>
      <xdr:col>20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8" name="350nm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17</xdr:row>
      <xdr:rowOff>95250</xdr:rowOff>
    </xdr:to>
    <graphicFrame xmlns="http://schemas.openxmlformats.org/drawingml/2006/spreadsheetDrawing" macro="">
      <xdr:nvGraphicFramePr>
        <xdr:cNvPr id="10" name="Scattering (unfolding) Smoothed Cur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18</xdr:row>
      <xdr:rowOff>0</xdr:rowOff>
    </xdr:from>
    <xdr:to>
      <xdr:col>27</xdr:col>
      <xdr:colOff>581025</xdr:colOff>
      <xdr:row>35</xdr:row>
      <xdr:rowOff>95250</xdr:rowOff>
    </xdr:to>
    <graphicFrame xmlns="http://schemas.openxmlformats.org/drawingml/2006/spreadsheetDrawing" macro="">
      <xdr:nvGraphicFramePr>
        <xdr:cNvPr id="11" name="Scattering (unfolding) First Derivativ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0" name="Ratio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7</xdr:col>
      <xdr:colOff>0</xdr:colOff>
      <xdr:row>0</xdr:row>
      <xdr:rowOff>0</xdr:rowOff>
    </xdr:from>
    <xdr:to>
      <xdr:col>13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3" name="33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14</xdr:col>
      <xdr:colOff>0</xdr:colOff>
      <xdr:row>0</xdr:row>
      <xdr:rowOff>0</xdr:rowOff>
    </xdr:from>
    <xdr:to>
      <xdr:col>20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6" name="350nm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21</xdr:col>
      <xdr:colOff>0</xdr:colOff>
      <xdr:row>0</xdr:row>
      <xdr:rowOff>0</xdr:rowOff>
    </xdr:from>
    <xdr:to>
      <xdr:col>27</xdr:col>
      <xdr:colOff>581025</xdr:colOff>
      <xdr:row>30</xdr:row>
      <xdr:rowOff>0</xdr:rowOff>
    </xdr:to>
    <graphicFrame xmlns="http://schemas.openxmlformats.org/drawingml/2006/spreadsheetDrawing" macro="">
      <xdr:nvGraphicFramePr>
        <xdr:cNvPr id="9" name="Scattering (unfolding) Data Point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I23"/>
  <sheetViews>
    <sheetView workbookViewId="0"/>
  </sheetViews>
  <sheetFormatPr defaultRowHeight="15"/>
  <cols>
    <col min="1" max="1" width="20.8519611358643" customWidth="1"/>
    <col min="2" max="2" width="9.6135892868042" customWidth="1"/>
    <col min="3" max="3" width="13.2925329208374" customWidth="1"/>
    <col min="4" max="4" width="13.2925329208374" customWidth="1"/>
    <col min="5" max="5" width="13.6986894607544" customWidth="1"/>
    <col min="6" max="6" width="17.4410629272461" customWidth="1"/>
    <col min="7" max="7" width="13.2925329208374" customWidth="1"/>
    <col min="8" max="8" width="11.2924404144287" customWidth="1"/>
    <col min="9" max="9" width="13.8981866836548" customWidth="1"/>
  </cols>
  <sheetData>
    <row r="1">
      <c r="A1" s="1" t="s">
        <v>0</v>
      </c>
    </row>
    <row r="3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</row>
    <row r="4">
      <c r="B4" s="0">
        <v>67.957777811783728</v>
      </c>
      <c r="C4" s="0">
        <v>0.00108870048105697</v>
      </c>
      <c r="D4" s="0">
        <v>72.49955948060817</v>
      </c>
      <c r="E4" s="0">
        <v>-0.0040374442587895742</v>
      </c>
      <c r="F4" s="0">
        <v>81.895537155765766</v>
      </c>
      <c r="G4" s="0">
        <v>0.0036795666538922515</v>
      </c>
      <c r="H4" s="0">
        <v>0.8745148777961731</v>
      </c>
      <c r="I4" s="0">
        <v>3</v>
      </c>
    </row>
    <row r="5"/>
    <row r="7">
      <c r="A7" s="1" t="s">
        <v>9</v>
      </c>
    </row>
    <row r="9">
      <c r="B9" s="0" t="s">
        <v>1</v>
      </c>
      <c r="C9" s="0" t="s">
        <v>3</v>
      </c>
      <c r="D9" s="0" t="s">
        <v>5</v>
      </c>
      <c r="E9" s="0" t="s">
        <v>7</v>
      </c>
      <c r="F9" s="0" t="s">
        <v>8</v>
      </c>
    </row>
    <row r="10">
      <c r="B10" s="0">
        <v>71.863242524755961</v>
      </c>
      <c r="C10" s="0">
        <v>80.232749989410081</v>
      </c>
      <c r="D10" s="0">
        <v>82.24597668253945</v>
      </c>
      <c r="E10" s="0">
        <v>4901.18359375</v>
      </c>
      <c r="F10" s="0">
        <v>3</v>
      </c>
    </row>
    <row r="11"/>
    <row r="13">
      <c r="A13" s="1" t="s">
        <v>10</v>
      </c>
    </row>
    <row r="15">
      <c r="B15" s="0" t="s">
        <v>1</v>
      </c>
      <c r="C15" s="0" t="s">
        <v>3</v>
      </c>
      <c r="D15" s="0" t="s">
        <v>5</v>
      </c>
      <c r="E15" s="0" t="s">
        <v>7</v>
      </c>
      <c r="F15" s="0" t="s">
        <v>8</v>
      </c>
    </row>
    <row r="16">
      <c r="B16" s="0">
        <v>71.7996500552964</v>
      </c>
      <c r="C16" s="0">
        <v>79.791335529266178</v>
      </c>
      <c r="D16" s="0">
        <v>82.237242213130614</v>
      </c>
      <c r="E16" s="0">
        <v>4286.1484375</v>
      </c>
      <c r="F16" s="0">
        <v>3</v>
      </c>
    </row>
    <row r="17"/>
    <row r="19">
      <c r="A19" s="1" t="s">
        <v>11</v>
      </c>
    </row>
    <row r="21">
      <c r="B21" s="0" t="s">
        <v>12</v>
      </c>
      <c r="C21" s="0" t="s">
        <v>1</v>
      </c>
      <c r="D21" s="0" t="s">
        <v>2</v>
      </c>
      <c r="E21" s="0" t="s">
        <v>13</v>
      </c>
      <c r="F21" s="0" t="s">
        <v>14</v>
      </c>
      <c r="G21" s="0" t="s">
        <v>7</v>
      </c>
    </row>
    <row r="22">
      <c r="B22" s="0">
        <v>70.7131118774414</v>
      </c>
      <c r="C22" s="0">
        <v>72.808164462137825</v>
      </c>
      <c r="D22" s="0">
        <v>35.919745489241677</v>
      </c>
      <c r="E22" s="0">
        <v>36.189552307128906</v>
      </c>
      <c r="F22" s="0">
        <v>64.345008850097656</v>
      </c>
      <c r="G22" s="0">
        <v>90.903038024902344</v>
      </c>
    </row>
    <row r="23"/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19</v>
      </c>
      <c r="E2" s="0" t="s">
        <v>18</v>
      </c>
      <c r="F2" s="0" t="s">
        <v>19</v>
      </c>
      <c r="I2" s="0" t="s">
        <v>18</v>
      </c>
      <c r="J2" s="0" t="s">
        <v>19</v>
      </c>
    </row>
    <row r="3">
      <c r="A3" s="2">
        <v>20.000328063964844</v>
      </c>
      <c r="B3" s="2">
        <v>0.87520015239715576</v>
      </c>
      <c r="E3" s="2">
        <v>20.000328063964844</v>
      </c>
      <c r="F3" s="2">
        <v>0.87511414289474487</v>
      </c>
      <c r="I3" s="2">
        <v>20.000328063964844</v>
      </c>
      <c r="J3" s="3">
        <v>-0.00040033718687482178</v>
      </c>
    </row>
    <row r="4">
      <c r="A4" s="2">
        <v>20.000656127929688</v>
      </c>
      <c r="B4" s="2">
        <v>0.87531226873397827</v>
      </c>
      <c r="E4" s="2">
        <v>20.054433822631836</v>
      </c>
      <c r="F4" s="2">
        <v>0.87509137392044067</v>
      </c>
      <c r="I4" s="2">
        <v>20.054433822631836</v>
      </c>
      <c r="J4" s="3">
        <v>-0.00040010380325838923</v>
      </c>
    </row>
    <row r="5">
      <c r="A5" s="2">
        <v>20.002290725708008</v>
      </c>
      <c r="B5" s="2">
        <v>0.87312108278274536</v>
      </c>
      <c r="E5" s="2">
        <v>20.108539581298828</v>
      </c>
      <c r="F5" s="2">
        <v>0.87506860494613647</v>
      </c>
      <c r="I5" s="2">
        <v>20.108539581298828</v>
      </c>
      <c r="J5" s="3">
        <v>-0.00039988374919630587</v>
      </c>
    </row>
    <row r="6">
      <c r="A6" s="2">
        <v>20.008855819702148</v>
      </c>
      <c r="B6" s="2">
        <v>0.87501204013824463</v>
      </c>
      <c r="E6" s="2">
        <v>20.16264533996582</v>
      </c>
      <c r="F6" s="2">
        <v>0.87504583597183228</v>
      </c>
      <c r="I6" s="2">
        <v>20.16264533996582</v>
      </c>
      <c r="J6" s="3">
        <v>-0.00039967743214219809</v>
      </c>
    </row>
    <row r="7">
      <c r="A7" s="2">
        <v>20.015069961547852</v>
      </c>
      <c r="B7" s="2">
        <v>0.87654304504394531</v>
      </c>
      <c r="E7" s="2">
        <v>20.216751098632813</v>
      </c>
      <c r="F7" s="2">
        <v>0.8750230073928833</v>
      </c>
      <c r="I7" s="2">
        <v>20.216751098632813</v>
      </c>
      <c r="J7" s="3">
        <v>-0.00039948528865352273</v>
      </c>
    </row>
    <row r="8">
      <c r="A8" s="2">
        <v>20.028295516967773</v>
      </c>
      <c r="B8" s="2">
        <v>0.87339109182357788</v>
      </c>
      <c r="E8" s="2">
        <v>20.270856857299805</v>
      </c>
      <c r="F8" s="2">
        <v>0.87500017881393433</v>
      </c>
      <c r="I8" s="2">
        <v>20.270856857299805</v>
      </c>
      <c r="J8" s="3">
        <v>-0.0003993077261839062</v>
      </c>
    </row>
    <row r="9">
      <c r="A9" s="2">
        <v>20.039716720581055</v>
      </c>
      <c r="B9" s="2">
        <v>0.87385225296020508</v>
      </c>
      <c r="E9" s="2">
        <v>20.324960708618164</v>
      </c>
      <c r="F9" s="2">
        <v>0.87497735023498535</v>
      </c>
      <c r="I9" s="2">
        <v>20.324960708618164</v>
      </c>
      <c r="J9" s="3">
        <v>-0.00039914518129080534</v>
      </c>
    </row>
    <row r="10">
      <c r="A10" s="2">
        <v>20.057950973510742</v>
      </c>
      <c r="B10" s="2">
        <v>0.87526106834411621</v>
      </c>
      <c r="E10" s="2">
        <v>20.379066467285156</v>
      </c>
      <c r="F10" s="2">
        <v>0.8749544620513916</v>
      </c>
      <c r="I10" s="2">
        <v>20.379066467285156</v>
      </c>
      <c r="J10" s="3">
        <v>-0.000398998090531677</v>
      </c>
    </row>
    <row r="11">
      <c r="A11" s="2">
        <v>20.071622848510742</v>
      </c>
      <c r="B11" s="2">
        <v>0.87616372108459473</v>
      </c>
      <c r="E11" s="2">
        <v>20.433172225952148</v>
      </c>
      <c r="F11" s="2">
        <v>0.87493157386779785</v>
      </c>
      <c r="I11" s="2">
        <v>20.433172225952148</v>
      </c>
      <c r="J11" s="3">
        <v>-0.00039886683225631714</v>
      </c>
    </row>
    <row r="12">
      <c r="A12" s="2">
        <v>20.096023559570313</v>
      </c>
      <c r="B12" s="2">
        <v>0.87589114904403687</v>
      </c>
      <c r="E12" s="2">
        <v>20.487277984619141</v>
      </c>
      <c r="F12" s="2">
        <v>0.8749086856842041</v>
      </c>
      <c r="I12" s="2">
        <v>20.487277984619141</v>
      </c>
      <c r="J12" s="3">
        <v>-0.00039875184302218258</v>
      </c>
    </row>
    <row r="13">
      <c r="A13" s="2">
        <v>20.114101409912109</v>
      </c>
      <c r="B13" s="2">
        <v>0.87546330690383911</v>
      </c>
      <c r="E13" s="2">
        <v>20.541383743286133</v>
      </c>
      <c r="F13" s="2">
        <v>0.87488579750061035</v>
      </c>
      <c r="I13" s="2">
        <v>20.541383743286133</v>
      </c>
      <c r="J13" s="3">
        <v>-0.00039865355938673019</v>
      </c>
    </row>
    <row r="14">
      <c r="A14" s="2">
        <v>20.141071319580078</v>
      </c>
      <c r="B14" s="2">
        <v>0.87422370910644531</v>
      </c>
      <c r="E14" s="2">
        <v>20.595489501953125</v>
      </c>
      <c r="F14" s="2">
        <v>0.87486284971237183</v>
      </c>
      <c r="I14" s="2">
        <v>20.595489501953125</v>
      </c>
      <c r="J14" s="3">
        <v>-0.00039857238880358636</v>
      </c>
    </row>
    <row r="15">
      <c r="A15" s="2">
        <v>20.161483764648438</v>
      </c>
      <c r="B15" s="2">
        <v>0.87517207860946655</v>
      </c>
      <c r="E15" s="2">
        <v>20.649595260620117</v>
      </c>
      <c r="F15" s="2">
        <v>0.87483996152877808</v>
      </c>
      <c r="I15" s="2">
        <v>20.649595260620117</v>
      </c>
      <c r="J15" s="3">
        <v>-0.00039850870962254703</v>
      </c>
    </row>
    <row r="16">
      <c r="A16" s="2">
        <v>20.195247650146484</v>
      </c>
      <c r="B16" s="2">
        <v>0.87346869707107544</v>
      </c>
      <c r="E16" s="2">
        <v>20.703701019287109</v>
      </c>
      <c r="F16" s="2">
        <v>0.87481707334518433</v>
      </c>
      <c r="I16" s="2">
        <v>20.703701019287109</v>
      </c>
      <c r="J16" s="3">
        <v>-0.00039846295840106905</v>
      </c>
    </row>
    <row r="17">
      <c r="A17" s="2">
        <v>20.219444274902344</v>
      </c>
      <c r="B17" s="2">
        <v>0.87569397687911987</v>
      </c>
      <c r="E17" s="2">
        <v>20.7578067779541</v>
      </c>
      <c r="F17" s="2">
        <v>0.87479418516159058</v>
      </c>
      <c r="I17" s="2">
        <v>20.7578067779541</v>
      </c>
      <c r="J17" s="3">
        <v>-0.00039843551348894835</v>
      </c>
    </row>
    <row r="18">
      <c r="A18" s="2">
        <v>20.256584167480469</v>
      </c>
      <c r="B18" s="2">
        <v>0.87629228830337524</v>
      </c>
      <c r="E18" s="2">
        <v>20.811912536621094</v>
      </c>
      <c r="F18" s="2">
        <v>0.8747713565826416</v>
      </c>
      <c r="I18" s="2">
        <v>20.811912536621094</v>
      </c>
      <c r="J18" s="3">
        <v>-0.00039842678233981133</v>
      </c>
    </row>
    <row r="19">
      <c r="A19" s="2">
        <v>20.28376579284668</v>
      </c>
      <c r="B19" s="2">
        <v>0.8732600212097168</v>
      </c>
      <c r="E19" s="2">
        <v>20.866018295288086</v>
      </c>
      <c r="F19" s="2">
        <v>0.87474852800369263</v>
      </c>
      <c r="I19" s="2">
        <v>20.866018295288086</v>
      </c>
      <c r="J19" s="3">
        <v>-0.00039843714330345392</v>
      </c>
    </row>
    <row r="20">
      <c r="A20" s="2">
        <v>20.325727462768555</v>
      </c>
      <c r="B20" s="2">
        <v>0.87401068210601807</v>
      </c>
      <c r="E20" s="2">
        <v>20.920124053955078</v>
      </c>
      <c r="F20" s="2">
        <v>0.87472575902938843</v>
      </c>
      <c r="I20" s="2">
        <v>20.920124053955078</v>
      </c>
      <c r="J20" s="3">
        <v>-0.00039846694562584162</v>
      </c>
    </row>
    <row r="21">
      <c r="A21" s="2">
        <v>20.355434417724609</v>
      </c>
      <c r="B21" s="2">
        <v>0.87332409620285034</v>
      </c>
      <c r="E21" s="2">
        <v>20.974227905273438</v>
      </c>
      <c r="F21" s="2">
        <v>0.87470310926437378</v>
      </c>
      <c r="I21" s="2">
        <v>20.974227905273438</v>
      </c>
      <c r="J21" s="3">
        <v>-0.00039851659676060081</v>
      </c>
    </row>
    <row r="22">
      <c r="A22" s="2">
        <v>20.401826858520508</v>
      </c>
      <c r="B22" s="2">
        <v>0.87380242347717285</v>
      </c>
      <c r="E22" s="2">
        <v>21.02833366394043</v>
      </c>
      <c r="F22" s="2">
        <v>0.87468045949935913</v>
      </c>
      <c r="I22" s="2">
        <v>21.02833366394043</v>
      </c>
      <c r="J22" s="3">
        <v>-0.00039858644595369697</v>
      </c>
    </row>
    <row r="23">
      <c r="A23" s="2">
        <v>20.434381484985352</v>
      </c>
      <c r="B23" s="2">
        <v>0.87448626756668091</v>
      </c>
      <c r="E23" s="2">
        <v>21.082439422607422</v>
      </c>
      <c r="F23" s="2">
        <v>0.87465786933898926</v>
      </c>
      <c r="I23" s="2">
        <v>21.082439422607422</v>
      </c>
      <c r="J23" s="3">
        <v>-0.00039867684245109558</v>
      </c>
    </row>
    <row r="24">
      <c r="A24" s="2">
        <v>20.483097076416016</v>
      </c>
      <c r="B24" s="2">
        <v>0.8752826452255249</v>
      </c>
      <c r="E24" s="2">
        <v>21.136545181274414</v>
      </c>
      <c r="F24" s="2">
        <v>0.87463527917861938</v>
      </c>
      <c r="I24" s="2">
        <v>21.136545181274414</v>
      </c>
      <c r="J24" s="3">
        <v>-0.00039878813549876213</v>
      </c>
    </row>
    <row r="25">
      <c r="A25" s="2">
        <v>20.519077301025391</v>
      </c>
      <c r="B25" s="2">
        <v>0.87723159790039063</v>
      </c>
      <c r="E25" s="2">
        <v>21.190650939941406</v>
      </c>
      <c r="F25" s="2">
        <v>0.87461280822753906</v>
      </c>
      <c r="I25" s="2">
        <v>21.190650939941406</v>
      </c>
      <c r="J25" s="3">
        <v>-0.00039892064523883164</v>
      </c>
    </row>
    <row r="26">
      <c r="A26" s="2">
        <v>20.571914672851563</v>
      </c>
      <c r="B26" s="2">
        <v>0.87433034181594849</v>
      </c>
      <c r="E26" s="2">
        <v>21.2447566986084</v>
      </c>
      <c r="F26" s="2">
        <v>0.87459033727645874</v>
      </c>
      <c r="I26" s="2">
        <v>21.2447566986084</v>
      </c>
      <c r="J26" s="3">
        <v>-0.00039907472091726959</v>
      </c>
    </row>
    <row r="27">
      <c r="A27" s="2">
        <v>20.608236312866211</v>
      </c>
      <c r="B27" s="2">
        <v>0.87276118993759155</v>
      </c>
      <c r="E27" s="2">
        <v>21.298862457275391</v>
      </c>
      <c r="F27" s="2">
        <v>0.87456792593002319</v>
      </c>
      <c r="I27" s="2">
        <v>21.298862457275391</v>
      </c>
      <c r="J27" s="3">
        <v>-0.00039925062446855009</v>
      </c>
    </row>
    <row r="28">
      <c r="A28" s="2">
        <v>20.664382934570313</v>
      </c>
      <c r="B28" s="2">
        <v>0.874156653881073</v>
      </c>
      <c r="E28" s="2">
        <v>21.352968215942383</v>
      </c>
      <c r="F28" s="2">
        <v>0.87454557418823242</v>
      </c>
      <c r="I28" s="2">
        <v>21.352968215942383</v>
      </c>
      <c r="J28" s="3">
        <v>-0.00039944867603480816</v>
      </c>
    </row>
    <row r="29">
      <c r="A29" s="2">
        <v>20.702945709228516</v>
      </c>
      <c r="B29" s="2">
        <v>0.875522255897522</v>
      </c>
      <c r="E29" s="2">
        <v>21.407073974609375</v>
      </c>
      <c r="F29" s="2">
        <v>0.87452328205108643</v>
      </c>
      <c r="I29" s="2">
        <v>21.407073974609375</v>
      </c>
      <c r="J29" s="3">
        <v>-0.00039966916665434837</v>
      </c>
    </row>
    <row r="30">
      <c r="A30" s="2">
        <v>20.761211395263672</v>
      </c>
      <c r="B30" s="2">
        <v>0.87496429681777954</v>
      </c>
      <c r="E30" s="2">
        <v>21.461179733276367</v>
      </c>
      <c r="F30" s="2">
        <v>0.87450098991394043</v>
      </c>
      <c r="I30" s="2">
        <v>21.461179733276367</v>
      </c>
      <c r="J30" s="3">
        <v>-0.00039991232915781438</v>
      </c>
    </row>
    <row r="31">
      <c r="A31" s="2">
        <v>20.802833557128906</v>
      </c>
      <c r="B31" s="2">
        <v>0.87678366899490356</v>
      </c>
      <c r="E31" s="2">
        <v>21.515285491943359</v>
      </c>
      <c r="F31" s="2">
        <v>0.87447875738143921</v>
      </c>
      <c r="I31" s="2">
        <v>21.515285491943359</v>
      </c>
      <c r="J31" s="3">
        <v>-0.0004001784254796803</v>
      </c>
    </row>
    <row r="32">
      <c r="A32" s="2">
        <v>20.86494255065918</v>
      </c>
      <c r="B32" s="2">
        <v>0.87470543384552</v>
      </c>
      <c r="E32" s="2">
        <v>21.569391250610352</v>
      </c>
      <c r="F32" s="2">
        <v>0.874456524848938</v>
      </c>
      <c r="I32" s="2">
        <v>21.569391250610352</v>
      </c>
      <c r="J32" s="3">
        <v>-0.00040046768845058978</v>
      </c>
    </row>
    <row r="33">
      <c r="A33" s="2">
        <v>20.907102584838867</v>
      </c>
      <c r="B33" s="2">
        <v>0.87457644939422607</v>
      </c>
      <c r="E33" s="2">
        <v>21.623495101928711</v>
      </c>
      <c r="F33" s="2">
        <v>0.87443435192108154</v>
      </c>
      <c r="I33" s="2">
        <v>21.623495101928711</v>
      </c>
      <c r="J33" s="3">
        <v>-0.000400780321797356</v>
      </c>
    </row>
    <row r="34">
      <c r="A34" s="2">
        <v>20.968635559082031</v>
      </c>
      <c r="B34" s="2">
        <v>0.87843054533004761</v>
      </c>
      <c r="E34" s="2">
        <v>21.677600860595703</v>
      </c>
      <c r="F34" s="2">
        <v>0.8744121789932251</v>
      </c>
      <c r="I34" s="2">
        <v>21.677600860595703</v>
      </c>
      <c r="J34" s="3">
        <v>-0.0004011165292467922</v>
      </c>
    </row>
    <row r="35">
      <c r="A35" s="2">
        <v>21.012477874755859</v>
      </c>
      <c r="B35" s="2">
        <v>0.87250012159347534</v>
      </c>
      <c r="E35" s="2">
        <v>21.731706619262695</v>
      </c>
      <c r="F35" s="2">
        <v>0.87438994646072388</v>
      </c>
      <c r="I35" s="2">
        <v>21.731706619262695</v>
      </c>
      <c r="J35" s="3">
        <v>-0.00040147645631805062</v>
      </c>
    </row>
    <row r="36">
      <c r="A36" s="2">
        <v>21.075019836425781</v>
      </c>
      <c r="B36" s="2">
        <v>0.87398207187652588</v>
      </c>
      <c r="E36" s="2">
        <v>21.785812377929688</v>
      </c>
      <c r="F36" s="2">
        <v>0.87436771392822266</v>
      </c>
      <c r="I36" s="2">
        <v>21.785812377929688</v>
      </c>
      <c r="J36" s="3">
        <v>-0.00040186021942645311</v>
      </c>
    </row>
    <row r="37">
      <c r="A37" s="2">
        <v>21.119546890258789</v>
      </c>
      <c r="B37" s="2">
        <v>0.87554341554641724</v>
      </c>
      <c r="E37" s="2">
        <v>21.83991813659668</v>
      </c>
      <c r="F37" s="2">
        <v>0.87434542179107666</v>
      </c>
      <c r="I37" s="2">
        <v>21.83991813659668</v>
      </c>
      <c r="J37" s="3">
        <v>-0.00040226799319498241</v>
      </c>
    </row>
    <row r="38">
      <c r="A38" s="2">
        <v>21.184818267822266</v>
      </c>
      <c r="B38" s="2">
        <v>0.87364470958709717</v>
      </c>
      <c r="E38" s="2">
        <v>21.894023895263672</v>
      </c>
      <c r="F38" s="2">
        <v>0.87432307004928589</v>
      </c>
      <c r="I38" s="2">
        <v>21.894023895263672</v>
      </c>
      <c r="J38" s="3">
        <v>-0.00040269977762363851</v>
      </c>
    </row>
    <row r="39">
      <c r="A39" s="2">
        <v>21.229000091552734</v>
      </c>
      <c r="B39" s="2">
        <v>0.87399071455001831</v>
      </c>
      <c r="E39" s="2">
        <v>21.948129653930664</v>
      </c>
      <c r="F39" s="2">
        <v>0.87430059909820557</v>
      </c>
      <c r="I39" s="2">
        <v>21.948129653930664</v>
      </c>
      <c r="J39" s="3">
        <v>-0.00040315568912774324</v>
      </c>
    </row>
    <row r="40">
      <c r="A40" s="2">
        <v>21.293060302734375</v>
      </c>
      <c r="B40" s="2">
        <v>0.875656247138977</v>
      </c>
      <c r="E40" s="2">
        <v>22.002235412597656</v>
      </c>
      <c r="F40" s="2">
        <v>0.87427800893783569</v>
      </c>
      <c r="I40" s="2">
        <v>22.002235412597656</v>
      </c>
      <c r="J40" s="3">
        <v>-0.00040363569860346615</v>
      </c>
    </row>
    <row r="41">
      <c r="A41" s="2">
        <v>21.336627960205078</v>
      </c>
      <c r="B41" s="2">
        <v>0.87504786252975464</v>
      </c>
      <c r="E41" s="2">
        <v>22.056341171264648</v>
      </c>
      <c r="F41" s="2">
        <v>0.87425523996353149</v>
      </c>
      <c r="I41" s="2">
        <v>22.056341171264648</v>
      </c>
      <c r="J41" s="3">
        <v>-0.00040413974784314632</v>
      </c>
    </row>
    <row r="42">
      <c r="A42" s="2">
        <v>21.4022274017334</v>
      </c>
      <c r="B42" s="2">
        <v>0.87365067005157471</v>
      </c>
      <c r="E42" s="2">
        <v>22.110446929931641</v>
      </c>
      <c r="F42" s="2">
        <v>0.87423217296600342</v>
      </c>
      <c r="I42" s="2">
        <v>22.110446929931641</v>
      </c>
      <c r="J42" s="3">
        <v>-0.0004046678077429533</v>
      </c>
    </row>
    <row r="43">
      <c r="A43" s="2">
        <v>21.447975158691406</v>
      </c>
      <c r="B43" s="2">
        <v>0.87626361846923828</v>
      </c>
      <c r="E43" s="2">
        <v>22.164552688598633</v>
      </c>
      <c r="F43" s="2">
        <v>0.87420886754989624</v>
      </c>
      <c r="I43" s="2">
        <v>22.164552688598633</v>
      </c>
      <c r="J43" s="3">
        <v>-0.00040521970367990434</v>
      </c>
    </row>
    <row r="44">
      <c r="A44" s="2">
        <v>21.514827728271484</v>
      </c>
      <c r="B44" s="2">
        <v>0.87414586544036865</v>
      </c>
      <c r="E44" s="2">
        <v>22.218658447265625</v>
      </c>
      <c r="F44" s="2">
        <v>0.87418502569198608</v>
      </c>
      <c r="I44" s="2">
        <v>22.218658447265625</v>
      </c>
      <c r="J44" s="3">
        <v>-0.00040579523192718625</v>
      </c>
    </row>
    <row r="45">
      <c r="A45" s="2">
        <v>21.558250427246094</v>
      </c>
      <c r="B45" s="2">
        <v>0.87393802404403687</v>
      </c>
      <c r="E45" s="2">
        <v>22.272762298583984</v>
      </c>
      <c r="F45" s="2">
        <v>0.87416058778762817</v>
      </c>
      <c r="I45" s="2">
        <v>22.272762298583984</v>
      </c>
      <c r="J45" s="3">
        <v>-0.00040639410144649446</v>
      </c>
    </row>
    <row r="46">
      <c r="A46" s="2">
        <v>21.622314453125</v>
      </c>
      <c r="B46" s="2">
        <v>0.87539815902709961</v>
      </c>
      <c r="E46" s="2">
        <v>22.326868057250977</v>
      </c>
      <c r="F46" s="2">
        <v>0.87413609027862549</v>
      </c>
      <c r="I46" s="2">
        <v>22.326868057250977</v>
      </c>
      <c r="J46" s="3">
        <v>-0.00040701605030335486</v>
      </c>
    </row>
    <row r="47">
      <c r="A47" s="2">
        <v>21.666326522827148</v>
      </c>
      <c r="B47" s="2">
        <v>0.87288200855255127</v>
      </c>
      <c r="E47" s="2">
        <v>22.380973815917969</v>
      </c>
      <c r="F47" s="2">
        <v>0.87411141395568848</v>
      </c>
      <c r="I47" s="2">
        <v>22.380973815917969</v>
      </c>
      <c r="J47" s="3">
        <v>-0.00040766058373264968</v>
      </c>
    </row>
    <row r="48">
      <c r="A48" s="2">
        <v>21.732353210449219</v>
      </c>
      <c r="B48" s="2">
        <v>0.87358999252319336</v>
      </c>
      <c r="E48" s="2">
        <v>22.435079574584961</v>
      </c>
      <c r="F48" s="2">
        <v>0.87408661842346191</v>
      </c>
      <c r="I48" s="2">
        <v>22.435079574584961</v>
      </c>
      <c r="J48" s="3">
        <v>-0.00040832720696926117</v>
      </c>
    </row>
    <row r="49">
      <c r="A49" s="2">
        <v>21.776058197021484</v>
      </c>
      <c r="B49" s="2">
        <v>0.87674194574356079</v>
      </c>
      <c r="E49" s="2">
        <v>22.489185333251953</v>
      </c>
      <c r="F49" s="2">
        <v>0.87406182289123535</v>
      </c>
      <c r="I49" s="2">
        <v>22.489185333251953</v>
      </c>
      <c r="J49" s="3">
        <v>-0.00040901527972891927</v>
      </c>
    </row>
    <row r="50">
      <c r="A50" s="2">
        <v>21.84153938293457</v>
      </c>
      <c r="B50" s="2">
        <v>0.87179172039031982</v>
      </c>
      <c r="E50" s="2">
        <v>22.543291091918945</v>
      </c>
      <c r="F50" s="2">
        <v>0.87403702735900879</v>
      </c>
      <c r="I50" s="2">
        <v>22.543291091918945</v>
      </c>
      <c r="J50" s="3">
        <v>-0.00040972407441586256</v>
      </c>
    </row>
    <row r="51">
      <c r="A51" s="2">
        <v>21.884525299072266</v>
      </c>
      <c r="B51" s="2">
        <v>0.87248474359512329</v>
      </c>
      <c r="E51" s="2">
        <v>22.597396850585938</v>
      </c>
      <c r="F51" s="2">
        <v>0.87401258945465088</v>
      </c>
      <c r="I51" s="2">
        <v>22.597396850585938</v>
      </c>
      <c r="J51" s="3">
        <v>-0.00041045268881134689</v>
      </c>
    </row>
    <row r="52">
      <c r="A52" s="2">
        <v>21.949615478515625</v>
      </c>
      <c r="B52" s="2">
        <v>0.87499082088470459</v>
      </c>
      <c r="E52" s="2">
        <v>22.65150260925293</v>
      </c>
      <c r="F52" s="2">
        <v>0.873988687992096</v>
      </c>
      <c r="I52" s="2">
        <v>22.65150260925293</v>
      </c>
      <c r="J52" s="3">
        <v>-0.00041120024980045855</v>
      </c>
    </row>
    <row r="53">
      <c r="A53" s="2">
        <v>21.995214462280273</v>
      </c>
      <c r="B53" s="2">
        <v>0.875158429145813</v>
      </c>
      <c r="E53" s="2">
        <v>22.705608367919922</v>
      </c>
      <c r="F53" s="2">
        <v>0.8739655613899231</v>
      </c>
      <c r="I53" s="2">
        <v>22.705608367919922</v>
      </c>
      <c r="J53" s="3">
        <v>-0.0004119657096453011</v>
      </c>
    </row>
    <row r="54">
      <c r="A54" s="2">
        <v>22.061666488647461</v>
      </c>
      <c r="B54" s="2">
        <v>0.87235063314437866</v>
      </c>
      <c r="E54" s="2">
        <v>22.759714126586914</v>
      </c>
      <c r="F54" s="2">
        <v>0.87394332885742188</v>
      </c>
      <c r="I54" s="2">
        <v>22.759714126586914</v>
      </c>
      <c r="J54" s="3">
        <v>-0.00041274781688116491</v>
      </c>
    </row>
    <row r="55">
      <c r="A55" s="2">
        <v>22.106142044067383</v>
      </c>
      <c r="B55" s="2">
        <v>0.87565332651138306</v>
      </c>
      <c r="E55" s="2">
        <v>22.813819885253906</v>
      </c>
      <c r="F55" s="2">
        <v>0.87392204999923706</v>
      </c>
      <c r="I55" s="2">
        <v>22.813819885253906</v>
      </c>
      <c r="J55" s="3">
        <v>-0.00041354532004334033</v>
      </c>
    </row>
    <row r="56">
      <c r="A56" s="2">
        <v>22.169370651245117</v>
      </c>
      <c r="B56" s="2">
        <v>0.87611919641494751</v>
      </c>
      <c r="E56" s="2">
        <v>22.867923736572266</v>
      </c>
      <c r="F56" s="2">
        <v>0.87390166521072388</v>
      </c>
      <c r="I56" s="2">
        <v>22.867923736572266</v>
      </c>
      <c r="J56" s="3">
        <v>-0.00041435664752498269</v>
      </c>
    </row>
    <row r="57">
      <c r="A57" s="2">
        <v>22.2139949798584</v>
      </c>
      <c r="B57" s="2">
        <v>0.87354016304016113</v>
      </c>
      <c r="E57" s="2">
        <v>22.922029495239258</v>
      </c>
      <c r="F57" s="2">
        <v>0.87388235330581665</v>
      </c>
      <c r="I57" s="2">
        <v>22.922029495239258</v>
      </c>
      <c r="J57" s="3">
        <v>-0.00041518022771924734</v>
      </c>
    </row>
    <row r="58">
      <c r="A58" s="2">
        <v>22.279962539672852</v>
      </c>
      <c r="B58" s="2">
        <v>0.87301898002624512</v>
      </c>
      <c r="E58" s="2">
        <v>22.97613525390625</v>
      </c>
      <c r="F58" s="2">
        <v>0.87386405467987061</v>
      </c>
      <c r="I58" s="2">
        <v>22.97613525390625</v>
      </c>
      <c r="J58" s="3">
        <v>-0.00041601416887715459</v>
      </c>
    </row>
    <row r="59">
      <c r="A59" s="2">
        <v>22.323541641235352</v>
      </c>
      <c r="B59" s="2">
        <v>0.87606000900268555</v>
      </c>
      <c r="E59" s="2">
        <v>23.030241012573242</v>
      </c>
      <c r="F59" s="2">
        <v>0.87384676933288574</v>
      </c>
      <c r="I59" s="2">
        <v>23.030241012573242</v>
      </c>
      <c r="J59" s="3">
        <v>-0.0004168566083535552</v>
      </c>
    </row>
    <row r="60">
      <c r="A60" s="2">
        <v>22.389076232910156</v>
      </c>
      <c r="B60" s="2">
        <v>0.87350267171859741</v>
      </c>
      <c r="E60" s="2">
        <v>23.084346771240234</v>
      </c>
      <c r="F60" s="2">
        <v>0.87383043766021729</v>
      </c>
      <c r="I60" s="2">
        <v>23.084346771240234</v>
      </c>
      <c r="J60" s="3">
        <v>-0.00041770553798414767</v>
      </c>
    </row>
    <row r="61">
      <c r="A61" s="2">
        <v>22.433742523193359</v>
      </c>
      <c r="B61" s="2">
        <v>0.871523380279541</v>
      </c>
      <c r="E61" s="2">
        <v>23.138452529907227</v>
      </c>
      <c r="F61" s="2">
        <v>0.87381500005722046</v>
      </c>
      <c r="I61" s="2">
        <v>23.138452529907227</v>
      </c>
      <c r="J61" s="3">
        <v>-0.00041855894960463047</v>
      </c>
    </row>
    <row r="62">
      <c r="A62" s="2">
        <v>22.499393463134766</v>
      </c>
      <c r="B62" s="2">
        <v>0.87504184246063232</v>
      </c>
      <c r="E62" s="2">
        <v>23.192558288574219</v>
      </c>
      <c r="F62" s="2">
        <v>0.87380027770996094</v>
      </c>
      <c r="I62" s="2">
        <v>23.192558288574219</v>
      </c>
      <c r="J62" s="3">
        <v>-0.00041941503877751529</v>
      </c>
    </row>
    <row r="63">
      <c r="A63" s="2">
        <v>22.541744232177734</v>
      </c>
      <c r="B63" s="2">
        <v>0.87607663869857788</v>
      </c>
      <c r="E63" s="2">
        <v>23.246664047241211</v>
      </c>
      <c r="F63" s="2">
        <v>0.873786211013794</v>
      </c>
      <c r="I63" s="2">
        <v>23.246664047241211</v>
      </c>
      <c r="J63" s="3">
        <v>-0.00042027237941510975</v>
      </c>
    </row>
    <row r="64">
      <c r="A64" s="2">
        <v>22.606283187866211</v>
      </c>
      <c r="B64" s="2">
        <v>0.87117236852645874</v>
      </c>
      <c r="E64" s="2">
        <v>23.300769805908203</v>
      </c>
      <c r="F64" s="2">
        <v>0.87377244234085083</v>
      </c>
      <c r="I64" s="2">
        <v>23.300769805908203</v>
      </c>
      <c r="J64" s="3">
        <v>-0.00042113024392165244</v>
      </c>
    </row>
    <row r="65">
      <c r="A65" s="2">
        <v>22.651195526123047</v>
      </c>
      <c r="B65" s="2">
        <v>0.87567746639251709</v>
      </c>
      <c r="E65" s="2">
        <v>23.354875564575195</v>
      </c>
      <c r="F65" s="2">
        <v>0.87375897169113159</v>
      </c>
      <c r="I65" s="2">
        <v>23.354875564575195</v>
      </c>
      <c r="J65" s="3">
        <v>-0.00042198906885460019</v>
      </c>
    </row>
    <row r="66">
      <c r="A66" s="2">
        <v>22.715158462524414</v>
      </c>
      <c r="B66" s="2">
        <v>0.87289798259735107</v>
      </c>
      <c r="E66" s="2">
        <v>23.408981323242188</v>
      </c>
      <c r="F66" s="2">
        <v>0.87374544143676758</v>
      </c>
      <c r="I66" s="2">
        <v>23.408981323242188</v>
      </c>
      <c r="J66" s="3">
        <v>-0.00042285100789740682</v>
      </c>
    </row>
    <row r="67">
      <c r="A67" s="2">
        <v>22.761938095092773</v>
      </c>
      <c r="B67" s="2">
        <v>0.87367182970047</v>
      </c>
      <c r="E67" s="2">
        <v>23.46308708190918</v>
      </c>
      <c r="F67" s="2">
        <v>0.87373185157775879</v>
      </c>
      <c r="I67" s="2">
        <v>23.46308708190918</v>
      </c>
      <c r="J67" s="3">
        <v>-0.00042372083407826722</v>
      </c>
    </row>
    <row r="68">
      <c r="A68" s="2">
        <v>22.827699661254883</v>
      </c>
      <c r="B68" s="2">
        <v>0.87327295541763306</v>
      </c>
      <c r="E68" s="2">
        <v>23.517190933227539</v>
      </c>
      <c r="F68" s="2">
        <v>0.8737180233001709</v>
      </c>
      <c r="I68" s="2">
        <v>23.517190933227539</v>
      </c>
      <c r="J68" s="3">
        <v>-0.00042460672557353973</v>
      </c>
    </row>
    <row r="69">
      <c r="A69" s="2">
        <v>22.871982574462891</v>
      </c>
      <c r="B69" s="2">
        <v>0.87498509883880615</v>
      </c>
      <c r="E69" s="2">
        <v>23.571296691894531</v>
      </c>
      <c r="F69" s="2">
        <v>0.87370389699935913</v>
      </c>
      <c r="I69" s="2">
        <v>23.571296691894531</v>
      </c>
      <c r="J69" s="3">
        <v>-0.00042552099330350757</v>
      </c>
    </row>
    <row r="70">
      <c r="A70" s="2">
        <v>22.935264587402344</v>
      </c>
      <c r="B70" s="2">
        <v>0.87288773059844971</v>
      </c>
      <c r="E70" s="2">
        <v>23.625402450561523</v>
      </c>
      <c r="F70" s="2">
        <v>0.87368941307067871</v>
      </c>
      <c r="I70" s="2">
        <v>23.625402450561523</v>
      </c>
      <c r="J70" s="3">
        <v>-0.00042647984810173512</v>
      </c>
    </row>
    <row r="71">
      <c r="A71" s="2">
        <v>22.980300903320313</v>
      </c>
      <c r="B71" s="2">
        <v>0.87573438882827759</v>
      </c>
      <c r="E71" s="2">
        <v>23.679508209228516</v>
      </c>
      <c r="F71" s="2">
        <v>0.87367469072341919</v>
      </c>
      <c r="I71" s="2">
        <v>23.679508209228516</v>
      </c>
      <c r="J71" s="3">
        <v>-0.00042750153806991875</v>
      </c>
    </row>
    <row r="72">
      <c r="A72" s="2">
        <v>23.046886444091797</v>
      </c>
      <c r="B72" s="2">
        <v>0.87383580207824707</v>
      </c>
      <c r="E72" s="2">
        <v>23.733613967895508</v>
      </c>
      <c r="F72" s="2">
        <v>0.87365955114364624</v>
      </c>
      <c r="I72" s="2">
        <v>23.733613967895508</v>
      </c>
      <c r="J72" s="3">
        <v>-0.00043051617103628814</v>
      </c>
    </row>
    <row r="73">
      <c r="A73" s="2">
        <v>23.090450286865234</v>
      </c>
      <c r="B73" s="2">
        <v>0.87399673461914063</v>
      </c>
      <c r="E73" s="2">
        <v>23.7877197265625</v>
      </c>
      <c r="F73" s="2">
        <v>0.87364405393600464</v>
      </c>
      <c r="I73" s="2">
        <v>23.7877197265625</v>
      </c>
      <c r="J73" s="3">
        <v>-0.00043366843601688743</v>
      </c>
    </row>
    <row r="74">
      <c r="A74" s="2">
        <v>23.153751373291016</v>
      </c>
      <c r="B74" s="2">
        <v>0.87334239482879639</v>
      </c>
      <c r="E74" s="2">
        <v>23.841825485229492</v>
      </c>
      <c r="F74" s="2">
        <v>0.87362813949584961</v>
      </c>
      <c r="I74" s="2">
        <v>23.841825485229492</v>
      </c>
      <c r="J74" s="3">
        <v>-0.00043695754720829427</v>
      </c>
    </row>
    <row r="75">
      <c r="A75" s="2">
        <v>23.1986083984375</v>
      </c>
      <c r="B75" s="2">
        <v>0.87281501293182373</v>
      </c>
      <c r="E75" s="2">
        <v>23.895931243896484</v>
      </c>
      <c r="F75" s="2">
        <v>0.87361186742782593</v>
      </c>
      <c r="I75" s="2">
        <v>23.895931243896484</v>
      </c>
      <c r="J75" s="3">
        <v>-0.00044038210762664676</v>
      </c>
    </row>
    <row r="76">
      <c r="A76" s="2">
        <v>23.265460968017578</v>
      </c>
      <c r="B76" s="2">
        <v>0.87345123291015625</v>
      </c>
      <c r="E76" s="2">
        <v>23.950037002563477</v>
      </c>
      <c r="F76" s="2">
        <v>0.87359535694122314</v>
      </c>
      <c r="I76" s="2">
        <v>23.950037002563477</v>
      </c>
      <c r="J76" s="3">
        <v>-0.00044394019641913474</v>
      </c>
    </row>
    <row r="77">
      <c r="A77" s="2">
        <v>23.310409545898438</v>
      </c>
      <c r="B77" s="2">
        <v>0.87517362833023071</v>
      </c>
      <c r="E77" s="2">
        <v>24.004142761230469</v>
      </c>
      <c r="F77" s="2">
        <v>0.87357872724533081</v>
      </c>
      <c r="I77" s="2">
        <v>24.004142761230469</v>
      </c>
      <c r="J77" s="3">
        <v>-0.00044762951438315213</v>
      </c>
    </row>
    <row r="78">
      <c r="A78" s="2">
        <v>23.374807357788086</v>
      </c>
      <c r="B78" s="2">
        <v>0.8735499382019043</v>
      </c>
      <c r="E78" s="2">
        <v>24.058248519897461</v>
      </c>
      <c r="F78" s="2">
        <v>0.87356209754943848</v>
      </c>
      <c r="I78" s="2">
        <v>24.058248519897461</v>
      </c>
      <c r="J78" s="3">
        <v>-0.000451447325758636</v>
      </c>
    </row>
    <row r="79">
      <c r="A79" s="2">
        <v>23.41802978515625</v>
      </c>
      <c r="B79" s="2">
        <v>0.87574344873428345</v>
      </c>
      <c r="E79" s="2">
        <v>24.112354278564453</v>
      </c>
      <c r="F79" s="2">
        <v>0.87354564666748047</v>
      </c>
      <c r="I79" s="2">
        <v>24.112354278564453</v>
      </c>
      <c r="J79" s="3">
        <v>-0.00045539072016254067</v>
      </c>
    </row>
    <row r="80">
      <c r="A80" s="2">
        <v>23.483299255371094</v>
      </c>
      <c r="B80" s="2">
        <v>0.87224167585372925</v>
      </c>
      <c r="E80" s="2">
        <v>24.166458129882813</v>
      </c>
      <c r="F80" s="2">
        <v>0.87352943420410156</v>
      </c>
      <c r="I80" s="2">
        <v>24.166458129882813</v>
      </c>
      <c r="J80" s="3">
        <v>-0.00045945690362714231</v>
      </c>
    </row>
    <row r="81">
      <c r="A81" s="2">
        <v>23.527952194213867</v>
      </c>
      <c r="B81" s="2">
        <v>0.87242710590362549</v>
      </c>
      <c r="E81" s="2">
        <v>24.220563888549805</v>
      </c>
      <c r="F81" s="2">
        <v>0.87351346015930176</v>
      </c>
      <c r="I81" s="2">
        <v>24.220563888549805</v>
      </c>
      <c r="J81" s="3">
        <v>-0.00046364407171495259</v>
      </c>
    </row>
    <row r="82">
      <c r="A82" s="2">
        <v>23.593454360961914</v>
      </c>
      <c r="B82" s="2">
        <v>0.8735007643699646</v>
      </c>
      <c r="E82" s="2">
        <v>24.274669647216797</v>
      </c>
      <c r="F82" s="2">
        <v>0.87349766492843628</v>
      </c>
      <c r="I82" s="2">
        <v>24.274669647216797</v>
      </c>
      <c r="J82" s="3">
        <v>-0.00046794975060038269</v>
      </c>
    </row>
    <row r="83">
      <c r="A83" s="2">
        <v>23.637283325195313</v>
      </c>
      <c r="B83" s="2">
        <v>0.87399536371231079</v>
      </c>
      <c r="E83" s="2">
        <v>24.328775405883789</v>
      </c>
      <c r="F83" s="2">
        <v>0.873481810092926</v>
      </c>
      <c r="I83" s="2">
        <v>24.328775405883789</v>
      </c>
      <c r="J83" s="3">
        <v>-0.00047237175749614835</v>
      </c>
    </row>
    <row r="84">
      <c r="A84" s="2">
        <v>23.702093124389648</v>
      </c>
      <c r="B84" s="2">
        <v>0.87370961904525757</v>
      </c>
      <c r="E84" s="2">
        <v>24.382881164550781</v>
      </c>
      <c r="F84" s="2">
        <v>0.87346577644348145</v>
      </c>
      <c r="I84" s="2">
        <v>24.382881164550781</v>
      </c>
      <c r="J84" s="3">
        <v>-0.00047690790961496532</v>
      </c>
    </row>
    <row r="85">
      <c r="A85" s="2">
        <v>23.747463226318359</v>
      </c>
      <c r="B85" s="2">
        <v>0.87094849348068237</v>
      </c>
      <c r="E85" s="2">
        <v>24.436986923217773</v>
      </c>
      <c r="F85" s="2">
        <v>0.87344920635223389</v>
      </c>
      <c r="I85" s="2">
        <v>24.436986923217773</v>
      </c>
      <c r="J85" s="3">
        <v>-0.00048155570402741432</v>
      </c>
    </row>
    <row r="86">
      <c r="A86" s="2">
        <v>23.812461853027344</v>
      </c>
      <c r="B86" s="2">
        <v>0.87370109558105469</v>
      </c>
      <c r="E86" s="2">
        <v>24.491092681884766</v>
      </c>
      <c r="F86" s="2">
        <v>0.8734319806098938</v>
      </c>
      <c r="I86" s="2">
        <v>24.491092681884766</v>
      </c>
      <c r="J86" s="3">
        <v>-0.0004863120848312974</v>
      </c>
    </row>
    <row r="87">
      <c r="A87" s="2">
        <v>23.855945587158203</v>
      </c>
      <c r="B87" s="2">
        <v>0.87482559680938721</v>
      </c>
      <c r="E87" s="2">
        <v>24.545198440551758</v>
      </c>
      <c r="F87" s="2">
        <v>0.87341392040252686</v>
      </c>
      <c r="I87" s="2">
        <v>24.545198440551758</v>
      </c>
      <c r="J87" s="3">
        <v>-0.0004911735886707902</v>
      </c>
    </row>
    <row r="88">
      <c r="A88" s="2">
        <v>23.922101974487305</v>
      </c>
      <c r="B88" s="2">
        <v>0.87255579233169556</v>
      </c>
      <c r="E88" s="2">
        <v>24.59930419921875</v>
      </c>
      <c r="F88" s="2">
        <v>0.87339496612548828</v>
      </c>
      <c r="I88" s="2">
        <v>24.59930419921875</v>
      </c>
      <c r="J88" s="3">
        <v>-0.00049613660667091608</v>
      </c>
    </row>
    <row r="89">
      <c r="A89" s="2">
        <v>23.965892791748047</v>
      </c>
      <c r="B89" s="2">
        <v>0.87462121248245239</v>
      </c>
      <c r="E89" s="2">
        <v>24.653409957885742</v>
      </c>
      <c r="F89" s="2">
        <v>0.8733750581741333</v>
      </c>
      <c r="I89" s="2">
        <v>24.653409957885742</v>
      </c>
      <c r="J89" s="3">
        <v>-0.0005011970060877502</v>
      </c>
    </row>
    <row r="90">
      <c r="A90" s="2">
        <v>24.031242370605469</v>
      </c>
      <c r="B90" s="2">
        <v>0.87369829416275024</v>
      </c>
      <c r="E90" s="2">
        <v>24.707515716552734</v>
      </c>
      <c r="F90" s="2">
        <v>0.87335419654846191</v>
      </c>
      <c r="I90" s="2">
        <v>24.707515716552734</v>
      </c>
      <c r="J90" s="3">
        <v>-0.000506350479554385</v>
      </c>
    </row>
    <row r="91">
      <c r="A91" s="2">
        <v>24.075429916381836</v>
      </c>
      <c r="B91" s="2">
        <v>0.87287735939025879</v>
      </c>
      <c r="E91" s="2">
        <v>24.761621475219727</v>
      </c>
      <c r="F91" s="2">
        <v>0.87333238124847412</v>
      </c>
      <c r="I91" s="2">
        <v>24.761621475219727</v>
      </c>
      <c r="J91" s="3">
        <v>-0.00051159237045794725</v>
      </c>
    </row>
    <row r="92">
      <c r="A92" s="2">
        <v>24.140119552612305</v>
      </c>
      <c r="B92" s="2">
        <v>0.87280601263046265</v>
      </c>
      <c r="E92" s="2">
        <v>24.815725326538086</v>
      </c>
      <c r="F92" s="2">
        <v>0.87330955266952515</v>
      </c>
      <c r="I92" s="2">
        <v>24.815725326538086</v>
      </c>
      <c r="J92" s="3">
        <v>-0.00051691749831661582</v>
      </c>
    </row>
    <row r="93">
      <c r="A93" s="2">
        <v>24.183116912841797</v>
      </c>
      <c r="B93" s="2">
        <v>0.872445821762085</v>
      </c>
      <c r="E93" s="2">
        <v>24.869831085205078</v>
      </c>
      <c r="F93" s="2">
        <v>0.87328565120697021</v>
      </c>
      <c r="I93" s="2">
        <v>24.869831085205078</v>
      </c>
      <c r="J93" s="3">
        <v>-0.00052232056623324752</v>
      </c>
    </row>
    <row r="94">
      <c r="A94" s="2">
        <v>24.248870849609375</v>
      </c>
      <c r="B94" s="2">
        <v>0.87486523389816284</v>
      </c>
      <c r="E94" s="2">
        <v>24.92393684387207</v>
      </c>
      <c r="F94" s="2">
        <v>0.87326079607009888</v>
      </c>
      <c r="I94" s="2">
        <v>24.92393684387207</v>
      </c>
      <c r="J94" s="3">
        <v>-0.00052779482211917639</v>
      </c>
    </row>
    <row r="95">
      <c r="A95" s="2">
        <v>24.294532775878906</v>
      </c>
      <c r="B95" s="2">
        <v>0.87378674745559692</v>
      </c>
      <c r="E95" s="2">
        <v>24.978042602539063</v>
      </c>
      <c r="F95" s="2">
        <v>0.87323486804962158</v>
      </c>
      <c r="I95" s="2">
        <v>24.978042602539063</v>
      </c>
      <c r="J95" s="3">
        <v>-0.00053333299001678824</v>
      </c>
    </row>
    <row r="96">
      <c r="A96" s="2">
        <v>24.359283447265625</v>
      </c>
      <c r="B96" s="2">
        <v>0.87323093414306641</v>
      </c>
      <c r="E96" s="2">
        <v>25.032148361206055</v>
      </c>
      <c r="F96" s="2">
        <v>0.87320792675018311</v>
      </c>
      <c r="I96" s="2">
        <v>25.032148361206055</v>
      </c>
      <c r="J96" s="3">
        <v>-0.00053892686264589429</v>
      </c>
    </row>
    <row r="97">
      <c r="A97" s="2">
        <v>24.404018402099609</v>
      </c>
      <c r="B97" s="2">
        <v>0.87438422441482544</v>
      </c>
      <c r="E97" s="2">
        <v>25.086254119873047</v>
      </c>
      <c r="F97" s="2">
        <v>0.87317997217178345</v>
      </c>
      <c r="I97" s="2">
        <v>25.086254119873047</v>
      </c>
      <c r="J97" s="3">
        <v>-0.0005445677088573575</v>
      </c>
    </row>
    <row r="98">
      <c r="A98" s="2">
        <v>24.468921661376953</v>
      </c>
      <c r="B98" s="2">
        <v>0.87232273817062378</v>
      </c>
      <c r="E98" s="2">
        <v>25.140359878540039</v>
      </c>
      <c r="F98" s="2">
        <v>0.87315112352371216</v>
      </c>
      <c r="I98" s="2">
        <v>25.140359878540039</v>
      </c>
      <c r="J98" s="3">
        <v>-0.000550246681086719</v>
      </c>
    </row>
    <row r="99">
      <c r="A99" s="2">
        <v>24.513168334960938</v>
      </c>
      <c r="B99" s="2">
        <v>0.87203401327133179</v>
      </c>
      <c r="E99" s="2">
        <v>25.194465637207031</v>
      </c>
      <c r="F99" s="2">
        <v>0.87312138080596924</v>
      </c>
      <c r="I99" s="2">
        <v>25.194465637207031</v>
      </c>
      <c r="J99" s="3">
        <v>-0.00055595481535419822</v>
      </c>
    </row>
    <row r="100">
      <c r="A100" s="2">
        <v>24.576755523681641</v>
      </c>
      <c r="B100" s="2">
        <v>0.873619556427002</v>
      </c>
      <c r="E100" s="2">
        <v>25.248571395874023</v>
      </c>
      <c r="F100" s="2">
        <v>0.87309080362319946</v>
      </c>
      <c r="I100" s="2">
        <v>25.248571395874023</v>
      </c>
      <c r="J100" s="3">
        <v>-0.00056168349692597985</v>
      </c>
    </row>
    <row r="101">
      <c r="A101" s="2">
        <v>24.620609283447266</v>
      </c>
      <c r="B101" s="2">
        <v>0.87307894229888916</v>
      </c>
      <c r="E101" s="2">
        <v>25.302677154541016</v>
      </c>
      <c r="F101" s="2">
        <v>0.87305933237075806</v>
      </c>
      <c r="I101" s="2">
        <v>25.302677154541016</v>
      </c>
      <c r="J101" s="3">
        <v>-0.00056742457672953606</v>
      </c>
    </row>
    <row r="102">
      <c r="A102" s="2">
        <v>24.688076019287109</v>
      </c>
      <c r="B102" s="2">
        <v>0.87404447793960571</v>
      </c>
      <c r="E102" s="2">
        <v>25.356782913208008</v>
      </c>
      <c r="F102" s="2">
        <v>0.87302702665328979</v>
      </c>
      <c r="I102" s="2">
        <v>25.356782913208008</v>
      </c>
      <c r="J102" s="3">
        <v>-0.00057317031314596534</v>
      </c>
    </row>
    <row r="103">
      <c r="A103" s="2">
        <v>24.733016967773438</v>
      </c>
      <c r="B103" s="2">
        <v>0.87456673383712769</v>
      </c>
      <c r="E103" s="2">
        <v>25.410886764526367</v>
      </c>
      <c r="F103" s="2">
        <v>0.87299400568008423</v>
      </c>
      <c r="I103" s="2">
        <v>25.410886764526367</v>
      </c>
      <c r="J103" s="3">
        <v>-0.00057891331380233169</v>
      </c>
    </row>
    <row r="104">
      <c r="A104" s="2">
        <v>24.797540664672852</v>
      </c>
      <c r="B104" s="2">
        <v>0.87629544734954834</v>
      </c>
      <c r="E104" s="2">
        <v>25.464992523193359</v>
      </c>
      <c r="F104" s="2">
        <v>0.87296032905578613</v>
      </c>
      <c r="I104" s="2">
        <v>25.464992523193359</v>
      </c>
      <c r="J104" s="3">
        <v>-0.00058464729227125645</v>
      </c>
    </row>
    <row r="105">
      <c r="A105" s="2">
        <v>24.8417911529541</v>
      </c>
      <c r="B105" s="2">
        <v>0.87279951572418213</v>
      </c>
      <c r="E105" s="2">
        <v>25.519098281860352</v>
      </c>
      <c r="F105" s="2">
        <v>0.87292593717575073</v>
      </c>
      <c r="I105" s="2">
        <v>25.519098281860352</v>
      </c>
      <c r="J105" s="3">
        <v>-0.00059036561287939548</v>
      </c>
    </row>
    <row r="106">
      <c r="A106" s="2">
        <v>24.9082088470459</v>
      </c>
      <c r="B106" s="2">
        <v>0.873859703540802</v>
      </c>
      <c r="E106" s="2">
        <v>25.573204040527344</v>
      </c>
      <c r="F106" s="2">
        <v>0.87289094924926758</v>
      </c>
      <c r="I106" s="2">
        <v>25.573204040527344</v>
      </c>
      <c r="J106" s="3">
        <v>-0.00059606233844533563</v>
      </c>
    </row>
    <row r="107">
      <c r="A107" s="2">
        <v>24.95161247253418</v>
      </c>
      <c r="B107" s="2">
        <v>0.87239617109298706</v>
      </c>
      <c r="E107" s="2">
        <v>25.627309799194336</v>
      </c>
      <c r="F107" s="2">
        <v>0.87285530567169189</v>
      </c>
      <c r="I107" s="2">
        <v>25.627309799194336</v>
      </c>
      <c r="J107" s="3">
        <v>-0.00060173164820298553</v>
      </c>
    </row>
    <row r="108">
      <c r="A108" s="2">
        <v>25.015214920043945</v>
      </c>
      <c r="B108" s="2">
        <v>0.87261861562728882</v>
      </c>
      <c r="E108" s="2">
        <v>25.681415557861328</v>
      </c>
      <c r="F108" s="2">
        <v>0.872819185256958</v>
      </c>
      <c r="I108" s="2">
        <v>25.681415557861328</v>
      </c>
      <c r="J108" s="3">
        <v>-0.00060736824525520205</v>
      </c>
    </row>
    <row r="109">
      <c r="A109" s="2">
        <v>25.059108734130859</v>
      </c>
      <c r="B109" s="2">
        <v>0.872174084186554</v>
      </c>
      <c r="E109" s="2">
        <v>25.73552131652832</v>
      </c>
      <c r="F109" s="2">
        <v>0.87278252840042114</v>
      </c>
      <c r="I109" s="2">
        <v>25.73552131652832</v>
      </c>
      <c r="J109" s="3">
        <v>-0.000612966890912503</v>
      </c>
    </row>
    <row r="110">
      <c r="A110" s="2">
        <v>25.126728057861328</v>
      </c>
      <c r="B110" s="2">
        <v>0.87655270099639893</v>
      </c>
      <c r="E110" s="2">
        <v>25.789627075195313</v>
      </c>
      <c r="F110" s="2">
        <v>0.8727455735206604</v>
      </c>
      <c r="I110" s="2">
        <v>25.789627075195313</v>
      </c>
      <c r="J110" s="3">
        <v>-0.00061852281214669347</v>
      </c>
    </row>
    <row r="111">
      <c r="A111" s="2">
        <v>25.170387268066406</v>
      </c>
      <c r="B111" s="2">
        <v>0.87310242652893066</v>
      </c>
      <c r="E111" s="2">
        <v>25.843732833862305</v>
      </c>
      <c r="F111" s="2">
        <v>0.87270838022232056</v>
      </c>
      <c r="I111" s="2">
        <v>25.843732833862305</v>
      </c>
      <c r="J111" s="3">
        <v>-0.00062403152696788311</v>
      </c>
    </row>
    <row r="112">
      <c r="A112" s="2">
        <v>25.236248016357422</v>
      </c>
      <c r="B112" s="2">
        <v>0.8725583553314209</v>
      </c>
      <c r="E112" s="2">
        <v>25.897838592529297</v>
      </c>
      <c r="F112" s="2">
        <v>0.87267088890075684</v>
      </c>
      <c r="I112" s="2">
        <v>25.897838592529297</v>
      </c>
      <c r="J112" s="3">
        <v>-0.000629488960839808</v>
      </c>
    </row>
    <row r="113">
      <c r="A113" s="2">
        <v>25.278909683227539</v>
      </c>
      <c r="B113" s="2">
        <v>0.874585747718811</v>
      </c>
      <c r="E113" s="2">
        <v>25.951944351196289</v>
      </c>
      <c r="F113" s="2">
        <v>0.87263303995132446</v>
      </c>
      <c r="I113" s="2">
        <v>25.951944351196289</v>
      </c>
      <c r="J113" s="3">
        <v>-0.00063489144667983055</v>
      </c>
    </row>
    <row r="114">
      <c r="A114" s="2">
        <v>25.344230651855469</v>
      </c>
      <c r="B114" s="2">
        <v>0.8740081787109375</v>
      </c>
      <c r="E114" s="2">
        <v>26.006050109863281</v>
      </c>
      <c r="F114" s="2">
        <v>0.87259489297866821</v>
      </c>
      <c r="I114" s="2">
        <v>26.006050109863281</v>
      </c>
      <c r="J114" s="3">
        <v>-0.00064023584127426147</v>
      </c>
    </row>
    <row r="115">
      <c r="A115" s="2">
        <v>25.388418197631836</v>
      </c>
      <c r="B115" s="2">
        <v>0.87177193164825439</v>
      </c>
      <c r="E115" s="2">
        <v>26.060153961181641</v>
      </c>
      <c r="F115" s="2">
        <v>0.87255632877349854</v>
      </c>
      <c r="I115" s="2">
        <v>26.060153961181641</v>
      </c>
      <c r="J115" s="3">
        <v>-0.00064551987452432513</v>
      </c>
    </row>
    <row r="116">
      <c r="A116" s="2">
        <v>25.454778671264648</v>
      </c>
      <c r="B116" s="2">
        <v>0.87126898765563965</v>
      </c>
      <c r="E116" s="2">
        <v>26.114259719848633</v>
      </c>
      <c r="F116" s="2">
        <v>0.87251734733581543</v>
      </c>
      <c r="I116" s="2">
        <v>26.114259719848633</v>
      </c>
      <c r="J116" s="3">
        <v>-0.00065074220765382051</v>
      </c>
    </row>
    <row r="117">
      <c r="A117" s="2">
        <v>25.498319625854492</v>
      </c>
      <c r="B117" s="2">
        <v>0.87012475728988647</v>
      </c>
      <c r="E117" s="2">
        <v>26.168365478515625</v>
      </c>
      <c r="F117" s="2">
        <v>0.87247782945632935</v>
      </c>
      <c r="I117" s="2">
        <v>26.168365478515625</v>
      </c>
      <c r="J117" s="3">
        <v>-0.00065590167650952935</v>
      </c>
    </row>
    <row r="118">
      <c r="A118" s="2">
        <v>25.563413619995117</v>
      </c>
      <c r="B118" s="2">
        <v>0.87247735261917114</v>
      </c>
      <c r="E118" s="2">
        <v>26.222471237182617</v>
      </c>
      <c r="F118" s="2">
        <v>0.87243771553039551</v>
      </c>
      <c r="I118" s="2">
        <v>26.222471237182617</v>
      </c>
      <c r="J118" s="3">
        <v>-0.00066099787363782525</v>
      </c>
    </row>
    <row r="119">
      <c r="A119" s="2">
        <v>25.607843399047852</v>
      </c>
      <c r="B119" s="2">
        <v>0.87399172782897949</v>
      </c>
      <c r="E119" s="2">
        <v>26.276576995849609</v>
      </c>
      <c r="F119" s="2">
        <v>0.87239694595336914</v>
      </c>
      <c r="I119" s="2">
        <v>26.276576995849609</v>
      </c>
      <c r="J119" s="3">
        <v>-0.00066603062441572547</v>
      </c>
    </row>
    <row r="120">
      <c r="A120" s="2">
        <v>25.672700881958008</v>
      </c>
      <c r="B120" s="2">
        <v>0.8735886812210083</v>
      </c>
      <c r="E120" s="2">
        <v>26.3306827545166</v>
      </c>
      <c r="F120" s="2">
        <v>0.87235534191131592</v>
      </c>
      <c r="I120" s="2">
        <v>26.3306827545166</v>
      </c>
      <c r="J120" s="3">
        <v>-0.00067099963780492544</v>
      </c>
    </row>
    <row r="121">
      <c r="A121" s="2">
        <v>25.716085433959961</v>
      </c>
      <c r="B121" s="2">
        <v>0.87428009510040283</v>
      </c>
      <c r="E121" s="2">
        <v>26.384788513183594</v>
      </c>
      <c r="F121" s="2">
        <v>0.87231314182281494</v>
      </c>
      <c r="I121" s="2">
        <v>26.384788513183594</v>
      </c>
      <c r="J121" s="3">
        <v>-0.00067590450635179877</v>
      </c>
    </row>
    <row r="122">
      <c r="A122" s="2">
        <v>25.780986785888672</v>
      </c>
      <c r="B122" s="2">
        <v>0.87472784519195557</v>
      </c>
      <c r="E122" s="2">
        <v>26.438894271850586</v>
      </c>
      <c r="F122" s="2">
        <v>0.87227028608322144</v>
      </c>
      <c r="I122" s="2">
        <v>26.438894271850586</v>
      </c>
      <c r="J122" s="3">
        <v>-0.0006807445315644145</v>
      </c>
    </row>
    <row r="123">
      <c r="A123" s="2">
        <v>25.8283748626709</v>
      </c>
      <c r="B123" s="2">
        <v>0.87208950519561768</v>
      </c>
      <c r="E123" s="2">
        <v>26.493000030517578</v>
      </c>
      <c r="F123" s="2">
        <v>0.872226893901825</v>
      </c>
      <c r="I123" s="2">
        <v>26.493000030517578</v>
      </c>
      <c r="J123" s="3">
        <v>-0.0006855187239125371</v>
      </c>
    </row>
    <row r="124">
      <c r="A124" s="2">
        <v>25.891574859619141</v>
      </c>
      <c r="B124" s="2">
        <v>0.87299656867980957</v>
      </c>
      <c r="E124" s="2">
        <v>26.54710578918457</v>
      </c>
      <c r="F124" s="2">
        <v>0.87218284606933594</v>
      </c>
      <c r="I124" s="2">
        <v>26.54710578918457</v>
      </c>
      <c r="J124" s="3">
        <v>-0.00069022574461996555</v>
      </c>
    </row>
    <row r="125">
      <c r="A125" s="2">
        <v>25.936819076538086</v>
      </c>
      <c r="B125" s="2">
        <v>0.87275207042694092</v>
      </c>
      <c r="E125" s="2">
        <v>26.601211547851563</v>
      </c>
      <c r="F125" s="2">
        <v>0.87213832139968872</v>
      </c>
      <c r="I125" s="2">
        <v>26.601211547851563</v>
      </c>
      <c r="J125" s="3">
        <v>-0.00069486384745687246</v>
      </c>
    </row>
    <row r="126">
      <c r="A126" s="2">
        <v>26.001562118530273</v>
      </c>
      <c r="B126" s="2">
        <v>0.87237453460693359</v>
      </c>
      <c r="E126" s="2">
        <v>26.655317306518555</v>
      </c>
      <c r="F126" s="2">
        <v>0.87209326028823853</v>
      </c>
      <c r="I126" s="2">
        <v>26.655317306518555</v>
      </c>
      <c r="J126" s="3">
        <v>-0.00069943105336278677</v>
      </c>
    </row>
    <row r="127">
      <c r="A127" s="2">
        <v>26.045675277709961</v>
      </c>
      <c r="B127" s="2">
        <v>0.87267553806304932</v>
      </c>
      <c r="E127" s="2">
        <v>26.709421157836914</v>
      </c>
      <c r="F127" s="2">
        <v>0.87204790115356445</v>
      </c>
      <c r="I127" s="2">
        <v>26.709421157836914</v>
      </c>
      <c r="J127" s="3">
        <v>-0.00070392485940828919</v>
      </c>
    </row>
    <row r="128">
      <c r="A128" s="2">
        <v>26.110527038574219</v>
      </c>
      <c r="B128" s="2">
        <v>0.8742796778678894</v>
      </c>
      <c r="E128" s="2">
        <v>26.763526916503906</v>
      </c>
      <c r="F128" s="2">
        <v>0.8720022439956665</v>
      </c>
      <c r="I128" s="2">
        <v>26.763526916503906</v>
      </c>
      <c r="J128" s="3">
        <v>-0.00070834282087162137</v>
      </c>
    </row>
    <row r="129">
      <c r="A129" s="2">
        <v>26.155969619750977</v>
      </c>
      <c r="B129" s="2">
        <v>0.87451446056365967</v>
      </c>
      <c r="E129" s="2">
        <v>26.8176326751709</v>
      </c>
      <c r="F129" s="2">
        <v>0.87195628881454468</v>
      </c>
      <c r="I129" s="2">
        <v>26.8176326751709</v>
      </c>
      <c r="J129" s="3">
        <v>-0.00071268237661570311</v>
      </c>
    </row>
    <row r="130">
      <c r="A130" s="2">
        <v>26.220754623413086</v>
      </c>
      <c r="B130" s="2">
        <v>0.87310320138931274</v>
      </c>
      <c r="E130" s="2">
        <v>26.871738433837891</v>
      </c>
      <c r="F130" s="2">
        <v>0.87191015481948853</v>
      </c>
      <c r="I130" s="2">
        <v>26.871738433837891</v>
      </c>
      <c r="J130" s="3">
        <v>-0.00071694096550345421</v>
      </c>
    </row>
    <row r="131">
      <c r="A131" s="2">
        <v>26.264928817749023</v>
      </c>
      <c r="B131" s="2">
        <v>0.87371104955673218</v>
      </c>
      <c r="E131" s="2">
        <v>26.925844192504883</v>
      </c>
      <c r="F131" s="2">
        <v>0.8718637228012085</v>
      </c>
      <c r="I131" s="2">
        <v>26.925844192504883</v>
      </c>
      <c r="J131" s="3">
        <v>-0.00072111590998247266</v>
      </c>
    </row>
    <row r="132">
      <c r="A132" s="2">
        <v>26.331449508666992</v>
      </c>
      <c r="B132" s="2">
        <v>0.87178826332092285</v>
      </c>
      <c r="E132" s="2">
        <v>26.979949951171875</v>
      </c>
      <c r="F132" s="2">
        <v>0.87181699275970459</v>
      </c>
      <c r="I132" s="2">
        <v>26.979949951171875</v>
      </c>
      <c r="J132" s="3">
        <v>-0.000725204823538661</v>
      </c>
    </row>
    <row r="133">
      <c r="A133" s="2">
        <v>26.375308990478516</v>
      </c>
      <c r="B133" s="2">
        <v>0.87183946371078491</v>
      </c>
      <c r="E133" s="2">
        <v>27.034055709838867</v>
      </c>
      <c r="F133" s="2">
        <v>0.871769905090332</v>
      </c>
      <c r="I133" s="2">
        <v>27.034055709838867</v>
      </c>
      <c r="J133" s="3">
        <v>-0.00072920555248856544</v>
      </c>
    </row>
    <row r="134">
      <c r="A134" s="2">
        <v>26.441476821899414</v>
      </c>
      <c r="B134" s="2">
        <v>0.87067830562591553</v>
      </c>
      <c r="E134" s="2">
        <v>27.088161468505859</v>
      </c>
      <c r="F134" s="2">
        <v>0.87172234058380127</v>
      </c>
      <c r="I134" s="2">
        <v>27.088161468505859</v>
      </c>
      <c r="J134" s="3">
        <v>-0.00073311646701768041</v>
      </c>
    </row>
    <row r="135">
      <c r="A135" s="2">
        <v>26.484386444091797</v>
      </c>
      <c r="B135" s="2">
        <v>0.87181800603866577</v>
      </c>
      <c r="E135" s="2">
        <v>27.142267227172852</v>
      </c>
      <c r="F135" s="2">
        <v>0.8716742992401123</v>
      </c>
      <c r="I135" s="2">
        <v>27.142267227172852</v>
      </c>
      <c r="J135" s="3">
        <v>-0.00073693692684173584</v>
      </c>
    </row>
    <row r="136">
      <c r="A136" s="2">
        <v>26.547237396240234</v>
      </c>
      <c r="B136" s="2">
        <v>0.87047004699707031</v>
      </c>
      <c r="E136" s="2">
        <v>27.196372985839844</v>
      </c>
      <c r="F136" s="2">
        <v>0.87162590026855469</v>
      </c>
      <c r="I136" s="2">
        <v>27.196372985839844</v>
      </c>
      <c r="J136" s="3">
        <v>-0.00074066669913008809</v>
      </c>
    </row>
    <row r="137">
      <c r="A137" s="2">
        <v>26.59515380859375</v>
      </c>
      <c r="B137" s="2">
        <v>0.8700522780418396</v>
      </c>
      <c r="E137" s="2">
        <v>27.250478744506836</v>
      </c>
      <c r="F137" s="2">
        <v>0.87157714366912842</v>
      </c>
      <c r="I137" s="2">
        <v>27.250478744506836</v>
      </c>
      <c r="J137" s="3">
        <v>-0.00074430636595934629</v>
      </c>
    </row>
    <row r="138">
      <c r="A138" s="2">
        <v>26.664262771606445</v>
      </c>
      <c r="B138" s="2">
        <v>0.87217789888381958</v>
      </c>
      <c r="E138" s="2">
        <v>27.304584503173828</v>
      </c>
      <c r="F138" s="2">
        <v>0.871528148651123</v>
      </c>
      <c r="I138" s="2">
        <v>27.304584503173828</v>
      </c>
      <c r="J138" s="3">
        <v>-0.00074785685865208507</v>
      </c>
    </row>
    <row r="139">
      <c r="A139" s="2">
        <v>26.711080551147461</v>
      </c>
      <c r="B139" s="2">
        <v>0.871722400188446</v>
      </c>
      <c r="E139" s="2">
        <v>27.358688354492188</v>
      </c>
      <c r="F139" s="2">
        <v>0.8714790940284729</v>
      </c>
      <c r="I139" s="2">
        <v>27.358688354492188</v>
      </c>
      <c r="J139" s="3">
        <v>-0.00075131934136152267</v>
      </c>
    </row>
    <row r="140">
      <c r="A140" s="2">
        <v>26.775583267211914</v>
      </c>
      <c r="B140" s="2">
        <v>0.87254512310028076</v>
      </c>
      <c r="E140" s="2">
        <v>27.41279411315918</v>
      </c>
      <c r="F140" s="2">
        <v>0.8714299201965332</v>
      </c>
      <c r="I140" s="2">
        <v>27.41279411315918</v>
      </c>
      <c r="J140" s="3">
        <v>-0.00075469567673280835</v>
      </c>
    </row>
    <row r="141">
      <c r="A141" s="2">
        <v>26.818361282348633</v>
      </c>
      <c r="B141" s="2">
        <v>0.87186902761459351</v>
      </c>
      <c r="E141" s="2">
        <v>27.466899871826172</v>
      </c>
      <c r="F141" s="2">
        <v>0.87138080596923828</v>
      </c>
      <c r="I141" s="2">
        <v>27.466899871826172</v>
      </c>
      <c r="J141" s="3">
        <v>-0.0007579876109957695</v>
      </c>
    </row>
    <row r="142">
      <c r="A142" s="2">
        <v>26.884279251098633</v>
      </c>
      <c r="B142" s="2">
        <v>0.87003231048583984</v>
      </c>
      <c r="E142" s="2">
        <v>27.521005630493164</v>
      </c>
      <c r="F142" s="2">
        <v>0.87133198976516724</v>
      </c>
      <c r="I142" s="2">
        <v>27.521005630493164</v>
      </c>
      <c r="J142" s="3">
        <v>-0.00076119718141853809</v>
      </c>
    </row>
    <row r="143">
      <c r="A143" s="2">
        <v>26.928730010986328</v>
      </c>
      <c r="B143" s="2">
        <v>0.87085753679275513</v>
      </c>
      <c r="E143" s="2">
        <v>27.575111389160156</v>
      </c>
      <c r="F143" s="2">
        <v>0.87128365039825439</v>
      </c>
      <c r="I143" s="2">
        <v>27.575111389160156</v>
      </c>
      <c r="J143" s="3">
        <v>-0.00076432659989222884</v>
      </c>
    </row>
    <row r="144">
      <c r="A144" s="2">
        <v>26.993921279907227</v>
      </c>
      <c r="B144" s="2">
        <v>0.87334537506103516</v>
      </c>
      <c r="E144" s="2">
        <v>27.629217147827148</v>
      </c>
      <c r="F144" s="2">
        <v>0.87123596668243408</v>
      </c>
      <c r="I144" s="2">
        <v>27.629217147827148</v>
      </c>
      <c r="J144" s="3">
        <v>-0.00076737848576158285</v>
      </c>
    </row>
    <row r="145">
      <c r="A145" s="2">
        <v>27.03950309753418</v>
      </c>
      <c r="B145" s="2">
        <v>0.87195932865142822</v>
      </c>
      <c r="E145" s="2">
        <v>27.683322906494141</v>
      </c>
      <c r="F145" s="2">
        <v>0.87118923664093018</v>
      </c>
      <c r="I145" s="2">
        <v>27.683322906494141</v>
      </c>
      <c r="J145" s="3">
        <v>-0.00077035557478666306</v>
      </c>
    </row>
    <row r="146">
      <c r="A146" s="2">
        <v>27.104879379272461</v>
      </c>
      <c r="B146" s="2">
        <v>0.869757890701294</v>
      </c>
      <c r="E146" s="2">
        <v>27.737428665161133</v>
      </c>
      <c r="F146" s="2">
        <v>0.871143639087677</v>
      </c>
      <c r="I146" s="2">
        <v>27.737428665161133</v>
      </c>
      <c r="J146" s="3">
        <v>-0.00077326095197349787</v>
      </c>
    </row>
    <row r="147">
      <c r="A147" s="2">
        <v>27.149021148681641</v>
      </c>
      <c r="B147" s="2">
        <v>0.87274879217147827</v>
      </c>
      <c r="E147" s="2">
        <v>27.791534423828125</v>
      </c>
      <c r="F147" s="2">
        <v>0.87109935283660889</v>
      </c>
      <c r="I147" s="2">
        <v>27.791534423828125</v>
      </c>
      <c r="J147" s="3">
        <v>-0.00077609793515875936</v>
      </c>
    </row>
    <row r="148">
      <c r="A148" s="2">
        <v>27.212322235107422</v>
      </c>
      <c r="B148" s="2">
        <v>0.871675431728363</v>
      </c>
      <c r="E148" s="2">
        <v>27.845640182495117</v>
      </c>
      <c r="F148" s="2">
        <v>0.87105637788772583</v>
      </c>
      <c r="I148" s="2">
        <v>27.845640182495117</v>
      </c>
      <c r="J148" s="3">
        <v>-0.00077886984217911959</v>
      </c>
    </row>
    <row r="149">
      <c r="A149" s="2">
        <v>27.25639533996582</v>
      </c>
      <c r="B149" s="2">
        <v>0.87076103687286377</v>
      </c>
      <c r="E149" s="2">
        <v>27.899745941162109</v>
      </c>
      <c r="F149" s="2">
        <v>0.87101459503173828</v>
      </c>
      <c r="I149" s="2">
        <v>27.899745941162109</v>
      </c>
      <c r="J149" s="3">
        <v>-0.00078157969983294606</v>
      </c>
    </row>
    <row r="150">
      <c r="A150" s="2">
        <v>27.321525573730469</v>
      </c>
      <c r="B150" s="2">
        <v>0.87280935049057007</v>
      </c>
      <c r="E150" s="2">
        <v>27.953849792480469</v>
      </c>
      <c r="F150" s="2">
        <v>0.87097376585006714</v>
      </c>
      <c r="I150" s="2">
        <v>27.953849792480469</v>
      </c>
      <c r="J150" s="3">
        <v>-0.0007842301856726408</v>
      </c>
    </row>
    <row r="151">
      <c r="A151" s="2">
        <v>27.367429733276367</v>
      </c>
      <c r="B151" s="2">
        <v>0.87243181467056274</v>
      </c>
      <c r="E151" s="2">
        <v>28.007955551147461</v>
      </c>
      <c r="F151" s="2">
        <v>0.87093377113342285</v>
      </c>
      <c r="I151" s="2">
        <v>28.007955551147461</v>
      </c>
      <c r="J151" s="3">
        <v>-0.00078682368621230125</v>
      </c>
    </row>
    <row r="152">
      <c r="A152" s="2">
        <v>27.432037353515625</v>
      </c>
      <c r="B152" s="2">
        <v>0.87068134546279907</v>
      </c>
      <c r="E152" s="2">
        <v>28.062061309814453</v>
      </c>
      <c r="F152" s="2">
        <v>0.87089431285858154</v>
      </c>
      <c r="I152" s="2">
        <v>28.062061309814453</v>
      </c>
      <c r="J152" s="3">
        <v>-0.00078936223872005939</v>
      </c>
    </row>
    <row r="153">
      <c r="A153" s="2">
        <v>27.476419448852539</v>
      </c>
      <c r="B153" s="2">
        <v>0.87387257814407349</v>
      </c>
      <c r="E153" s="2">
        <v>28.116167068481445</v>
      </c>
      <c r="F153" s="2">
        <v>0.87085533142089844</v>
      </c>
      <c r="I153" s="2">
        <v>28.116167068481445</v>
      </c>
      <c r="J153" s="3">
        <v>-0.00079184770584106445</v>
      </c>
    </row>
    <row r="154">
      <c r="A154" s="2">
        <v>27.541097640991211</v>
      </c>
      <c r="B154" s="2">
        <v>0.86916661262512207</v>
      </c>
      <c r="E154" s="2">
        <v>28.170272827148438</v>
      </c>
      <c r="F154" s="2">
        <v>0.87081658840179443</v>
      </c>
      <c r="I154" s="2">
        <v>28.170272827148438</v>
      </c>
      <c r="J154" s="3">
        <v>-0.00079428195022046566</v>
      </c>
    </row>
    <row r="155">
      <c r="A155" s="2">
        <v>27.58604621887207</v>
      </c>
      <c r="B155" s="2">
        <v>0.87242013216018677</v>
      </c>
      <c r="E155" s="2">
        <v>28.22437858581543</v>
      </c>
      <c r="F155" s="2">
        <v>0.87077802419662476</v>
      </c>
      <c r="I155" s="2">
        <v>28.22437858581543</v>
      </c>
      <c r="J155" s="3">
        <v>-0.00079666689271107316</v>
      </c>
    </row>
    <row r="156">
      <c r="A156" s="2">
        <v>27.652057647705078</v>
      </c>
      <c r="B156" s="2">
        <v>0.8718036413192749</v>
      </c>
      <c r="E156" s="2">
        <v>28.278484344482422</v>
      </c>
      <c r="F156" s="2">
        <v>0.87073957920074463</v>
      </c>
      <c r="I156" s="2">
        <v>28.278484344482422</v>
      </c>
      <c r="J156" s="3">
        <v>-0.00079900410491973162</v>
      </c>
    </row>
    <row r="157">
      <c r="A157" s="2">
        <v>27.6975040435791</v>
      </c>
      <c r="B157" s="2">
        <v>0.87106162309646606</v>
      </c>
      <c r="E157" s="2">
        <v>28.332590103149414</v>
      </c>
      <c r="F157" s="2">
        <v>0.870701014995575</v>
      </c>
      <c r="I157" s="2">
        <v>28.332590103149414</v>
      </c>
      <c r="J157" s="3">
        <v>-0.00080129486741498113</v>
      </c>
    </row>
    <row r="158">
      <c r="A158" s="2">
        <v>27.761234283447266</v>
      </c>
      <c r="B158" s="2">
        <v>0.87049359083175659</v>
      </c>
      <c r="E158" s="2">
        <v>28.386695861816406</v>
      </c>
      <c r="F158" s="2">
        <v>0.8706621527671814</v>
      </c>
      <c r="I158" s="2">
        <v>28.386695861816406</v>
      </c>
      <c r="J158" s="3">
        <v>-0.00080353976227343082</v>
      </c>
    </row>
    <row r="159">
      <c r="A159" s="2">
        <v>27.803707122802734</v>
      </c>
      <c r="B159" s="2">
        <v>0.87294715642929077</v>
      </c>
      <c r="E159" s="2">
        <v>28.4408016204834</v>
      </c>
      <c r="F159" s="2">
        <v>0.87062275409698486</v>
      </c>
      <c r="I159" s="2">
        <v>28.4408016204834</v>
      </c>
      <c r="J159" s="3">
        <v>-0.00080573902232572436</v>
      </c>
    </row>
    <row r="160">
      <c r="A160" s="2">
        <v>27.869165420532227</v>
      </c>
      <c r="B160" s="2">
        <v>0.87228894233703613</v>
      </c>
      <c r="E160" s="2">
        <v>28.494907379150391</v>
      </c>
      <c r="F160" s="2">
        <v>0.870582640171051</v>
      </c>
      <c r="I160" s="2">
        <v>28.494907379150391</v>
      </c>
      <c r="J160" s="3">
        <v>-0.00080789229832589626</v>
      </c>
    </row>
    <row r="161">
      <c r="A161" s="2">
        <v>27.91334342956543</v>
      </c>
      <c r="B161" s="2">
        <v>0.87163847684860229</v>
      </c>
      <c r="E161" s="2">
        <v>28.549013137817383</v>
      </c>
      <c r="F161" s="2">
        <v>0.87054181098937988</v>
      </c>
      <c r="I161" s="2">
        <v>28.549013137817383</v>
      </c>
      <c r="J161" s="3">
        <v>-0.000809999241027981</v>
      </c>
    </row>
    <row r="162">
      <c r="A162" s="2">
        <v>27.978851318359375</v>
      </c>
      <c r="B162" s="2">
        <v>0.87068843841552734</v>
      </c>
      <c r="E162" s="2">
        <v>28.603116989135742</v>
      </c>
      <c r="F162" s="2">
        <v>0.87050014734268188</v>
      </c>
      <c r="I162" s="2">
        <v>28.603116989135742</v>
      </c>
      <c r="J162" s="3">
        <v>-0.00081205915194004774</v>
      </c>
    </row>
    <row r="163">
      <c r="A163" s="2">
        <v>28.024017333984375</v>
      </c>
      <c r="B163" s="2">
        <v>0.86939537525177</v>
      </c>
      <c r="E163" s="2">
        <v>28.657222747802734</v>
      </c>
      <c r="F163" s="2">
        <v>0.87045794725418091</v>
      </c>
      <c r="I163" s="2">
        <v>28.657222747802734</v>
      </c>
      <c r="J163" s="3">
        <v>-0.00081407162360847</v>
      </c>
    </row>
    <row r="164">
      <c r="A164" s="2">
        <v>28.090883255004883</v>
      </c>
      <c r="B164" s="2">
        <v>0.87104761600494385</v>
      </c>
      <c r="E164" s="2">
        <v>28.711328506469727</v>
      </c>
      <c r="F164" s="2">
        <v>0.8704153299331665</v>
      </c>
      <c r="I164" s="2">
        <v>28.711328506469727</v>
      </c>
      <c r="J164" s="3">
        <v>-0.00081603589933365583</v>
      </c>
    </row>
    <row r="165">
      <c r="A165" s="2">
        <v>28.134098052978516</v>
      </c>
      <c r="B165" s="2">
        <v>0.87079811096191406</v>
      </c>
      <c r="E165" s="2">
        <v>28.765434265136719</v>
      </c>
      <c r="F165" s="2">
        <v>0.87037259340286255</v>
      </c>
      <c r="I165" s="2">
        <v>28.765434265136719</v>
      </c>
      <c r="J165" s="3">
        <v>-0.00081795122241601348</v>
      </c>
    </row>
    <row r="166">
      <c r="A166" s="2">
        <v>28.19854736328125</v>
      </c>
      <c r="B166" s="2">
        <v>0.86815011501312256</v>
      </c>
      <c r="E166" s="2">
        <v>28.819540023803711</v>
      </c>
      <c r="F166" s="2">
        <v>0.87032991647720337</v>
      </c>
      <c r="I166" s="2">
        <v>28.819540023803711</v>
      </c>
      <c r="J166" s="3">
        <v>-0.0008198171854019165</v>
      </c>
    </row>
    <row r="167">
      <c r="A167" s="2">
        <v>28.242362976074219</v>
      </c>
      <c r="B167" s="2">
        <v>0.87168723344802856</v>
      </c>
      <c r="E167" s="2">
        <v>28.873645782470703</v>
      </c>
      <c r="F167" s="2">
        <v>0.87028735876083374</v>
      </c>
      <c r="I167" s="2">
        <v>28.873645782470703</v>
      </c>
      <c r="J167" s="3">
        <v>-0.000821633031591773</v>
      </c>
    </row>
    <row r="168">
      <c r="A168" s="2">
        <v>28.306995391845703</v>
      </c>
      <c r="B168" s="2">
        <v>0.87210536003112793</v>
      </c>
      <c r="E168" s="2">
        <v>28.927751541137695</v>
      </c>
      <c r="F168" s="2">
        <v>0.87024492025375366</v>
      </c>
      <c r="I168" s="2">
        <v>28.927751541137695</v>
      </c>
      <c r="J168" s="3">
        <v>-0.00082339794607833028</v>
      </c>
    </row>
    <row r="169">
      <c r="A169" s="2">
        <v>28.350223541259766</v>
      </c>
      <c r="B169" s="2">
        <v>0.86908191442489624</v>
      </c>
      <c r="E169" s="2">
        <v>28.981857299804688</v>
      </c>
      <c r="F169" s="2">
        <v>0.87020266056060791</v>
      </c>
      <c r="I169" s="2">
        <v>28.981857299804688</v>
      </c>
      <c r="J169" s="3">
        <v>-0.0008251113467849791</v>
      </c>
    </row>
    <row r="170">
      <c r="A170" s="2">
        <v>28.415016174316406</v>
      </c>
      <c r="B170" s="2">
        <v>0.8679358959197998</v>
      </c>
      <c r="E170" s="2">
        <v>29.03596305847168</v>
      </c>
      <c r="F170" s="2">
        <v>0.87016040086746216</v>
      </c>
      <c r="I170" s="2">
        <v>29.03596305847168</v>
      </c>
      <c r="J170" s="3">
        <v>-0.00082677247701212764</v>
      </c>
    </row>
    <row r="171">
      <c r="A171" s="2">
        <v>28.461460113525391</v>
      </c>
      <c r="B171" s="2">
        <v>0.87342971563339233</v>
      </c>
      <c r="E171" s="2">
        <v>29.090068817138672</v>
      </c>
      <c r="F171" s="2">
        <v>0.87011820077896118</v>
      </c>
      <c r="I171" s="2">
        <v>29.090068817138672</v>
      </c>
      <c r="J171" s="3">
        <v>-0.00082838092930614948</v>
      </c>
    </row>
    <row r="172">
      <c r="A172" s="2">
        <v>28.529245376586914</v>
      </c>
      <c r="B172" s="2">
        <v>0.87049168348312378</v>
      </c>
      <c r="E172" s="2">
        <v>29.144174575805664</v>
      </c>
      <c r="F172" s="2">
        <v>0.87007594108581543</v>
      </c>
      <c r="I172" s="2">
        <v>29.144174575805664</v>
      </c>
      <c r="J172" s="3">
        <v>-0.00082993623800575733</v>
      </c>
    </row>
    <row r="173">
      <c r="A173" s="2">
        <v>28.572729110717773</v>
      </c>
      <c r="B173" s="2">
        <v>0.87263292074203491</v>
      </c>
      <c r="E173" s="2">
        <v>29.198280334472656</v>
      </c>
      <c r="F173" s="2">
        <v>0.87003374099731445</v>
      </c>
      <c r="I173" s="2">
        <v>29.198280334472656</v>
      </c>
      <c r="J173" s="3">
        <v>-0.00083143834490329027</v>
      </c>
    </row>
    <row r="174">
      <c r="A174" s="2">
        <v>28.6359920501709</v>
      </c>
      <c r="B174" s="2">
        <v>0.86811506748199463</v>
      </c>
      <c r="E174" s="2">
        <v>29.252384185791016</v>
      </c>
      <c r="F174" s="2">
        <v>0.86999160051345825</v>
      </c>
      <c r="I174" s="2">
        <v>29.252384185791016</v>
      </c>
      <c r="J174" s="3">
        <v>-0.0008328876574523747</v>
      </c>
    </row>
    <row r="175">
      <c r="A175" s="2">
        <v>28.680383682250977</v>
      </c>
      <c r="B175" s="2">
        <v>0.87198406457901</v>
      </c>
      <c r="E175" s="2">
        <v>29.306489944458008</v>
      </c>
      <c r="F175" s="2">
        <v>0.86994951963424683</v>
      </c>
      <c r="I175" s="2">
        <v>29.306489944458008</v>
      </c>
      <c r="J175" s="3">
        <v>-0.000834285223390907</v>
      </c>
    </row>
    <row r="176">
      <c r="A176" s="2">
        <v>28.745725631713867</v>
      </c>
      <c r="B176" s="2">
        <v>0.86905050277709961</v>
      </c>
      <c r="E176" s="2">
        <v>29.360595703125</v>
      </c>
      <c r="F176" s="2">
        <v>0.8699076771736145</v>
      </c>
      <c r="I176" s="2">
        <v>29.360595703125</v>
      </c>
      <c r="J176" s="3">
        <v>-0.00083563284715637565</v>
      </c>
    </row>
    <row r="177">
      <c r="A177" s="2">
        <v>28.791790008544922</v>
      </c>
      <c r="B177" s="2">
        <v>0.87125706672668457</v>
      </c>
      <c r="E177" s="2">
        <v>29.414701461791992</v>
      </c>
      <c r="F177" s="2">
        <v>0.869866132736206</v>
      </c>
      <c r="I177" s="2">
        <v>29.414701461791992</v>
      </c>
      <c r="J177" s="3">
        <v>-0.0008369327406398952</v>
      </c>
    </row>
    <row r="178">
      <c r="A178" s="2">
        <v>28.856918334960938</v>
      </c>
      <c r="B178" s="2">
        <v>0.87113416194915771</v>
      </c>
      <c r="E178" s="2">
        <v>29.468807220458984</v>
      </c>
      <c r="F178" s="2">
        <v>0.869825005531311</v>
      </c>
      <c r="I178" s="2">
        <v>29.468807220458984</v>
      </c>
      <c r="J178" s="3">
        <v>-0.00083818752318620682</v>
      </c>
    </row>
    <row r="179">
      <c r="A179" s="2">
        <v>28.900135040283203</v>
      </c>
      <c r="B179" s="2">
        <v>0.86868453025817871</v>
      </c>
      <c r="E179" s="2">
        <v>29.522912979125977</v>
      </c>
      <c r="F179" s="2">
        <v>0.86978417634963989</v>
      </c>
      <c r="I179" s="2">
        <v>29.522912979125977</v>
      </c>
      <c r="J179" s="3">
        <v>-0.00083939963951706886</v>
      </c>
    </row>
    <row r="180">
      <c r="A180" s="2">
        <v>28.964309692382813</v>
      </c>
      <c r="B180" s="2">
        <v>0.86915326118469238</v>
      </c>
      <c r="E180" s="2">
        <v>29.577018737792969</v>
      </c>
      <c r="F180" s="2">
        <v>0.86974376440048218</v>
      </c>
      <c r="I180" s="2">
        <v>29.577018737792969</v>
      </c>
      <c r="J180" s="3">
        <v>-0.000840571359731257</v>
      </c>
    </row>
    <row r="181">
      <c r="A181" s="2">
        <v>29.008211135864258</v>
      </c>
      <c r="B181" s="2">
        <v>0.8699411153793335</v>
      </c>
      <c r="E181" s="2">
        <v>29.631124496459961</v>
      </c>
      <c r="F181" s="2">
        <v>0.86970371007919312</v>
      </c>
      <c r="I181" s="2">
        <v>29.631124496459961</v>
      </c>
      <c r="J181" s="3">
        <v>-0.00084170495392754674</v>
      </c>
    </row>
    <row r="182">
      <c r="A182" s="2">
        <v>29.074577331542969</v>
      </c>
      <c r="B182" s="2">
        <v>0.8687482476234436</v>
      </c>
      <c r="E182" s="2">
        <v>29.685230255126953</v>
      </c>
      <c r="F182" s="2">
        <v>0.86966389417648315</v>
      </c>
      <c r="I182" s="2">
        <v>29.685230255126953</v>
      </c>
      <c r="J182" s="3">
        <v>-0.00084280245937407017</v>
      </c>
    </row>
    <row r="183">
      <c r="A183" s="2">
        <v>29.119453430175781</v>
      </c>
      <c r="B183" s="2">
        <v>0.872488796710968</v>
      </c>
      <c r="E183" s="2">
        <v>29.739336013793945</v>
      </c>
      <c r="F183" s="2">
        <v>0.869624137878418</v>
      </c>
      <c r="I183" s="2">
        <v>29.739336013793945</v>
      </c>
      <c r="J183" s="3">
        <v>-0.00084386591333895922</v>
      </c>
    </row>
    <row r="184">
      <c r="A184" s="2">
        <v>29.184736251831055</v>
      </c>
      <c r="B184" s="2">
        <v>0.86738395690917969</v>
      </c>
      <c r="E184" s="2">
        <v>29.793441772460938</v>
      </c>
      <c r="F184" s="2">
        <v>0.86958408355712891</v>
      </c>
      <c r="I184" s="2">
        <v>29.793441772460938</v>
      </c>
      <c r="J184" s="3">
        <v>-0.000844897294882685</v>
      </c>
    </row>
    <row r="185">
      <c r="A185" s="2">
        <v>29.228750228881836</v>
      </c>
      <c r="B185" s="2">
        <v>0.870893120765686</v>
      </c>
      <c r="E185" s="2">
        <v>29.84754753112793</v>
      </c>
      <c r="F185" s="2">
        <v>0.86954355239868164</v>
      </c>
      <c r="I185" s="2">
        <v>29.84754753112793</v>
      </c>
      <c r="J185" s="3">
        <v>-0.00084589840844273567</v>
      </c>
    </row>
    <row r="186">
      <c r="A186" s="2">
        <v>29.292524337768555</v>
      </c>
      <c r="B186" s="2">
        <v>0.86945784091949463</v>
      </c>
      <c r="E186" s="2">
        <v>29.901651382446289</v>
      </c>
      <c r="F186" s="2">
        <v>0.86950236558914185</v>
      </c>
      <c r="I186" s="2">
        <v>29.901651382446289</v>
      </c>
      <c r="J186" s="3">
        <v>-0.00084687117487192154</v>
      </c>
    </row>
    <row r="187">
      <c r="A187" s="2">
        <v>29.336299896240234</v>
      </c>
      <c r="B187" s="2">
        <v>0.86911755800247192</v>
      </c>
      <c r="E187" s="2">
        <v>29.955757141113281</v>
      </c>
      <c r="F187" s="2">
        <v>0.86946022510528564</v>
      </c>
      <c r="I187" s="2">
        <v>29.955757141113281</v>
      </c>
      <c r="J187" s="3">
        <v>-0.00084781768964603543</v>
      </c>
    </row>
    <row r="188">
      <c r="A188" s="2">
        <v>29.401792526245117</v>
      </c>
      <c r="B188" s="2">
        <v>0.86982268095016479</v>
      </c>
      <c r="E188" s="2">
        <v>30.009862899780273</v>
      </c>
      <c r="F188" s="2">
        <v>0.869417130947113</v>
      </c>
      <c r="I188" s="2">
        <v>30.009862899780273</v>
      </c>
      <c r="J188" s="3">
        <v>-0.00084874051390215755</v>
      </c>
    </row>
    <row r="189">
      <c r="A189" s="2">
        <v>29.446773529052734</v>
      </c>
      <c r="B189" s="2">
        <v>0.8687402606010437</v>
      </c>
      <c r="E189" s="2">
        <v>30.063968658447266</v>
      </c>
      <c r="F189" s="2">
        <v>0.86937296390533447</v>
      </c>
      <c r="I189" s="2">
        <v>30.063968658447266</v>
      </c>
      <c r="J189" s="3">
        <v>-0.000849642266985029</v>
      </c>
    </row>
    <row r="190">
      <c r="A190" s="2">
        <v>29.5129451751709</v>
      </c>
      <c r="B190" s="2">
        <v>0.87183189392089844</v>
      </c>
      <c r="E190" s="2">
        <v>30.118074417114258</v>
      </c>
      <c r="F190" s="2">
        <v>0.86932778358459473</v>
      </c>
      <c r="I190" s="2">
        <v>30.118074417114258</v>
      </c>
      <c r="J190" s="3">
        <v>-0.000850525451824069</v>
      </c>
    </row>
    <row r="191">
      <c r="A191" s="2">
        <v>29.559175491333008</v>
      </c>
      <c r="B191" s="2">
        <v>0.8693271279335022</v>
      </c>
      <c r="E191" s="2">
        <v>30.17218017578125</v>
      </c>
      <c r="F191" s="2">
        <v>0.8692815899848938</v>
      </c>
      <c r="I191" s="2">
        <v>30.17218017578125</v>
      </c>
      <c r="J191" s="3">
        <v>-0.00085139210568740964</v>
      </c>
    </row>
    <row r="192">
      <c r="A192" s="2">
        <v>29.62269401550293</v>
      </c>
      <c r="B192" s="2">
        <v>0.87016242742538452</v>
      </c>
      <c r="E192" s="2">
        <v>30.226285934448242</v>
      </c>
      <c r="F192" s="2">
        <v>0.86923438310623169</v>
      </c>
      <c r="I192" s="2">
        <v>30.226285934448242</v>
      </c>
      <c r="J192" s="3">
        <v>-0.00085224403301253915</v>
      </c>
    </row>
    <row r="193">
      <c r="A193" s="2">
        <v>29.666080474853516</v>
      </c>
      <c r="B193" s="2">
        <v>0.87082004547119141</v>
      </c>
      <c r="E193" s="2">
        <v>30.280391693115234</v>
      </c>
      <c r="F193" s="2">
        <v>0.86918646097183228</v>
      </c>
      <c r="I193" s="2">
        <v>30.280391693115234</v>
      </c>
      <c r="J193" s="3">
        <v>-0.00085308257257565856</v>
      </c>
    </row>
    <row r="194">
      <c r="A194" s="2">
        <v>29.730627059936523</v>
      </c>
      <c r="B194" s="2">
        <v>0.87221688032150269</v>
      </c>
      <c r="E194" s="2">
        <v>30.334497451782227</v>
      </c>
      <c r="F194" s="2">
        <v>0.86913806200027466</v>
      </c>
      <c r="I194" s="2">
        <v>30.334497451782227</v>
      </c>
      <c r="J194" s="3">
        <v>-0.00085390877211466432</v>
      </c>
    </row>
    <row r="195">
      <c r="A195" s="2">
        <v>29.774482727050781</v>
      </c>
      <c r="B195" s="2">
        <v>0.86881405115127563</v>
      </c>
      <c r="E195" s="2">
        <v>30.388603210449219</v>
      </c>
      <c r="F195" s="2">
        <v>0.86908930540084839</v>
      </c>
      <c r="I195" s="2">
        <v>30.388603210449219</v>
      </c>
      <c r="J195" s="3">
        <v>-0.00085472373757511377</v>
      </c>
    </row>
    <row r="196">
      <c r="A196" s="2">
        <v>29.839591979980469</v>
      </c>
      <c r="B196" s="2">
        <v>0.86911273002624512</v>
      </c>
      <c r="E196" s="2">
        <v>30.442708969116211</v>
      </c>
      <c r="F196" s="2">
        <v>0.86904048919677734</v>
      </c>
      <c r="I196" s="2">
        <v>30.442708969116211</v>
      </c>
      <c r="J196" s="3">
        <v>-0.00085552799282595515</v>
      </c>
    </row>
    <row r="197">
      <c r="A197" s="2">
        <v>29.88397216796875</v>
      </c>
      <c r="B197" s="2">
        <v>0.868685245513916</v>
      </c>
      <c r="E197" s="2">
        <v>30.49681282043457</v>
      </c>
      <c r="F197" s="2">
        <v>0.8689916729927063</v>
      </c>
      <c r="I197" s="2">
        <v>30.49681282043457</v>
      </c>
      <c r="J197" s="3">
        <v>-0.00085632211994379759</v>
      </c>
    </row>
    <row r="198">
      <c r="A198" s="2">
        <v>29.949651718139648</v>
      </c>
      <c r="B198" s="2">
        <v>0.871616005897522</v>
      </c>
      <c r="E198" s="2">
        <v>30.550918579101563</v>
      </c>
      <c r="F198" s="2">
        <v>0.86894285678863525</v>
      </c>
      <c r="I198" s="2">
        <v>30.550918579101563</v>
      </c>
      <c r="J198" s="3">
        <v>-0.00085710675921291113</v>
      </c>
    </row>
    <row r="199">
      <c r="A199" s="2">
        <v>29.99333381652832</v>
      </c>
      <c r="B199" s="2">
        <v>0.8670966625213623</v>
      </c>
      <c r="E199" s="2">
        <v>30.605024337768555</v>
      </c>
      <c r="F199" s="2">
        <v>0.86889415979385376</v>
      </c>
      <c r="I199" s="2">
        <v>30.605024337768555</v>
      </c>
      <c r="J199" s="3">
        <v>-0.00085788272554054856</v>
      </c>
    </row>
    <row r="200">
      <c r="A200" s="2">
        <v>30.058439254760742</v>
      </c>
      <c r="B200" s="2">
        <v>0.86653941869735718</v>
      </c>
      <c r="E200" s="2">
        <v>30.659130096435547</v>
      </c>
      <c r="F200" s="2">
        <v>0.86884570121765137</v>
      </c>
      <c r="I200" s="2">
        <v>30.659130096435547</v>
      </c>
      <c r="J200" s="3">
        <v>-0.0008586513577029109</v>
      </c>
    </row>
    <row r="201">
      <c r="A201" s="2">
        <v>30.103168487548828</v>
      </c>
      <c r="B201" s="2">
        <v>0.86981433629989624</v>
      </c>
      <c r="E201" s="2">
        <v>30.713235855102539</v>
      </c>
      <c r="F201" s="2">
        <v>0.86879736185073853</v>
      </c>
      <c r="I201" s="2">
        <v>30.713235855102539</v>
      </c>
      <c r="J201" s="3">
        <v>-0.00085941416909918189</v>
      </c>
    </row>
    <row r="202">
      <c r="A202" s="2">
        <v>30.168840408325195</v>
      </c>
      <c r="B202" s="2">
        <v>0.87235736846923828</v>
      </c>
      <c r="E202" s="2">
        <v>30.767341613769531</v>
      </c>
      <c r="F202" s="2">
        <v>0.86874908208847046</v>
      </c>
      <c r="I202" s="2">
        <v>30.767341613769531</v>
      </c>
      <c r="J202" s="3">
        <v>-0.00086017337162047625</v>
      </c>
    </row>
    <row r="203">
      <c r="A203" s="2">
        <v>30.21342658996582</v>
      </c>
      <c r="B203" s="2">
        <v>0.86758923530578613</v>
      </c>
      <c r="E203" s="2">
        <v>30.821447372436523</v>
      </c>
      <c r="F203" s="2">
        <v>0.86870074272155762</v>
      </c>
      <c r="I203" s="2">
        <v>30.821447372436523</v>
      </c>
      <c r="J203" s="3">
        <v>-0.0008609312935732305</v>
      </c>
    </row>
    <row r="204">
      <c r="A204" s="2">
        <v>30.277128219604492</v>
      </c>
      <c r="B204" s="2">
        <v>0.86728513240814209</v>
      </c>
      <c r="E204" s="2">
        <v>30.875553131103516</v>
      </c>
      <c r="F204" s="2">
        <v>0.8686521053314209</v>
      </c>
      <c r="I204" s="2">
        <v>30.875553131103516</v>
      </c>
      <c r="J204" s="3">
        <v>-0.0008616906707175076</v>
      </c>
    </row>
    <row r="205">
      <c r="A205" s="2">
        <v>30.321090698242188</v>
      </c>
      <c r="B205" s="2">
        <v>0.870850682258606</v>
      </c>
      <c r="E205" s="2">
        <v>30.929658889770508</v>
      </c>
      <c r="F205" s="2">
        <v>0.868602991104126</v>
      </c>
      <c r="I205" s="2">
        <v>30.929658889770508</v>
      </c>
      <c r="J205" s="3">
        <v>-0.00086245406419038773</v>
      </c>
    </row>
    <row r="206">
      <c r="A206" s="2">
        <v>30.38642692565918</v>
      </c>
      <c r="B206" s="2">
        <v>0.87127423286437988</v>
      </c>
      <c r="E206" s="2">
        <v>30.9837646484375</v>
      </c>
      <c r="F206" s="2">
        <v>0.8685532808303833</v>
      </c>
      <c r="I206" s="2">
        <v>30.9837646484375</v>
      </c>
      <c r="J206" s="3">
        <v>-0.000863224093336612</v>
      </c>
    </row>
    <row r="207">
      <c r="A207" s="2">
        <v>30.430765151977539</v>
      </c>
      <c r="B207" s="2">
        <v>0.86829221248626709</v>
      </c>
      <c r="E207" s="2">
        <v>31.037870407104492</v>
      </c>
      <c r="F207" s="2">
        <v>0.8685029149055481</v>
      </c>
      <c r="I207" s="2">
        <v>31.037870407104492</v>
      </c>
      <c r="J207" s="3">
        <v>-0.00086400331929326057</v>
      </c>
    </row>
    <row r="208">
      <c r="A208" s="2">
        <v>30.496963500976563</v>
      </c>
      <c r="B208" s="2">
        <v>0.8672221302986145</v>
      </c>
      <c r="E208" s="2">
        <v>31.091976165771484</v>
      </c>
      <c r="F208" s="2">
        <v>0.86845183372497559</v>
      </c>
      <c r="I208" s="2">
        <v>31.091976165771484</v>
      </c>
      <c r="J208" s="3">
        <v>-0.00086479424498975277</v>
      </c>
    </row>
    <row r="209">
      <c r="A209" s="2">
        <v>30.540945053100586</v>
      </c>
      <c r="B209" s="2">
        <v>0.87155330181121826</v>
      </c>
      <c r="E209" s="2">
        <v>31.146080017089844</v>
      </c>
      <c r="F209" s="2">
        <v>0.86839991807937622</v>
      </c>
      <c r="I209" s="2">
        <v>31.146080017089844</v>
      </c>
      <c r="J209" s="3">
        <v>-0.0008655991405248642</v>
      </c>
    </row>
    <row r="210">
      <c r="A210" s="2">
        <v>30.606164932250977</v>
      </c>
      <c r="B210" s="2">
        <v>0.86824780702590942</v>
      </c>
      <c r="E210" s="2">
        <v>31.200185775756836</v>
      </c>
      <c r="F210" s="2">
        <v>0.86834734678268433</v>
      </c>
      <c r="I210" s="2">
        <v>31.200185775756836</v>
      </c>
      <c r="J210" s="3">
        <v>-0.00086642010137438774</v>
      </c>
    </row>
    <row r="211">
      <c r="A211" s="2">
        <v>30.651737213134766</v>
      </c>
      <c r="B211" s="2">
        <v>0.86805063486099243</v>
      </c>
      <c r="E211" s="2">
        <v>31.254291534423828</v>
      </c>
      <c r="F211" s="2">
        <v>0.86829429864883423</v>
      </c>
      <c r="I211" s="2">
        <v>31.254291534423828</v>
      </c>
      <c r="J211" s="3">
        <v>-0.000867258757352829</v>
      </c>
    </row>
    <row r="212">
      <c r="A212" s="2">
        <v>30.715951919555664</v>
      </c>
      <c r="B212" s="2">
        <v>0.86885035037994385</v>
      </c>
      <c r="E212" s="2">
        <v>31.30839729309082</v>
      </c>
      <c r="F212" s="2">
        <v>0.86824095249176025</v>
      </c>
      <c r="I212" s="2">
        <v>31.30839729309082</v>
      </c>
      <c r="J212" s="3">
        <v>-0.00086811633082106709</v>
      </c>
    </row>
    <row r="213">
      <c r="A213" s="2">
        <v>30.759529113769531</v>
      </c>
      <c r="B213" s="2">
        <v>0.87077361345291138</v>
      </c>
      <c r="E213" s="2">
        <v>31.362503051757813</v>
      </c>
      <c r="F213" s="2">
        <v>0.8681873083114624</v>
      </c>
      <c r="I213" s="2">
        <v>31.362503051757813</v>
      </c>
      <c r="J213" s="3">
        <v>-0.00086899369489401579</v>
      </c>
    </row>
    <row r="214">
      <c r="A214" s="2">
        <v>30.825620651245117</v>
      </c>
      <c r="B214" s="2">
        <v>0.870307445526123</v>
      </c>
      <c r="E214" s="2">
        <v>31.416608810424805</v>
      </c>
      <c r="F214" s="2">
        <v>0.86813348531723022</v>
      </c>
      <c r="I214" s="2">
        <v>31.416608810424805</v>
      </c>
      <c r="J214" s="3">
        <v>-0.00086989137344062328</v>
      </c>
    </row>
    <row r="215">
      <c r="A215" s="2">
        <v>30.869485855102539</v>
      </c>
      <c r="B215" s="2">
        <v>0.87079471349716187</v>
      </c>
      <c r="E215" s="2">
        <v>31.470714569091797</v>
      </c>
      <c r="F215" s="2">
        <v>0.86807936429977417</v>
      </c>
      <c r="I215" s="2">
        <v>31.470714569091797</v>
      </c>
      <c r="J215" s="3">
        <v>-0.00087080954108387232</v>
      </c>
    </row>
    <row r="216">
      <c r="A216" s="2">
        <v>30.934492111206055</v>
      </c>
      <c r="B216" s="2">
        <v>0.86908894777297974</v>
      </c>
      <c r="E216" s="2">
        <v>31.524820327758789</v>
      </c>
      <c r="F216" s="2">
        <v>0.868025004863739</v>
      </c>
      <c r="I216" s="2">
        <v>31.524820327758789</v>
      </c>
      <c r="J216" s="3">
        <v>-0.00087174755753949285</v>
      </c>
    </row>
    <row r="217">
      <c r="A217" s="2">
        <v>30.97822380065918</v>
      </c>
      <c r="B217" s="2">
        <v>0.86881166696548462</v>
      </c>
      <c r="E217" s="2">
        <v>31.578926086425781</v>
      </c>
      <c r="F217" s="2">
        <v>0.86797028779983521</v>
      </c>
      <c r="I217" s="2">
        <v>31.578926086425781</v>
      </c>
      <c r="J217" s="3">
        <v>-0.00087270454969257116</v>
      </c>
    </row>
    <row r="218">
      <c r="A218" s="2">
        <v>31.0441837310791</v>
      </c>
      <c r="B218" s="2">
        <v>0.86676764488220215</v>
      </c>
      <c r="E218" s="2">
        <v>31.633031845092773</v>
      </c>
      <c r="F218" s="2">
        <v>0.86791521310806274</v>
      </c>
      <c r="I218" s="2">
        <v>31.633031845092773</v>
      </c>
      <c r="J218" s="3">
        <v>-0.00087367958622053266</v>
      </c>
    </row>
    <row r="219">
      <c r="A219" s="2">
        <v>31.088447570800781</v>
      </c>
      <c r="B219" s="2">
        <v>0.86714166402816772</v>
      </c>
      <c r="E219" s="2">
        <v>31.687137603759766</v>
      </c>
      <c r="F219" s="2">
        <v>0.86785978078842163</v>
      </c>
      <c r="I219" s="2">
        <v>31.687137603759766</v>
      </c>
      <c r="J219" s="3">
        <v>-0.0008746721432544291</v>
      </c>
    </row>
    <row r="220">
      <c r="A220" s="2">
        <v>31.156986236572266</v>
      </c>
      <c r="B220" s="2">
        <v>0.86821126937866211</v>
      </c>
      <c r="E220" s="2">
        <v>31.741243362426758</v>
      </c>
      <c r="F220" s="2">
        <v>0.86780399084091187</v>
      </c>
      <c r="I220" s="2">
        <v>31.741243362426758</v>
      </c>
      <c r="J220" s="3">
        <v>-0.000875681871548295</v>
      </c>
    </row>
    <row r="221">
      <c r="A221" s="2">
        <v>31.201929092407227</v>
      </c>
      <c r="B221" s="2">
        <v>0.86774486303329468</v>
      </c>
      <c r="E221" s="2">
        <v>31.795347213745117</v>
      </c>
      <c r="F221" s="2">
        <v>0.86774802207946777</v>
      </c>
      <c r="I221" s="2">
        <v>31.795347213745117</v>
      </c>
      <c r="J221" s="3">
        <v>-0.00087670888751745224</v>
      </c>
    </row>
    <row r="222">
      <c r="A222" s="2">
        <v>31.267124176025391</v>
      </c>
      <c r="B222" s="2">
        <v>0.86764931678771973</v>
      </c>
      <c r="E222" s="2">
        <v>31.849452972412109</v>
      </c>
      <c r="F222" s="2">
        <v>0.867691695690155</v>
      </c>
      <c r="I222" s="2">
        <v>31.849452972412109</v>
      </c>
      <c r="J222" s="3">
        <v>-0.00087775388965383172</v>
      </c>
    </row>
    <row r="223">
      <c r="A223" s="2">
        <v>31.309982299804688</v>
      </c>
      <c r="B223" s="2">
        <v>0.86722159385681152</v>
      </c>
      <c r="E223" s="2">
        <v>31.9035587310791</v>
      </c>
      <c r="F223" s="2">
        <v>0.86763507127761841</v>
      </c>
      <c r="I223" s="2">
        <v>31.9035587310791</v>
      </c>
      <c r="J223" s="3">
        <v>-0.00087881804211065173</v>
      </c>
    </row>
    <row r="224">
      <c r="A224" s="2">
        <v>31.379159927368164</v>
      </c>
      <c r="B224" s="2">
        <v>0.86995148658752441</v>
      </c>
      <c r="E224" s="2">
        <v>31.957664489746094</v>
      </c>
      <c r="F224" s="2">
        <v>0.86757820844650269</v>
      </c>
      <c r="I224" s="2">
        <v>31.957664489746094</v>
      </c>
      <c r="J224" s="3">
        <v>-0.000879902858287096</v>
      </c>
    </row>
    <row r="225">
      <c r="A225" s="2">
        <v>31.42341423034668</v>
      </c>
      <c r="B225" s="2">
        <v>0.8690531849861145</v>
      </c>
      <c r="E225" s="2">
        <v>32.011772155761719</v>
      </c>
      <c r="F225" s="2">
        <v>0.86752116680145264</v>
      </c>
      <c r="I225" s="2">
        <v>32.011772155761719</v>
      </c>
      <c r="J225" s="3">
        <v>-0.00088101020082831383</v>
      </c>
    </row>
    <row r="226">
      <c r="A226" s="2">
        <v>31.489068984985352</v>
      </c>
      <c r="B226" s="2">
        <v>0.86794865131378174</v>
      </c>
      <c r="E226" s="2">
        <v>32.065876007080078</v>
      </c>
      <c r="F226" s="2">
        <v>0.86746412515640259</v>
      </c>
      <c r="I226" s="2">
        <v>32.065876007080078</v>
      </c>
      <c r="J226" s="3">
        <v>-0.000882142165210098</v>
      </c>
    </row>
    <row r="227">
      <c r="A227" s="2">
        <v>31.532794952392578</v>
      </c>
      <c r="B227" s="2">
        <v>0.86907088756561279</v>
      </c>
      <c r="E227" s="2">
        <v>32.119979858398438</v>
      </c>
      <c r="F227" s="2">
        <v>0.86740726232528687</v>
      </c>
      <c r="I227" s="2">
        <v>32.119979858398438</v>
      </c>
      <c r="J227" s="3">
        <v>-0.00088330142898485065</v>
      </c>
    </row>
    <row r="228">
      <c r="A228" s="2">
        <v>31.597599029541016</v>
      </c>
      <c r="B228" s="2">
        <v>0.86812299489974976</v>
      </c>
      <c r="E228" s="2">
        <v>32.174087524414063</v>
      </c>
      <c r="F228" s="2">
        <v>0.86735081672668457</v>
      </c>
      <c r="I228" s="2">
        <v>32.174087524414063</v>
      </c>
      <c r="J228" s="3">
        <v>-0.00088449084432795644</v>
      </c>
    </row>
    <row r="229">
      <c r="A229" s="2">
        <v>31.643991470336914</v>
      </c>
      <c r="B229" s="2">
        <v>0.869050145149231</v>
      </c>
      <c r="E229" s="2">
        <v>32.228191375732422</v>
      </c>
      <c r="F229" s="2">
        <v>0.86729496717453</v>
      </c>
      <c r="I229" s="2">
        <v>32.228191375732422</v>
      </c>
      <c r="J229" s="3">
        <v>-0.00088571367086842656</v>
      </c>
    </row>
    <row r="230">
      <c r="A230" s="2">
        <v>31.709016799926758</v>
      </c>
      <c r="B230" s="2">
        <v>0.86527705192565918</v>
      </c>
      <c r="E230" s="2">
        <v>32.282299041748047</v>
      </c>
      <c r="F230" s="2">
        <v>0.86723989248275757</v>
      </c>
      <c r="I230" s="2">
        <v>32.282299041748047</v>
      </c>
      <c r="J230" s="3">
        <v>-0.00088697386672720313</v>
      </c>
    </row>
    <row r="231">
      <c r="A231" s="2">
        <v>31.752771377563477</v>
      </c>
      <c r="B231" s="2">
        <v>0.86987340450286865</v>
      </c>
      <c r="E231" s="2">
        <v>32.336402893066406</v>
      </c>
      <c r="F231" s="2">
        <v>0.86718583106994629</v>
      </c>
      <c r="I231" s="2">
        <v>32.336402893066406</v>
      </c>
      <c r="J231" s="3">
        <v>-0.00088827533181756735</v>
      </c>
    </row>
    <row r="232">
      <c r="A232" s="2">
        <v>31.817773818969727</v>
      </c>
      <c r="B232" s="2">
        <v>0.86720573902130127</v>
      </c>
      <c r="E232" s="2">
        <v>32.390510559082031</v>
      </c>
      <c r="F232" s="2">
        <v>0.86713296175003052</v>
      </c>
      <c r="I232" s="2">
        <v>32.390510559082031</v>
      </c>
      <c r="J232" s="3">
        <v>-0.00088962278096005321</v>
      </c>
    </row>
    <row r="233">
      <c r="A233" s="2">
        <v>31.862140655517578</v>
      </c>
      <c r="B233" s="2">
        <v>0.86503446102142334</v>
      </c>
      <c r="E233" s="2">
        <v>32.444614410400391</v>
      </c>
      <c r="F233" s="2">
        <v>0.86708158254623413</v>
      </c>
      <c r="I233" s="2">
        <v>32.444614410400391</v>
      </c>
      <c r="J233" s="3">
        <v>-0.00089102046331390738</v>
      </c>
    </row>
    <row r="234">
      <c r="A234" s="2">
        <v>31.928190231323242</v>
      </c>
      <c r="B234" s="2">
        <v>0.86506503820419312</v>
      </c>
      <c r="E234" s="2">
        <v>32.498722076416016</v>
      </c>
      <c r="F234" s="2">
        <v>0.86703181266784668</v>
      </c>
      <c r="I234" s="2">
        <v>32.498722076416016</v>
      </c>
      <c r="J234" s="3">
        <v>-0.000892472977284342</v>
      </c>
    </row>
    <row r="235">
      <c r="A235" s="2">
        <v>31.973102569580078</v>
      </c>
      <c r="B235" s="2">
        <v>0.86559247970581055</v>
      </c>
      <c r="E235" s="2">
        <v>32.552825927734375</v>
      </c>
      <c r="F235" s="2">
        <v>0.866983950138092</v>
      </c>
      <c r="I235" s="2">
        <v>32.552825927734375</v>
      </c>
      <c r="J235" s="3">
        <v>-0.00089398404816165566</v>
      </c>
    </row>
    <row r="236">
      <c r="A236" s="2">
        <v>32.037063598632813</v>
      </c>
      <c r="B236" s="2">
        <v>0.86721140146255493</v>
      </c>
      <c r="E236" s="2">
        <v>32.60693359375</v>
      </c>
      <c r="F236" s="2">
        <v>0.86693811416625977</v>
      </c>
      <c r="I236" s="2">
        <v>32.60693359375</v>
      </c>
      <c r="J236" s="3">
        <v>-0.00089555775048211217</v>
      </c>
    </row>
    <row r="237">
      <c r="A237" s="2">
        <v>32.084068298339844</v>
      </c>
      <c r="B237" s="2">
        <v>0.86635154485702515</v>
      </c>
      <c r="E237" s="2">
        <v>32.661037445068359</v>
      </c>
      <c r="F237" s="2">
        <v>0.86689436435699463</v>
      </c>
      <c r="I237" s="2">
        <v>32.661037445068359</v>
      </c>
      <c r="J237" s="3">
        <v>-0.00089719746029004455</v>
      </c>
    </row>
    <row r="238">
      <c r="A238" s="2">
        <v>32.15093994140625</v>
      </c>
      <c r="B238" s="2">
        <v>0.8687024712562561</v>
      </c>
      <c r="E238" s="2">
        <v>32.715141296386719</v>
      </c>
      <c r="F238" s="2">
        <v>0.86685281991958618</v>
      </c>
      <c r="I238" s="2">
        <v>32.715141296386719</v>
      </c>
      <c r="J238" s="3">
        <v>-0.00089890701929107308</v>
      </c>
    </row>
    <row r="239">
      <c r="A239" s="2">
        <v>32.195507049560547</v>
      </c>
      <c r="B239" s="2">
        <v>0.86800843477249146</v>
      </c>
      <c r="E239" s="2">
        <v>32.769248962402344</v>
      </c>
      <c r="F239" s="2">
        <v>0.86681336164474487</v>
      </c>
      <c r="I239" s="2">
        <v>32.769248962402344</v>
      </c>
      <c r="J239" s="3">
        <v>-0.0009006903856061399</v>
      </c>
    </row>
    <row r="240">
      <c r="A240" s="2">
        <v>32.259220123291016</v>
      </c>
      <c r="B240" s="2">
        <v>0.86931478977203369</v>
      </c>
      <c r="E240" s="2">
        <v>32.8233528137207</v>
      </c>
      <c r="F240" s="2">
        <v>0.86677592992782593</v>
      </c>
      <c r="I240" s="2">
        <v>32.8233528137207</v>
      </c>
      <c r="J240" s="3">
        <v>-0.00090255099348723888</v>
      </c>
    </row>
    <row r="241">
      <c r="A241" s="2">
        <v>32.302154541015625</v>
      </c>
      <c r="B241" s="2">
        <v>0.86562657356262207</v>
      </c>
      <c r="E241" s="2">
        <v>32.877460479736328</v>
      </c>
      <c r="F241" s="2">
        <v>0.86674040555953979</v>
      </c>
      <c r="I241" s="2">
        <v>32.877460479736328</v>
      </c>
      <c r="J241" s="3">
        <v>-0.0009044929756782949</v>
      </c>
    </row>
    <row r="242">
      <c r="A242" s="2">
        <v>32.369094848632813</v>
      </c>
      <c r="B242" s="2">
        <v>0.8671073317527771</v>
      </c>
      <c r="E242" s="2">
        <v>32.931564331054688</v>
      </c>
      <c r="F242" s="2">
        <v>0.866706371307373</v>
      </c>
      <c r="I242" s="2">
        <v>32.931564331054688</v>
      </c>
      <c r="J242" s="3">
        <v>-0.00090651935897767544</v>
      </c>
    </row>
    <row r="243">
      <c r="A243" s="2">
        <v>32.413475036621094</v>
      </c>
      <c r="B243" s="2">
        <v>0.86966782808303833</v>
      </c>
      <c r="E243" s="2">
        <v>32.985671997070313</v>
      </c>
      <c r="F243" s="2">
        <v>0.86667352914810181</v>
      </c>
      <c r="I243" s="2">
        <v>32.985671997070313</v>
      </c>
      <c r="J243" s="3">
        <v>-0.00090863392688333988</v>
      </c>
    </row>
    <row r="244">
      <c r="A244" s="2">
        <v>32.478500366210938</v>
      </c>
      <c r="B244" s="2">
        <v>0.86777520179748535</v>
      </c>
      <c r="E244" s="2">
        <v>33.039775848388672</v>
      </c>
      <c r="F244" s="2">
        <v>0.86664140224456787</v>
      </c>
      <c r="I244" s="2">
        <v>33.039775848388672</v>
      </c>
      <c r="J244" s="3">
        <v>-0.00091083889128640294</v>
      </c>
    </row>
    <row r="245">
      <c r="A245" s="2">
        <v>32.522022247314453</v>
      </c>
      <c r="B245" s="2">
        <v>0.86844944953918457</v>
      </c>
      <c r="E245" s="2">
        <v>33.0938835144043</v>
      </c>
      <c r="F245" s="2">
        <v>0.86660945415496826</v>
      </c>
      <c r="I245" s="2">
        <v>33.0938835144043</v>
      </c>
      <c r="J245" s="3">
        <v>-0.0009131376282311976</v>
      </c>
    </row>
    <row r="246">
      <c r="A246" s="2">
        <v>32.587833404541016</v>
      </c>
      <c r="B246" s="2">
        <v>0.86828345060348511</v>
      </c>
      <c r="E246" s="2">
        <v>33.147987365722656</v>
      </c>
      <c r="F246" s="2">
        <v>0.8665773868560791</v>
      </c>
      <c r="I246" s="2">
        <v>33.147987365722656</v>
      </c>
      <c r="J246" s="3">
        <v>-0.0009155321167781949</v>
      </c>
    </row>
    <row r="247">
      <c r="A247" s="2">
        <v>32.631626129150391</v>
      </c>
      <c r="B247" s="2">
        <v>0.86423277854919434</v>
      </c>
      <c r="E247" s="2">
        <v>33.202095031738281</v>
      </c>
      <c r="F247" s="2">
        <v>0.866544783115387</v>
      </c>
      <c r="I247" s="2">
        <v>33.202095031738281</v>
      </c>
      <c r="J247" s="3">
        <v>-0.00091802538372576237</v>
      </c>
    </row>
    <row r="248">
      <c r="A248" s="2">
        <v>32.697071075439453</v>
      </c>
      <c r="B248" s="2">
        <v>0.867397129535675</v>
      </c>
      <c r="E248" s="2">
        <v>33.256198883056641</v>
      </c>
      <c r="F248" s="2">
        <v>0.86651152372360229</v>
      </c>
      <c r="I248" s="2">
        <v>33.256198883056641</v>
      </c>
      <c r="J248" s="3">
        <v>-0.000920618767850101</v>
      </c>
    </row>
    <row r="249">
      <c r="A249" s="2">
        <v>32.7431640625</v>
      </c>
      <c r="B249" s="2">
        <v>0.86891871690750122</v>
      </c>
      <c r="E249" s="2">
        <v>33.310306549072266</v>
      </c>
      <c r="F249" s="2">
        <v>0.86647748947143555</v>
      </c>
      <c r="I249" s="2">
        <v>33.310306549072266</v>
      </c>
      <c r="J249" s="3">
        <v>-0.00092331424821168184</v>
      </c>
    </row>
    <row r="250">
      <c r="A250" s="2">
        <v>32.811172485351563</v>
      </c>
      <c r="B250" s="2">
        <v>0.86568892002105713</v>
      </c>
      <c r="E250" s="2">
        <v>33.364410400390625</v>
      </c>
      <c r="F250" s="2">
        <v>0.86644244194030762</v>
      </c>
      <c r="I250" s="2">
        <v>33.364410400390625</v>
      </c>
      <c r="J250" s="3">
        <v>-0.00092611165018752217</v>
      </c>
    </row>
    <row r="251">
      <c r="A251" s="2">
        <v>32.855598449707031</v>
      </c>
      <c r="B251" s="2">
        <v>0.86790835857391357</v>
      </c>
      <c r="E251" s="2">
        <v>33.418514251708984</v>
      </c>
      <c r="F251" s="2">
        <v>0.86640638113021851</v>
      </c>
      <c r="I251" s="2">
        <v>33.418514251708984</v>
      </c>
      <c r="J251" s="3">
        <v>-0.00092901074094697833</v>
      </c>
    </row>
    <row r="252">
      <c r="A252" s="2">
        <v>32.919708251953125</v>
      </c>
      <c r="B252" s="2">
        <v>0.86454182863235474</v>
      </c>
      <c r="E252" s="2">
        <v>33.472621917724609</v>
      </c>
      <c r="F252" s="2">
        <v>0.86636912822723389</v>
      </c>
      <c r="I252" s="2">
        <v>33.472621917724609</v>
      </c>
      <c r="J252" s="3">
        <v>-0.00093201093841344118</v>
      </c>
    </row>
    <row r="253">
      <c r="A253" s="2">
        <v>32.962120056152344</v>
      </c>
      <c r="B253" s="2">
        <v>0.86737948656082153</v>
      </c>
      <c r="E253" s="2">
        <v>33.526725769042969</v>
      </c>
      <c r="F253" s="2">
        <v>0.86633068323135376</v>
      </c>
      <c r="I253" s="2">
        <v>33.526725769042969</v>
      </c>
      <c r="J253" s="3">
        <v>-0.00093510991428047419</v>
      </c>
    </row>
    <row r="254">
      <c r="A254" s="2">
        <v>33.028255462646484</v>
      </c>
      <c r="B254" s="2">
        <v>0.86495417356491089</v>
      </c>
      <c r="E254" s="2">
        <v>33.580833435058594</v>
      </c>
      <c r="F254" s="2">
        <v>0.86629104614257813</v>
      </c>
      <c r="I254" s="2">
        <v>33.580833435058594</v>
      </c>
      <c r="J254" s="3">
        <v>-0.00093830656260252</v>
      </c>
    </row>
    <row r="255">
      <c r="A255" s="2">
        <v>33.071624755859375</v>
      </c>
      <c r="B255" s="2">
        <v>0.8632352352142334</v>
      </c>
      <c r="E255" s="2">
        <v>33.634937286376953</v>
      </c>
      <c r="F255" s="2">
        <v>0.86625003814697266</v>
      </c>
      <c r="I255" s="2">
        <v>33.634937286376953</v>
      </c>
      <c r="J255" s="3">
        <v>-0.00094159808941185474</v>
      </c>
    </row>
    <row r="256">
      <c r="A256" s="2">
        <v>33.137050628662109</v>
      </c>
      <c r="B256" s="2">
        <v>0.8674895167350769</v>
      </c>
      <c r="E256" s="2">
        <v>33.689044952392578</v>
      </c>
      <c r="F256" s="2">
        <v>0.86620759963989258</v>
      </c>
      <c r="I256" s="2">
        <v>33.689044952392578</v>
      </c>
      <c r="J256" s="3">
        <v>-0.00094498286489397287</v>
      </c>
    </row>
    <row r="257">
      <c r="A257" s="2">
        <v>33.184097290039063</v>
      </c>
      <c r="B257" s="2">
        <v>0.867914617061615</v>
      </c>
      <c r="E257" s="2">
        <v>33.743148803710938</v>
      </c>
      <c r="F257" s="2">
        <v>0.86616367101669312</v>
      </c>
      <c r="I257" s="2">
        <v>33.743148803710938</v>
      </c>
      <c r="J257" s="3">
        <v>-0.00094845815328881145</v>
      </c>
    </row>
    <row r="258">
      <c r="A258" s="2">
        <v>33.249809265136719</v>
      </c>
      <c r="B258" s="2">
        <v>0.86525684595108032</v>
      </c>
      <c r="E258" s="2">
        <v>33.797256469726563</v>
      </c>
      <c r="F258" s="2">
        <v>0.86611819267272949</v>
      </c>
      <c r="I258" s="2">
        <v>33.797256469726563</v>
      </c>
      <c r="J258" s="3">
        <v>-0.00095202249940484762</v>
      </c>
    </row>
    <row r="259">
      <c r="A259" s="2">
        <v>33.293533325195313</v>
      </c>
      <c r="B259" s="2">
        <v>0.86623620986938477</v>
      </c>
      <c r="E259" s="2">
        <v>33.851360321044922</v>
      </c>
      <c r="F259" s="2">
        <v>0.86607128381729126</v>
      </c>
      <c r="I259" s="2">
        <v>33.851360321044922</v>
      </c>
      <c r="J259" s="3">
        <v>-0.00095567363314330578</v>
      </c>
    </row>
    <row r="260">
      <c r="A260" s="2">
        <v>33.358470916748047</v>
      </c>
      <c r="B260" s="2">
        <v>0.8683667778968811</v>
      </c>
      <c r="E260" s="2">
        <v>33.905467987060547</v>
      </c>
      <c r="F260" s="2">
        <v>0.86602300405502319</v>
      </c>
      <c r="I260" s="2">
        <v>33.905467987060547</v>
      </c>
      <c r="J260" s="3">
        <v>-0.00095941132167354226</v>
      </c>
    </row>
    <row r="261">
      <c r="A261" s="2">
        <v>33.401363372802734</v>
      </c>
      <c r="B261" s="2">
        <v>0.8663979172706604</v>
      </c>
      <c r="E261" s="2">
        <v>33.959571838378906</v>
      </c>
      <c r="F261" s="2">
        <v>0.86597353219985962</v>
      </c>
      <c r="I261" s="2">
        <v>33.959571838378906</v>
      </c>
      <c r="J261" s="3">
        <v>-0.00096323416801169515</v>
      </c>
    </row>
    <row r="262">
      <c r="A262" s="2">
        <v>33.468791961669922</v>
      </c>
      <c r="B262" s="2">
        <v>0.867174506187439</v>
      </c>
      <c r="E262" s="2">
        <v>34.013675689697266</v>
      </c>
      <c r="F262" s="2">
        <v>0.86592304706573486</v>
      </c>
      <c r="I262" s="2">
        <v>34.013675689697266</v>
      </c>
      <c r="J262" s="3">
        <v>-0.00096714211395010352</v>
      </c>
    </row>
    <row r="263">
      <c r="A263" s="2">
        <v>33.512962341308594</v>
      </c>
      <c r="B263" s="2">
        <v>0.86451983451843262</v>
      </c>
      <c r="E263" s="2">
        <v>34.067783355712891</v>
      </c>
      <c r="F263" s="2">
        <v>0.86587172746658325</v>
      </c>
      <c r="I263" s="2">
        <v>34.067783355712891</v>
      </c>
      <c r="J263" s="3">
        <v>-0.00097113498486578465</v>
      </c>
    </row>
    <row r="264">
      <c r="A264" s="2">
        <v>33.579494476318359</v>
      </c>
      <c r="B264" s="2">
        <v>0.86577135324478149</v>
      </c>
      <c r="E264" s="2">
        <v>34.12188720703125</v>
      </c>
      <c r="F264" s="2">
        <v>0.86581975221633911</v>
      </c>
      <c r="I264" s="2">
        <v>34.12188720703125</v>
      </c>
      <c r="J264" s="3">
        <v>-0.00097521091811358929</v>
      </c>
    </row>
    <row r="265">
      <c r="A265" s="2">
        <v>33.624614715576172</v>
      </c>
      <c r="B265" s="2">
        <v>0.86314588785171509</v>
      </c>
      <c r="E265" s="2">
        <v>34.175994873046875</v>
      </c>
      <c r="F265" s="2">
        <v>0.86576753854751587</v>
      </c>
      <c r="I265" s="2">
        <v>34.175994873046875</v>
      </c>
      <c r="J265" s="3">
        <v>-0.00097936973907053471</v>
      </c>
    </row>
    <row r="266">
      <c r="A266" s="2">
        <v>33.691799163818359</v>
      </c>
      <c r="B266" s="2">
        <v>0.86389458179473877</v>
      </c>
      <c r="E266" s="2">
        <v>34.230098724365234</v>
      </c>
      <c r="F266" s="2">
        <v>0.8657151460647583</v>
      </c>
      <c r="I266" s="2">
        <v>34.230098724365234</v>
      </c>
      <c r="J266" s="3">
        <v>-0.00098360993433743715</v>
      </c>
    </row>
    <row r="267">
      <c r="A267" s="2">
        <v>33.735214233398438</v>
      </c>
      <c r="B267" s="2">
        <v>0.8668752908706665</v>
      </c>
      <c r="E267" s="2">
        <v>34.284206390380859</v>
      </c>
      <c r="F267" s="2">
        <v>0.86566275358200073</v>
      </c>
      <c r="I267" s="2">
        <v>34.284206390380859</v>
      </c>
      <c r="J267" s="3">
        <v>-0.00098793115466833115</v>
      </c>
    </row>
    <row r="268">
      <c r="A268" s="2">
        <v>33.797401428222656</v>
      </c>
      <c r="B268" s="2">
        <v>0.86559027433395386</v>
      </c>
      <c r="E268" s="2">
        <v>34.338310241699219</v>
      </c>
      <c r="F268" s="2">
        <v>0.86561042070388794</v>
      </c>
      <c r="I268" s="2">
        <v>34.338310241699219</v>
      </c>
      <c r="J268" s="3">
        <v>-0.00099233153741806746</v>
      </c>
    </row>
    <row r="269">
      <c r="A269" s="2">
        <v>33.842567443847656</v>
      </c>
      <c r="B269" s="2">
        <v>0.86584204435348511</v>
      </c>
      <c r="E269" s="2">
        <v>34.392417907714844</v>
      </c>
      <c r="F269" s="2">
        <v>0.86555814743041992</v>
      </c>
      <c r="I269" s="2">
        <v>34.392417907714844</v>
      </c>
      <c r="J269" s="3">
        <v>-0.00099681084975600243</v>
      </c>
    </row>
    <row r="270">
      <c r="A270" s="2">
        <v>33.909053802490234</v>
      </c>
      <c r="B270" s="2">
        <v>0.86912012100219727</v>
      </c>
      <c r="E270" s="2">
        <v>34.4465217590332</v>
      </c>
      <c r="F270" s="2">
        <v>0.86550605297088623</v>
      </c>
      <c r="I270" s="2">
        <v>34.4465217590332</v>
      </c>
      <c r="J270" s="3">
        <v>-0.0010013665305450559</v>
      </c>
    </row>
    <row r="271">
      <c r="A271" s="2">
        <v>33.953800201416016</v>
      </c>
      <c r="B271" s="2">
        <v>0.865479052066803</v>
      </c>
      <c r="E271" s="2">
        <v>34.500629425048828</v>
      </c>
      <c r="F271" s="2">
        <v>0.86545413732528687</v>
      </c>
      <c r="I271" s="2">
        <v>34.500629425048828</v>
      </c>
      <c r="J271" s="3">
        <v>-0.0010059979977086186</v>
      </c>
    </row>
    <row r="272">
      <c r="A272" s="2">
        <v>34.018482208251953</v>
      </c>
      <c r="B272" s="2">
        <v>0.86421877145767212</v>
      </c>
      <c r="E272" s="2">
        <v>34.554733276367188</v>
      </c>
      <c r="F272" s="2">
        <v>0.865402340888977</v>
      </c>
      <c r="I272" s="2">
        <v>34.554733276367188</v>
      </c>
      <c r="J272" s="3">
        <v>-0.0010107025736942887</v>
      </c>
    </row>
    <row r="273">
      <c r="A273" s="2">
        <v>34.063701629638672</v>
      </c>
      <c r="B273" s="2">
        <v>0.86781841516494751</v>
      </c>
      <c r="E273" s="2">
        <v>34.608840942382813</v>
      </c>
      <c r="F273" s="2">
        <v>0.86535078287124634</v>
      </c>
      <c r="I273" s="2">
        <v>34.608840942382813</v>
      </c>
      <c r="J273" s="3">
        <v>-0.001015479676425457</v>
      </c>
    </row>
    <row r="274">
      <c r="A274" s="2">
        <v>34.129108428955078</v>
      </c>
      <c r="B274" s="2">
        <v>0.86497384309768677</v>
      </c>
      <c r="E274" s="2">
        <v>34.662944793701172</v>
      </c>
      <c r="F274" s="2">
        <v>0.86529940366745</v>
      </c>
      <c r="I274" s="2">
        <v>34.662944793701172</v>
      </c>
      <c r="J274" s="3">
        <v>-0.0010203266283497214</v>
      </c>
    </row>
    <row r="275">
      <c r="A275" s="2">
        <v>34.173000335693359</v>
      </c>
      <c r="B275" s="2">
        <v>0.86712485551834106</v>
      </c>
      <c r="E275" s="2">
        <v>34.717048645019531</v>
      </c>
      <c r="F275" s="2">
        <v>0.86524802446365356</v>
      </c>
      <c r="I275" s="2">
        <v>34.717048645019531</v>
      </c>
      <c r="J275" s="3">
        <v>-0.00102524203248322</v>
      </c>
    </row>
    <row r="276">
      <c r="A276" s="2">
        <v>34.236080169677734</v>
      </c>
      <c r="B276" s="2">
        <v>0.865631639957428</v>
      </c>
      <c r="E276" s="2">
        <v>34.771156311035156</v>
      </c>
      <c r="F276" s="2">
        <v>0.86519646644592285</v>
      </c>
      <c r="I276" s="2">
        <v>34.771156311035156</v>
      </c>
      <c r="J276" s="3">
        <v>-0.0010302240261808038</v>
      </c>
    </row>
    <row r="277">
      <c r="A277" s="2">
        <v>34.280754089355469</v>
      </c>
      <c r="B277" s="2">
        <v>0.86612957715988159</v>
      </c>
      <c r="E277" s="2">
        <v>34.825260162353516</v>
      </c>
      <c r="F277" s="2">
        <v>0.86514461040496826</v>
      </c>
      <c r="I277" s="2">
        <v>34.825260162353516</v>
      </c>
      <c r="J277" s="3">
        <v>-0.0010352692333981395</v>
      </c>
    </row>
    <row r="278">
      <c r="A278" s="2">
        <v>34.347187042236328</v>
      </c>
      <c r="B278" s="2">
        <v>0.86658322811126709</v>
      </c>
      <c r="E278" s="2">
        <v>34.879367828369141</v>
      </c>
      <c r="F278" s="2">
        <v>0.86509227752685547</v>
      </c>
      <c r="I278" s="2">
        <v>34.879367828369141</v>
      </c>
      <c r="J278" s="3">
        <v>-0.0010403753258287907</v>
      </c>
    </row>
    <row r="279">
      <c r="A279" s="2">
        <v>34.391746520996094</v>
      </c>
      <c r="B279" s="2">
        <v>0.86434274911880493</v>
      </c>
      <c r="E279" s="2">
        <v>34.9334716796875</v>
      </c>
      <c r="F279" s="2">
        <v>0.8650394082069397</v>
      </c>
      <c r="I279" s="2">
        <v>34.9334716796875</v>
      </c>
      <c r="J279" s="3">
        <v>-0.0010455381125211716</v>
      </c>
    </row>
    <row r="280">
      <c r="A280" s="2">
        <v>34.455513000488281</v>
      </c>
      <c r="B280" s="2">
        <v>0.86550343036651611</v>
      </c>
      <c r="E280" s="2">
        <v>34.987579345703125</v>
      </c>
      <c r="F280" s="2">
        <v>0.8649858832359314</v>
      </c>
      <c r="I280" s="2">
        <v>34.987579345703125</v>
      </c>
      <c r="J280" s="3">
        <v>-0.0010507545666769147</v>
      </c>
    </row>
    <row r="281">
      <c r="A281" s="2">
        <v>34.499626159667969</v>
      </c>
      <c r="B281" s="2">
        <v>0.86683076620101929</v>
      </c>
      <c r="E281" s="2">
        <v>35.041683197021484</v>
      </c>
      <c r="F281" s="2">
        <v>0.86493152379989624</v>
      </c>
      <c r="I281" s="2">
        <v>35.041683197021484</v>
      </c>
      <c r="J281" s="3">
        <v>-0.0010560197988525033</v>
      </c>
    </row>
    <row r="282">
      <c r="A282" s="2">
        <v>34.565948486328125</v>
      </c>
      <c r="B282" s="2">
        <v>0.86613684892654419</v>
      </c>
      <c r="E282" s="2">
        <v>35.095790863037109</v>
      </c>
      <c r="F282" s="2">
        <v>0.86487603187561035</v>
      </c>
      <c r="I282" s="2">
        <v>35.095790863037109</v>
      </c>
      <c r="J282" s="3">
        <v>-0.0010613297345116735</v>
      </c>
    </row>
    <row r="283">
      <c r="A283" s="2">
        <v>34.608676910400391</v>
      </c>
      <c r="B283" s="2">
        <v>0.8704105019569397</v>
      </c>
      <c r="E283" s="2">
        <v>35.149894714355469</v>
      </c>
      <c r="F283" s="2">
        <v>0.86481940746307373</v>
      </c>
      <c r="I283" s="2">
        <v>35.149894714355469</v>
      </c>
      <c r="J283" s="3">
        <v>-0.0010666787857189775</v>
      </c>
    </row>
    <row r="284">
      <c r="A284" s="2">
        <v>34.673496246337891</v>
      </c>
      <c r="B284" s="2">
        <v>0.86529892683029175</v>
      </c>
      <c r="E284" s="2">
        <v>35.204002380371094</v>
      </c>
      <c r="F284" s="2">
        <v>0.8647613525390625</v>
      </c>
      <c r="I284" s="2">
        <v>35.204002380371094</v>
      </c>
      <c r="J284" s="3">
        <v>-0.0010720626451075077</v>
      </c>
    </row>
    <row r="285">
      <c r="A285" s="2">
        <v>34.718864440917969</v>
      </c>
      <c r="B285" s="2">
        <v>0.86629211902618408</v>
      </c>
      <c r="E285" s="2">
        <v>35.258106231689453</v>
      </c>
      <c r="F285" s="2">
        <v>0.86470186710357666</v>
      </c>
      <c r="I285" s="2">
        <v>35.258106231689453</v>
      </c>
      <c r="J285" s="3">
        <v>-0.001077475375495851</v>
      </c>
    </row>
    <row r="286">
      <c r="A286" s="2">
        <v>34.783847808837891</v>
      </c>
      <c r="B286" s="2">
        <v>0.866571307182312</v>
      </c>
      <c r="E286" s="2">
        <v>35.312210083007813</v>
      </c>
      <c r="F286" s="2">
        <v>0.86464095115661621</v>
      </c>
      <c r="I286" s="2">
        <v>35.312210083007813</v>
      </c>
      <c r="J286" s="3">
        <v>-0.0010829120874404907</v>
      </c>
    </row>
    <row r="287">
      <c r="A287" s="2">
        <v>34.829563140869141</v>
      </c>
      <c r="B287" s="2">
        <v>0.86791735887527466</v>
      </c>
      <c r="E287" s="2">
        <v>35.366317749023438</v>
      </c>
      <c r="F287" s="2">
        <v>0.86457866430282593</v>
      </c>
      <c r="I287" s="2">
        <v>35.366317749023438</v>
      </c>
      <c r="J287" s="3">
        <v>-0.0010883674258366227</v>
      </c>
    </row>
    <row r="288">
      <c r="A288" s="2">
        <v>34.892894744873047</v>
      </c>
      <c r="B288" s="2">
        <v>0.86473780870437622</v>
      </c>
      <c r="E288" s="2">
        <v>35.4204216003418</v>
      </c>
      <c r="F288" s="2">
        <v>0.864514946937561</v>
      </c>
      <c r="I288" s="2">
        <v>35.4204216003418</v>
      </c>
      <c r="J288" s="3">
        <v>-0.0010938351042568684</v>
      </c>
    </row>
    <row r="289">
      <c r="A289" s="2">
        <v>34.937255859375</v>
      </c>
      <c r="B289" s="2">
        <v>0.86432772874832153</v>
      </c>
      <c r="E289" s="2">
        <v>35.474529266357422</v>
      </c>
      <c r="F289" s="2">
        <v>0.86444991827011108</v>
      </c>
      <c r="I289" s="2">
        <v>35.474529266357422</v>
      </c>
      <c r="J289" s="3">
        <v>-0.0010993102332577109</v>
      </c>
    </row>
    <row r="290">
      <c r="A290" s="2">
        <v>35.002490997314453</v>
      </c>
      <c r="B290" s="2">
        <v>0.86405062675476074</v>
      </c>
      <c r="E290" s="2">
        <v>35.528633117675781</v>
      </c>
      <c r="F290" s="2">
        <v>0.8643835186958313</v>
      </c>
      <c r="I290" s="2">
        <v>35.528633117675781</v>
      </c>
      <c r="J290" s="3">
        <v>-0.0011047866428270936</v>
      </c>
    </row>
    <row r="291">
      <c r="A291" s="2">
        <v>35.047046661376953</v>
      </c>
      <c r="B291" s="2">
        <v>0.86587637662887573</v>
      </c>
      <c r="E291" s="2">
        <v>35.582740783691406</v>
      </c>
      <c r="F291" s="2">
        <v>0.86431586742401123</v>
      </c>
      <c r="I291" s="2">
        <v>35.582740783691406</v>
      </c>
      <c r="J291" s="3">
        <v>-0.0011102601420134306</v>
      </c>
    </row>
    <row r="292">
      <c r="A292" s="2">
        <v>35.110260009765625</v>
      </c>
      <c r="B292" s="2">
        <v>0.86379885673522949</v>
      </c>
      <c r="E292" s="2">
        <v>35.636844635009766</v>
      </c>
      <c r="F292" s="2">
        <v>0.86424696445465088</v>
      </c>
      <c r="I292" s="2">
        <v>35.636844635009766</v>
      </c>
      <c r="J292" s="3">
        <v>-0.0011157258413732052</v>
      </c>
    </row>
    <row r="293">
      <c r="A293" s="2">
        <v>35.154689788818359</v>
      </c>
      <c r="B293" s="2">
        <v>0.860974133014679</v>
      </c>
      <c r="E293" s="2">
        <v>35.690952301025391</v>
      </c>
      <c r="F293" s="2">
        <v>0.86417680978775024</v>
      </c>
      <c r="I293" s="2">
        <v>35.690952301025391</v>
      </c>
      <c r="J293" s="3">
        <v>-0.001121180597692728</v>
      </c>
    </row>
    <row r="294">
      <c r="A294" s="2">
        <v>35.220718383789063</v>
      </c>
      <c r="B294" s="2">
        <v>0.86543649435043335</v>
      </c>
      <c r="E294" s="2">
        <v>35.74505615234375</v>
      </c>
      <c r="F294" s="2">
        <v>0.86410552263259888</v>
      </c>
      <c r="I294" s="2">
        <v>35.74505615234375</v>
      </c>
      <c r="J294" s="3">
        <v>-0.0011266209185123444</v>
      </c>
    </row>
    <row r="295">
      <c r="A295" s="2">
        <v>35.268264770507813</v>
      </c>
      <c r="B295" s="2">
        <v>0.86353033781051636</v>
      </c>
      <c r="E295" s="2">
        <v>35.799163818359375</v>
      </c>
      <c r="F295" s="2">
        <v>0.8640332818031311</v>
      </c>
      <c r="I295" s="2">
        <v>35.799163818359375</v>
      </c>
      <c r="J295" s="3">
        <v>-0.0011320449411869049</v>
      </c>
    </row>
    <row r="296">
      <c r="A296" s="2">
        <v>35.335182189941406</v>
      </c>
      <c r="B296" s="2">
        <v>0.86389708518981934</v>
      </c>
      <c r="E296" s="2">
        <v>35.853267669677734</v>
      </c>
      <c r="F296" s="2">
        <v>0.8639603853225708</v>
      </c>
      <c r="I296" s="2">
        <v>35.853267669677734</v>
      </c>
      <c r="J296" s="3">
        <v>-0.0011374501045793295</v>
      </c>
    </row>
    <row r="297">
      <c r="A297" s="2">
        <v>35.378776550292969</v>
      </c>
      <c r="B297" s="2">
        <v>0.8661913275718689</v>
      </c>
      <c r="E297" s="2">
        <v>35.907371520996094</v>
      </c>
      <c r="F297" s="2">
        <v>0.86388719081878662</v>
      </c>
      <c r="I297" s="2">
        <v>35.907371520996094</v>
      </c>
      <c r="J297" s="3">
        <v>-0.0011428348952904344</v>
      </c>
    </row>
    <row r="298">
      <c r="A298" s="2">
        <v>35.443660736083984</v>
      </c>
      <c r="B298" s="2">
        <v>0.86382424831390381</v>
      </c>
      <c r="E298" s="2">
        <v>35.961479187011719</v>
      </c>
      <c r="F298" s="2">
        <v>0.86381393671035767</v>
      </c>
      <c r="I298" s="2">
        <v>35.961479187011719</v>
      </c>
      <c r="J298" s="3">
        <v>-0.0011481983819976449</v>
      </c>
    </row>
    <row r="299">
      <c r="A299" s="2">
        <v>35.488330841064453</v>
      </c>
      <c r="B299" s="2">
        <v>0.86143165826797485</v>
      </c>
      <c r="E299" s="2">
        <v>36.015583038330078</v>
      </c>
      <c r="F299" s="2">
        <v>0.86374098062515259</v>
      </c>
      <c r="I299" s="2">
        <v>36.015583038330078</v>
      </c>
      <c r="J299" s="3">
        <v>-0.0011535394005477428</v>
      </c>
    </row>
    <row r="300">
      <c r="A300" s="2">
        <v>35.55255126953125</v>
      </c>
      <c r="B300" s="2">
        <v>0.86349356174468994</v>
      </c>
      <c r="E300" s="2">
        <v>36.0696907043457</v>
      </c>
      <c r="F300" s="2">
        <v>0.86366838216781616</v>
      </c>
      <c r="I300" s="2">
        <v>36.0696907043457</v>
      </c>
      <c r="J300" s="3">
        <v>-0.0011588586494326591</v>
      </c>
    </row>
    <row r="301">
      <c r="A301" s="2">
        <v>35.596500396728516</v>
      </c>
      <c r="B301" s="2">
        <v>0.86540317535400391</v>
      </c>
      <c r="E301" s="2">
        <v>36.123794555664063</v>
      </c>
      <c r="F301" s="2">
        <v>0.86359632015228271</v>
      </c>
      <c r="I301" s="2">
        <v>36.123794555664063</v>
      </c>
      <c r="J301" s="3">
        <v>-0.001164156710729003</v>
      </c>
    </row>
    <row r="302">
      <c r="A302" s="2">
        <v>35.661979675292969</v>
      </c>
      <c r="B302" s="2">
        <v>0.86503821611404419</v>
      </c>
      <c r="E302" s="2">
        <v>36.177902221679688</v>
      </c>
      <c r="F302" s="2">
        <v>0.863524854183197</v>
      </c>
      <c r="I302" s="2">
        <v>36.177902221679688</v>
      </c>
      <c r="J302" s="3">
        <v>-0.001169435796327889</v>
      </c>
    </row>
    <row r="303">
      <c r="A303" s="2">
        <v>35.707084655761719</v>
      </c>
      <c r="B303" s="2">
        <v>0.86451292037963867</v>
      </c>
      <c r="E303" s="2">
        <v>36.232006072998047</v>
      </c>
      <c r="F303" s="2">
        <v>0.86345398426055908</v>
      </c>
      <c r="I303" s="2">
        <v>36.232006072998047</v>
      </c>
      <c r="J303" s="3">
        <v>-0.0011746976524591446</v>
      </c>
    </row>
    <row r="304">
      <c r="A304" s="2">
        <v>35.773021697998047</v>
      </c>
      <c r="B304" s="2">
        <v>0.86452335119247437</v>
      </c>
      <c r="E304" s="2">
        <v>36.286113739013672</v>
      </c>
      <c r="F304" s="2">
        <v>0.86338382959365845</v>
      </c>
      <c r="I304" s="2">
        <v>36.286113739013672</v>
      </c>
      <c r="J304" s="3">
        <v>-0.0011799454223364592</v>
      </c>
    </row>
    <row r="305">
      <c r="A305" s="2">
        <v>35.81622314453125</v>
      </c>
      <c r="B305" s="2">
        <v>0.86293625831604</v>
      </c>
      <c r="E305" s="2">
        <v>36.340217590332031</v>
      </c>
      <c r="F305" s="2">
        <v>0.86331439018249512</v>
      </c>
      <c r="I305" s="2">
        <v>36.340217590332031</v>
      </c>
      <c r="J305" s="3">
        <v>-0.0011851809686049819</v>
      </c>
    </row>
    <row r="306">
      <c r="A306" s="2">
        <v>35.882308959960938</v>
      </c>
      <c r="B306" s="2">
        <v>0.86466562747955322</v>
      </c>
      <c r="E306" s="2">
        <v>36.394325256347656</v>
      </c>
      <c r="F306" s="2">
        <v>0.86324578523635864</v>
      </c>
      <c r="I306" s="2">
        <v>36.394325256347656</v>
      </c>
      <c r="J306" s="3">
        <v>-0.0011904065031558275</v>
      </c>
    </row>
    <row r="307">
      <c r="A307" s="2">
        <v>35.926219940185547</v>
      </c>
      <c r="B307" s="2">
        <v>0.86155623197555542</v>
      </c>
      <c r="E307" s="2">
        <v>36.448429107666016</v>
      </c>
      <c r="F307" s="2">
        <v>0.86317789554595947</v>
      </c>
      <c r="I307" s="2">
        <v>36.448429107666016</v>
      </c>
      <c r="J307" s="3">
        <v>-0.001195622724480927</v>
      </c>
    </row>
    <row r="308">
      <c r="A308" s="2">
        <v>35.990554809570313</v>
      </c>
      <c r="B308" s="2">
        <v>0.86522066593170166</v>
      </c>
      <c r="E308" s="2">
        <v>36.502536773681641</v>
      </c>
      <c r="F308" s="2">
        <v>0.86311072111129761</v>
      </c>
      <c r="I308" s="2">
        <v>36.502536773681641</v>
      </c>
      <c r="J308" s="3">
        <v>-0.0012008305639028549</v>
      </c>
    </row>
    <row r="309">
      <c r="A309" s="2">
        <v>36.0348014831543</v>
      </c>
      <c r="B309" s="2">
        <v>0.86351913213729858</v>
      </c>
      <c r="E309" s="2">
        <v>36.556640625</v>
      </c>
      <c r="F309" s="2">
        <v>0.86304444074630737</v>
      </c>
      <c r="I309" s="2">
        <v>36.556640625</v>
      </c>
      <c r="J309" s="3">
        <v>-0.001206029555760324</v>
      </c>
    </row>
    <row r="310">
      <c r="A310" s="2">
        <v>36.100986480712891</v>
      </c>
      <c r="B310" s="2">
        <v>0.86559188365936279</v>
      </c>
      <c r="E310" s="2">
        <v>36.610744476318359</v>
      </c>
      <c r="F310" s="2">
        <v>0.86297911405563354</v>
      </c>
      <c r="I310" s="2">
        <v>36.610744476318359</v>
      </c>
      <c r="J310" s="3">
        <v>-0.0012112192343920469</v>
      </c>
    </row>
    <row r="311">
      <c r="A311" s="2">
        <v>36.144710540771484</v>
      </c>
      <c r="B311" s="2">
        <v>0.86303138732910156</v>
      </c>
      <c r="E311" s="2">
        <v>36.664852142333984</v>
      </c>
      <c r="F311" s="2">
        <v>0.86291468143463135</v>
      </c>
      <c r="I311" s="2">
        <v>36.664852142333984</v>
      </c>
      <c r="J311" s="3">
        <v>-0.0012163987848907709</v>
      </c>
    </row>
    <row r="312">
      <c r="A312" s="2">
        <v>36.207527160644531</v>
      </c>
      <c r="B312" s="2">
        <v>0.86224573850631714</v>
      </c>
      <c r="E312" s="2">
        <v>36.718955993652344</v>
      </c>
      <c r="F312" s="2">
        <v>0.86285120248794556</v>
      </c>
      <c r="I312" s="2">
        <v>36.718955993652344</v>
      </c>
      <c r="J312" s="3">
        <v>-0.0012215662281960249</v>
      </c>
    </row>
    <row r="313">
      <c r="A313" s="2">
        <v>36.252426147460938</v>
      </c>
      <c r="B313" s="2">
        <v>0.86405801773071289</v>
      </c>
      <c r="E313" s="2">
        <v>36.773063659667969</v>
      </c>
      <c r="F313" s="2">
        <v>0.86278849840164185</v>
      </c>
      <c r="I313" s="2">
        <v>36.773063659667969</v>
      </c>
      <c r="J313" s="3">
        <v>-0.0012267205165699124</v>
      </c>
    </row>
    <row r="314">
      <c r="A314" s="2">
        <v>36.316398620605469</v>
      </c>
      <c r="B314" s="2">
        <v>0.86198055744171143</v>
      </c>
      <c r="E314" s="2">
        <v>36.827167510986328</v>
      </c>
      <c r="F314" s="2">
        <v>0.86272633075714111</v>
      </c>
      <c r="I314" s="2">
        <v>36.827167510986328</v>
      </c>
      <c r="J314" s="3">
        <v>-0.0012318594381213188</v>
      </c>
    </row>
    <row r="315">
      <c r="A315" s="2">
        <v>36.361167907714844</v>
      </c>
      <c r="B315" s="2">
        <v>0.86348450183868408</v>
      </c>
      <c r="E315" s="2">
        <v>36.881275177001953</v>
      </c>
      <c r="F315" s="2">
        <v>0.86266416311264038</v>
      </c>
      <c r="I315" s="2">
        <v>36.881275177001953</v>
      </c>
      <c r="J315" s="3">
        <v>-0.0012369819451123476</v>
      </c>
    </row>
    <row r="316">
      <c r="A316" s="2">
        <v>36.429817199707031</v>
      </c>
      <c r="B316" s="2">
        <v>0.85999596118927</v>
      </c>
      <c r="E316" s="2">
        <v>36.935379028320313</v>
      </c>
      <c r="F316" s="2">
        <v>0.86260169744491577</v>
      </c>
      <c r="I316" s="2">
        <v>36.935379028320313</v>
      </c>
      <c r="J316" s="3">
        <v>-0.0012420859420672059</v>
      </c>
    </row>
    <row r="317">
      <c r="A317" s="2">
        <v>36.474105834960938</v>
      </c>
      <c r="B317" s="2">
        <v>0.86503934860229492</v>
      </c>
      <c r="E317" s="2">
        <v>36.989486694335938</v>
      </c>
      <c r="F317" s="2">
        <v>0.86253863573074341</v>
      </c>
      <c r="I317" s="2">
        <v>36.989486694335938</v>
      </c>
      <c r="J317" s="3">
        <v>-0.00124716991558671</v>
      </c>
    </row>
    <row r="318">
      <c r="A318" s="2">
        <v>36.538593292236328</v>
      </c>
      <c r="B318" s="2">
        <v>0.86310499906539917</v>
      </c>
      <c r="E318" s="2">
        <v>37.0435905456543</v>
      </c>
      <c r="F318" s="2">
        <v>0.862474799156189</v>
      </c>
      <c r="I318" s="2">
        <v>37.0435905456543</v>
      </c>
      <c r="J318" s="3">
        <v>-0.0012522316537797451</v>
      </c>
    </row>
    <row r="319">
      <c r="A319" s="2">
        <v>36.583122253417969</v>
      </c>
      <c r="B319" s="2">
        <v>0.86459451913833618</v>
      </c>
      <c r="E319" s="2">
        <v>37.097698211669922</v>
      </c>
      <c r="F319" s="2">
        <v>0.86240988969802856</v>
      </c>
      <c r="I319" s="2">
        <v>37.097698211669922</v>
      </c>
      <c r="J319" s="3">
        <v>-0.001257269992493093</v>
      </c>
    </row>
    <row r="320">
      <c r="A320" s="2">
        <v>36.648853302001953</v>
      </c>
      <c r="B320" s="2">
        <v>0.86327797174453735</v>
      </c>
      <c r="E320" s="2">
        <v>37.151802062988281</v>
      </c>
      <c r="F320" s="2">
        <v>0.862343966960907</v>
      </c>
      <c r="I320" s="2">
        <v>37.151802062988281</v>
      </c>
      <c r="J320" s="3">
        <v>-0.0012622824870049953</v>
      </c>
    </row>
    <row r="321">
      <c r="A321" s="2">
        <v>36.691978454589844</v>
      </c>
      <c r="B321" s="2">
        <v>0.86475634574890137</v>
      </c>
      <c r="E321" s="2">
        <v>37.205905914306641</v>
      </c>
      <c r="F321" s="2">
        <v>0.86227697134017944</v>
      </c>
      <c r="I321" s="2">
        <v>37.205905914306641</v>
      </c>
      <c r="J321" s="3">
        <v>-0.0012672682059928775</v>
      </c>
    </row>
    <row r="322">
      <c r="A322" s="2">
        <v>36.757396697998047</v>
      </c>
      <c r="B322" s="2">
        <v>0.862487256526947</v>
      </c>
      <c r="E322" s="2">
        <v>37.260013580322266</v>
      </c>
      <c r="F322" s="2">
        <v>0.862208902835846</v>
      </c>
      <c r="I322" s="2">
        <v>37.260013580322266</v>
      </c>
      <c r="J322" s="3">
        <v>-0.0012722259853035212</v>
      </c>
    </row>
    <row r="323">
      <c r="A323" s="2">
        <v>36.802330017089844</v>
      </c>
      <c r="B323" s="2">
        <v>0.86284780502319336</v>
      </c>
      <c r="E323" s="2">
        <v>37.314117431640625</v>
      </c>
      <c r="F323" s="2">
        <v>0.862139880657196</v>
      </c>
      <c r="I323" s="2">
        <v>37.314117431640625</v>
      </c>
      <c r="J323" s="3">
        <v>-0.0012771541951224208</v>
      </c>
    </row>
    <row r="324">
      <c r="A324" s="2">
        <v>36.867835998535156</v>
      </c>
      <c r="B324" s="2">
        <v>0.86293715238571167</v>
      </c>
      <c r="E324" s="2">
        <v>37.36822509765625</v>
      </c>
      <c r="F324" s="2">
        <v>0.86207002401351929</v>
      </c>
      <c r="I324" s="2">
        <v>37.36822509765625</v>
      </c>
      <c r="J324" s="3">
        <v>-0.0012820526026189327</v>
      </c>
    </row>
    <row r="325">
      <c r="A325" s="2">
        <v>36.911308288574219</v>
      </c>
      <c r="B325" s="2">
        <v>0.86305433511734009</v>
      </c>
      <c r="E325" s="2">
        <v>37.422328948974609</v>
      </c>
      <c r="F325" s="2">
        <v>0.86199951171875</v>
      </c>
      <c r="I325" s="2">
        <v>37.422328948974609</v>
      </c>
      <c r="J325" s="3">
        <v>-0.001286919810809195</v>
      </c>
    </row>
    <row r="326">
      <c r="A326" s="2">
        <v>36.976764678955078</v>
      </c>
      <c r="B326" s="2">
        <v>0.86231321096420288</v>
      </c>
      <c r="E326" s="2">
        <v>37.476436614990234</v>
      </c>
      <c r="F326" s="2">
        <v>0.86192858219146729</v>
      </c>
      <c r="I326" s="2">
        <v>37.476436614990234</v>
      </c>
      <c r="J326" s="3">
        <v>-0.0012917558196932077</v>
      </c>
    </row>
    <row r="327">
      <c r="A327" s="2">
        <v>37.021293640136719</v>
      </c>
      <c r="B327" s="2">
        <v>0.86311471462249756</v>
      </c>
      <c r="E327" s="2">
        <v>37.530540466308594</v>
      </c>
      <c r="F327" s="2">
        <v>0.86185735464096069</v>
      </c>
      <c r="I327" s="2">
        <v>37.530540466308594</v>
      </c>
      <c r="J327" s="3">
        <v>-0.0012965596979483962</v>
      </c>
    </row>
    <row r="328">
      <c r="A328" s="2">
        <v>37.086944580078125</v>
      </c>
      <c r="B328" s="2">
        <v>0.86331874132156372</v>
      </c>
      <c r="E328" s="2">
        <v>37.584648132324219</v>
      </c>
      <c r="F328" s="2">
        <v>0.86178582906723022</v>
      </c>
      <c r="I328" s="2">
        <v>37.584648132324219</v>
      </c>
      <c r="J328" s="3">
        <v>-0.0013013316784054041</v>
      </c>
    </row>
    <row r="329">
      <c r="A329" s="2">
        <v>37.130783081054688</v>
      </c>
      <c r="B329" s="2">
        <v>0.86181211471557617</v>
      </c>
      <c r="E329" s="2">
        <v>37.638751983642578</v>
      </c>
      <c r="F329" s="2">
        <v>0.86171406507492065</v>
      </c>
      <c r="I329" s="2">
        <v>37.638751983642578</v>
      </c>
      <c r="J329" s="3">
        <v>-0.0013060704804956913</v>
      </c>
    </row>
    <row r="330">
      <c r="A330" s="2">
        <v>37.19537353515625</v>
      </c>
      <c r="B330" s="2">
        <v>0.86244219541549683</v>
      </c>
      <c r="E330" s="2">
        <v>37.6928596496582</v>
      </c>
      <c r="F330" s="2">
        <v>0.86164224147796631</v>
      </c>
      <c r="I330" s="2">
        <v>37.6928596496582</v>
      </c>
      <c r="J330" s="3">
        <v>-0.0013107763370499015</v>
      </c>
    </row>
    <row r="331">
      <c r="A331" s="2">
        <v>37.239826202392578</v>
      </c>
      <c r="B331" s="2">
        <v>0.86082983016967773</v>
      </c>
      <c r="E331" s="2">
        <v>37.746963500976563</v>
      </c>
      <c r="F331" s="2">
        <v>0.86157053709030151</v>
      </c>
      <c r="I331" s="2">
        <v>37.746963500976563</v>
      </c>
      <c r="J331" s="3">
        <v>-0.0013154478510841727</v>
      </c>
    </row>
    <row r="332">
      <c r="A332" s="2">
        <v>37.305343627929688</v>
      </c>
      <c r="B332" s="2">
        <v>0.8601716160774231</v>
      </c>
      <c r="E332" s="2">
        <v>37.801067352294922</v>
      </c>
      <c r="F332" s="2">
        <v>0.8614991307258606</v>
      </c>
      <c r="I332" s="2">
        <v>37.801067352294922</v>
      </c>
      <c r="J332" s="3">
        <v>-0.0013200846733525395</v>
      </c>
    </row>
    <row r="333">
      <c r="A333" s="2">
        <v>37.349765777587891</v>
      </c>
      <c r="B333" s="2">
        <v>0.86246156692504883</v>
      </c>
      <c r="E333" s="2">
        <v>37.855175018310547</v>
      </c>
      <c r="F333" s="2">
        <v>0.86142802238464355</v>
      </c>
      <c r="I333" s="2">
        <v>37.855175018310547</v>
      </c>
      <c r="J333" s="3">
        <v>-0.001324686105363071</v>
      </c>
    </row>
    <row r="334">
      <c r="A334" s="2">
        <v>37.418609619140625</v>
      </c>
      <c r="B334" s="2">
        <v>0.86158949136734009</v>
      </c>
      <c r="E334" s="2">
        <v>37.909278869628906</v>
      </c>
      <c r="F334" s="2">
        <v>0.86135727167129517</v>
      </c>
      <c r="I334" s="2">
        <v>37.909278869628906</v>
      </c>
      <c r="J334" s="3">
        <v>-0.0013292504008859396</v>
      </c>
    </row>
    <row r="335">
      <c r="A335" s="2">
        <v>37.461807250976563</v>
      </c>
      <c r="B335" s="2">
        <v>0.86338955163955688</v>
      </c>
      <c r="E335" s="2">
        <v>37.963386535644531</v>
      </c>
      <c r="F335" s="2">
        <v>0.86128675937652588</v>
      </c>
      <c r="I335" s="2">
        <v>37.963386535644531</v>
      </c>
      <c r="J335" s="3">
        <v>-0.0013337763957679272</v>
      </c>
    </row>
    <row r="336">
      <c r="A336" s="2">
        <v>37.525802612304688</v>
      </c>
      <c r="B336" s="2">
        <v>0.86087948083877563</v>
      </c>
      <c r="E336" s="2">
        <v>38.017490386962891</v>
      </c>
      <c r="F336" s="2">
        <v>0.86121642589569092</v>
      </c>
      <c r="I336" s="2">
        <v>38.017490386962891</v>
      </c>
      <c r="J336" s="3">
        <v>-0.0013382612960413098</v>
      </c>
    </row>
    <row r="337">
      <c r="A337" s="2">
        <v>37.574600219726563</v>
      </c>
      <c r="B337" s="2">
        <v>0.86343193054199219</v>
      </c>
      <c r="E337" s="2">
        <v>38.071598052978516</v>
      </c>
      <c r="F337" s="2">
        <v>0.86114633083343506</v>
      </c>
      <c r="I337" s="2">
        <v>38.071598052978516</v>
      </c>
      <c r="J337" s="3">
        <v>-0.0013427040539681911</v>
      </c>
    </row>
    <row r="338">
      <c r="A338" s="2">
        <v>37.6411018371582</v>
      </c>
      <c r="B338" s="2">
        <v>0.863357663154602</v>
      </c>
      <c r="E338" s="2">
        <v>38.125701904296875</v>
      </c>
      <c r="F338" s="2">
        <v>0.861076295375824</v>
      </c>
      <c r="I338" s="2">
        <v>38.125701904296875</v>
      </c>
      <c r="J338" s="3">
        <v>-0.0013471022248268127</v>
      </c>
    </row>
    <row r="339">
      <c r="A339" s="2">
        <v>37.684539794921875</v>
      </c>
      <c r="B339" s="2">
        <v>0.86188352108001709</v>
      </c>
      <c r="E339" s="2">
        <v>38.1798095703125</v>
      </c>
      <c r="F339" s="2">
        <v>0.86100625991821289</v>
      </c>
      <c r="I339" s="2">
        <v>38.1798095703125</v>
      </c>
      <c r="J339" s="3">
        <v>-0.0013514553429558873</v>
      </c>
    </row>
    <row r="340">
      <c r="A340" s="2">
        <v>37.749118804931641</v>
      </c>
      <c r="B340" s="2">
        <v>0.86142474412918091</v>
      </c>
      <c r="E340" s="2">
        <v>38.233913421630859</v>
      </c>
      <c r="F340" s="2">
        <v>0.86093598604202271</v>
      </c>
      <c r="I340" s="2">
        <v>38.233913421630859</v>
      </c>
      <c r="J340" s="3">
        <v>-0.0013557615457102656</v>
      </c>
    </row>
    <row r="341">
      <c r="A341" s="2">
        <v>37.79168701171875</v>
      </c>
      <c r="B341" s="2">
        <v>0.8602260947227478</v>
      </c>
      <c r="E341" s="2">
        <v>38.288021087646484</v>
      </c>
      <c r="F341" s="2">
        <v>0.86086547374725342</v>
      </c>
      <c r="I341" s="2">
        <v>38.288021087646484</v>
      </c>
      <c r="J341" s="3">
        <v>-0.0013600208330899477</v>
      </c>
    </row>
    <row r="342">
      <c r="A342" s="2">
        <v>37.859062194824219</v>
      </c>
      <c r="B342" s="2">
        <v>0.86050629615783691</v>
      </c>
      <c r="E342" s="2">
        <v>38.342124938964844</v>
      </c>
      <c r="F342" s="2">
        <v>0.86079466342926025</v>
      </c>
      <c r="I342" s="2">
        <v>38.342124938964844</v>
      </c>
      <c r="J342" s="3">
        <v>-0.0013642321573570371</v>
      </c>
    </row>
    <row r="343">
      <c r="A343" s="2">
        <v>37.9077262878418</v>
      </c>
      <c r="B343" s="2">
        <v>0.86187493801116943</v>
      </c>
      <c r="E343" s="2">
        <v>38.396232604980469</v>
      </c>
      <c r="F343" s="2">
        <v>0.86072355508804321</v>
      </c>
      <c r="I343" s="2">
        <v>38.396232604980469</v>
      </c>
      <c r="J343" s="3">
        <v>-0.0013683962170034647</v>
      </c>
    </row>
    <row r="344">
      <c r="A344" s="2">
        <v>37.973480224609375</v>
      </c>
      <c r="B344" s="2">
        <v>0.86194789409637451</v>
      </c>
      <c r="E344" s="2">
        <v>38.450336456298828</v>
      </c>
      <c r="F344" s="2">
        <v>0.86065214872360229</v>
      </c>
      <c r="I344" s="2">
        <v>38.450336456298828</v>
      </c>
      <c r="J344" s="3">
        <v>-0.0013725126627832651</v>
      </c>
    </row>
    <row r="345">
      <c r="A345" s="2">
        <v>38.018203735351563</v>
      </c>
      <c r="B345" s="2">
        <v>0.8618348240852356</v>
      </c>
      <c r="E345" s="2">
        <v>38.504440307617188</v>
      </c>
      <c r="F345" s="2">
        <v>0.86058050394058228</v>
      </c>
      <c r="I345" s="2">
        <v>38.504440307617188</v>
      </c>
      <c r="J345" s="3">
        <v>-0.0013765825424343348</v>
      </c>
    </row>
    <row r="346">
      <c r="A346" s="2">
        <v>38.081611633300781</v>
      </c>
      <c r="B346" s="2">
        <v>0.86227506399154663</v>
      </c>
      <c r="E346" s="2">
        <v>38.558547973632813</v>
      </c>
      <c r="F346" s="2">
        <v>0.86050885915756226</v>
      </c>
      <c r="I346" s="2">
        <v>38.558547973632813</v>
      </c>
      <c r="J346" s="3">
        <v>-0.0013806071365252137</v>
      </c>
    </row>
    <row r="347">
      <c r="A347" s="2">
        <v>38.125114440917969</v>
      </c>
      <c r="B347" s="2">
        <v>0.86000066995620728</v>
      </c>
      <c r="E347" s="2">
        <v>38.612651824951172</v>
      </c>
      <c r="F347" s="2">
        <v>0.86043715476989746</v>
      </c>
      <c r="I347" s="2">
        <v>38.612651824951172</v>
      </c>
      <c r="J347" s="3">
        <v>-0.0013845859793946147</v>
      </c>
    </row>
    <row r="348">
      <c r="A348" s="2">
        <v>38.189823150634766</v>
      </c>
      <c r="B348" s="2">
        <v>0.86290597915649414</v>
      </c>
      <c r="E348" s="2">
        <v>38.6667594909668</v>
      </c>
      <c r="F348" s="2">
        <v>0.86036545038223267</v>
      </c>
      <c r="I348" s="2">
        <v>38.6667594909668</v>
      </c>
      <c r="J348" s="3">
        <v>-0.0013885197695344687</v>
      </c>
    </row>
    <row r="349">
      <c r="A349" s="2">
        <v>38.235935211181641</v>
      </c>
      <c r="B349" s="2">
        <v>0.861646831035614</v>
      </c>
      <c r="E349" s="2">
        <v>38.720863342285156</v>
      </c>
      <c r="F349" s="2">
        <v>0.86029380559921265</v>
      </c>
      <c r="I349" s="2">
        <v>38.720863342285156</v>
      </c>
      <c r="J349" s="3">
        <v>-0.0013924071099609137</v>
      </c>
    </row>
    <row r="350">
      <c r="A350" s="2">
        <v>38.301506042480469</v>
      </c>
      <c r="B350" s="2">
        <v>0.8588489294052124</v>
      </c>
      <c r="E350" s="2">
        <v>38.774971008300781</v>
      </c>
      <c r="F350" s="2">
        <v>0.86022210121154785</v>
      </c>
      <c r="I350" s="2">
        <v>38.774971008300781</v>
      </c>
      <c r="J350" s="3">
        <v>-0.0013962473021820188</v>
      </c>
    </row>
    <row r="351">
      <c r="A351" s="2">
        <v>38.345073699951172</v>
      </c>
      <c r="B351" s="2">
        <v>0.86119258403778076</v>
      </c>
      <c r="E351" s="2">
        <v>38.829074859619141</v>
      </c>
      <c r="F351" s="2">
        <v>0.860150158405304</v>
      </c>
      <c r="I351" s="2">
        <v>38.829074859619141</v>
      </c>
      <c r="J351" s="3">
        <v>-0.0014000381343066692</v>
      </c>
    </row>
    <row r="352">
      <c r="A352" s="2">
        <v>38.410305023193359</v>
      </c>
      <c r="B352" s="2">
        <v>0.85871070623397827</v>
      </c>
      <c r="E352" s="2">
        <v>38.883182525634766</v>
      </c>
      <c r="F352" s="2">
        <v>0.86007791757583618</v>
      </c>
      <c r="I352" s="2">
        <v>38.883182525634766</v>
      </c>
      <c r="J352" s="3">
        <v>-0.0014037784421816468</v>
      </c>
    </row>
    <row r="353">
      <c r="A353" s="2">
        <v>38.454521179199219</v>
      </c>
      <c r="B353" s="2">
        <v>0.86133909225463867</v>
      </c>
      <c r="E353" s="2">
        <v>38.937286376953125</v>
      </c>
      <c r="F353" s="2">
        <v>0.860005259513855</v>
      </c>
      <c r="I353" s="2">
        <v>38.937286376953125</v>
      </c>
      <c r="J353" s="3">
        <v>-0.001407465897500515</v>
      </c>
    </row>
    <row r="354">
      <c r="A354" s="2">
        <v>38.519336700439453</v>
      </c>
      <c r="B354" s="2">
        <v>0.85990357398986816</v>
      </c>
      <c r="E354" s="2">
        <v>38.99139404296875</v>
      </c>
      <c r="F354" s="2">
        <v>0.85993212461471558</v>
      </c>
      <c r="I354" s="2">
        <v>38.99139404296875</v>
      </c>
      <c r="J354" s="3">
        <v>-0.0014110991032794118</v>
      </c>
    </row>
    <row r="355">
      <c r="A355" s="2">
        <v>38.562812805175781</v>
      </c>
      <c r="B355" s="2">
        <v>0.85941272974014282</v>
      </c>
      <c r="E355" s="2">
        <v>39.045497894287109</v>
      </c>
      <c r="F355" s="2">
        <v>0.85985857248306274</v>
      </c>
      <c r="I355" s="2">
        <v>39.045497894287109</v>
      </c>
      <c r="J355" s="3">
        <v>-0.0014146757312119007</v>
      </c>
    </row>
    <row r="356">
      <c r="A356" s="2">
        <v>38.627056121826172</v>
      </c>
      <c r="B356" s="2">
        <v>0.85974454879760742</v>
      </c>
      <c r="E356" s="2">
        <v>39.099601745605469</v>
      </c>
      <c r="F356" s="2">
        <v>0.85978466272354126</v>
      </c>
      <c r="I356" s="2">
        <v>39.099601745605469</v>
      </c>
      <c r="J356" s="3">
        <v>-0.0014181946171447635</v>
      </c>
    </row>
    <row r="357">
      <c r="A357" s="2">
        <v>38.6734733581543</v>
      </c>
      <c r="B357" s="2">
        <v>0.86065483093261719</v>
      </c>
      <c r="E357" s="2">
        <v>39.153709411621094</v>
      </c>
      <c r="F357" s="2">
        <v>0.85971039533615112</v>
      </c>
      <c r="I357" s="2">
        <v>39.153709411621094</v>
      </c>
      <c r="J357" s="3">
        <v>-0.0014216543640941381</v>
      </c>
    </row>
    <row r="358">
      <c r="A358" s="2">
        <v>38.738239288330078</v>
      </c>
      <c r="B358" s="2">
        <v>0.8621680736541748</v>
      </c>
      <c r="E358" s="2">
        <v>39.207813262939453</v>
      </c>
      <c r="F358" s="2">
        <v>0.85963571071624756</v>
      </c>
      <c r="I358" s="2">
        <v>39.207813262939453</v>
      </c>
      <c r="J358" s="3">
        <v>-0.0014250528765842319</v>
      </c>
    </row>
    <row r="359">
      <c r="A359" s="2">
        <v>38.781814575195313</v>
      </c>
      <c r="B359" s="2">
        <v>0.86179184913635254</v>
      </c>
      <c r="E359" s="2">
        <v>39.261920928955078</v>
      </c>
      <c r="F359" s="2">
        <v>0.85956060886383057</v>
      </c>
      <c r="I359" s="2">
        <v>39.261920928955078</v>
      </c>
      <c r="J359" s="3">
        <v>-0.001428388524800539</v>
      </c>
    </row>
    <row r="360">
      <c r="A360" s="2">
        <v>38.847843170166016</v>
      </c>
      <c r="B360" s="2">
        <v>0.858048141002655</v>
      </c>
      <c r="E360" s="2">
        <v>39.316024780273438</v>
      </c>
      <c r="F360" s="2">
        <v>0.85948503017425537</v>
      </c>
      <c r="I360" s="2">
        <v>39.316024780273438</v>
      </c>
      <c r="J360" s="3">
        <v>-0.0014316588640213013</v>
      </c>
    </row>
    <row r="361">
      <c r="A361" s="2">
        <v>38.893020629882813</v>
      </c>
      <c r="B361" s="2">
        <v>0.86083137989044189</v>
      </c>
      <c r="E361" s="2">
        <v>39.370132446289063</v>
      </c>
      <c r="F361" s="2">
        <v>0.85940879583358765</v>
      </c>
      <c r="I361" s="2">
        <v>39.370132446289063</v>
      </c>
      <c r="J361" s="3">
        <v>-0.0014348623808473349</v>
      </c>
    </row>
    <row r="362">
      <c r="A362" s="2">
        <v>38.9567985534668</v>
      </c>
      <c r="B362" s="2">
        <v>0.859480082988739</v>
      </c>
      <c r="E362" s="2">
        <v>39.424236297607422</v>
      </c>
      <c r="F362" s="2">
        <v>0.85933184623718262</v>
      </c>
      <c r="I362" s="2">
        <v>39.424236297607422</v>
      </c>
      <c r="J362" s="3">
        <v>-0.0014379965141415596</v>
      </c>
    </row>
    <row r="363">
      <c r="A363" s="2">
        <v>39.001270294189453</v>
      </c>
      <c r="B363" s="2">
        <v>0.85682004690170288</v>
      </c>
      <c r="E363" s="2">
        <v>39.478343963623047</v>
      </c>
      <c r="F363" s="2">
        <v>0.85925412178039551</v>
      </c>
      <c r="I363" s="2">
        <v>39.478343963623047</v>
      </c>
      <c r="J363" s="3">
        <v>-0.00144105963408947</v>
      </c>
    </row>
    <row r="364">
      <c r="A364" s="2">
        <v>39.066356658935547</v>
      </c>
      <c r="B364" s="2">
        <v>0.86058580875396729</v>
      </c>
      <c r="E364" s="2">
        <v>39.532447814941406</v>
      </c>
      <c r="F364" s="2">
        <v>0.85917580127716064</v>
      </c>
      <c r="I364" s="2">
        <v>39.532447814941406</v>
      </c>
      <c r="J364" s="3">
        <v>-0.0014440496452152729</v>
      </c>
    </row>
    <row r="365">
      <c r="A365" s="2">
        <v>39.110481262207031</v>
      </c>
      <c r="B365" s="2">
        <v>0.85881549119949341</v>
      </c>
      <c r="E365" s="2">
        <v>39.586555480957031</v>
      </c>
      <c r="F365" s="2">
        <v>0.859096884727478</v>
      </c>
      <c r="I365" s="2">
        <v>39.586555480957031</v>
      </c>
      <c r="J365" s="3">
        <v>-0.0014469643356278539</v>
      </c>
    </row>
    <row r="366">
      <c r="A366" s="2">
        <v>39.175479888916016</v>
      </c>
      <c r="B366" s="2">
        <v>0.859592854976654</v>
      </c>
      <c r="E366" s="2">
        <v>39.640659332275391</v>
      </c>
      <c r="F366" s="2">
        <v>0.85901761054992676</v>
      </c>
      <c r="I366" s="2">
        <v>39.640659332275391</v>
      </c>
      <c r="J366" s="3">
        <v>-0.0014498004456982017</v>
      </c>
    </row>
    <row r="367">
      <c r="A367" s="2">
        <v>39.219234466552734</v>
      </c>
      <c r="B367" s="2">
        <v>0.85969752073287964</v>
      </c>
      <c r="E367" s="2">
        <v>39.694766998291016</v>
      </c>
      <c r="F367" s="2">
        <v>0.85893797874450684</v>
      </c>
      <c r="I367" s="2">
        <v>39.694766998291016</v>
      </c>
      <c r="J367" s="3">
        <v>-0.0014525543665513396</v>
      </c>
    </row>
    <row r="368">
      <c r="A368" s="2">
        <v>39.285957336425781</v>
      </c>
      <c r="B368" s="2">
        <v>0.86131012439727783</v>
      </c>
      <c r="E368" s="2">
        <v>39.748870849609375</v>
      </c>
      <c r="F368" s="2">
        <v>0.85885816812515259</v>
      </c>
      <c r="I368" s="2">
        <v>39.748870849609375</v>
      </c>
      <c r="J368" s="3">
        <v>-0.0014552214415743947</v>
      </c>
    </row>
    <row r="369">
      <c r="A369" s="2">
        <v>39.329410552978516</v>
      </c>
      <c r="B369" s="2">
        <v>0.85981374979019165</v>
      </c>
      <c r="E369" s="2">
        <v>39.802974700927734</v>
      </c>
      <c r="F369" s="2">
        <v>0.85877799987792969</v>
      </c>
      <c r="I369" s="2">
        <v>39.802974700927734</v>
      </c>
      <c r="J369" s="3">
        <v>-0.0014577967813238502</v>
      </c>
    </row>
    <row r="370">
      <c r="A370" s="2">
        <v>39.393562316894531</v>
      </c>
      <c r="B370" s="2">
        <v>0.859097421169281</v>
      </c>
      <c r="E370" s="2">
        <v>39.857082366943359</v>
      </c>
      <c r="F370" s="2">
        <v>0.85869735479354858</v>
      </c>
      <c r="I370" s="2">
        <v>39.857082366943359</v>
      </c>
      <c r="J370" s="3">
        <v>-0.0014602749142795801</v>
      </c>
    </row>
    <row r="371">
      <c r="A371" s="2">
        <v>39.439670562744141</v>
      </c>
      <c r="B371" s="2">
        <v>0.857136070728302</v>
      </c>
      <c r="E371" s="2">
        <v>39.911186218261719</v>
      </c>
      <c r="F371" s="2">
        <v>0.85861611366271973</v>
      </c>
      <c r="I371" s="2">
        <v>39.911186218261719</v>
      </c>
      <c r="J371" s="3">
        <v>-0.0014626496704295278</v>
      </c>
    </row>
    <row r="372">
      <c r="A372" s="2">
        <v>39.503513336181641</v>
      </c>
      <c r="B372" s="2">
        <v>0.86227566003799438</v>
      </c>
      <c r="E372" s="2">
        <v>39.965293884277344</v>
      </c>
      <c r="F372" s="2">
        <v>0.85853409767150879</v>
      </c>
      <c r="I372" s="2">
        <v>39.965293884277344</v>
      </c>
      <c r="J372" s="3">
        <v>-0.0014649145305156708</v>
      </c>
    </row>
    <row r="373">
      <c r="A373" s="2">
        <v>39.547801971435547</v>
      </c>
      <c r="B373" s="2">
        <v>0.8591497540473938</v>
      </c>
      <c r="E373" s="2">
        <v>40.0193977355957</v>
      </c>
      <c r="F373" s="2">
        <v>0.85845130681991577</v>
      </c>
      <c r="I373" s="2">
        <v>40.0193977355957</v>
      </c>
      <c r="J373" s="3">
        <v>-0.0014670630916953087</v>
      </c>
    </row>
    <row r="374">
      <c r="A374" s="2">
        <v>39.614204406738281</v>
      </c>
      <c r="B374" s="2">
        <v>0.85980528593063354</v>
      </c>
      <c r="E374" s="2">
        <v>40.073505401611328</v>
      </c>
      <c r="F374" s="2">
        <v>0.85836780071258545</v>
      </c>
      <c r="I374" s="2">
        <v>40.073505401611328</v>
      </c>
      <c r="J374" s="3">
        <v>-0.00146908825263381</v>
      </c>
    </row>
    <row r="375">
      <c r="A375" s="2">
        <v>39.658859252929688</v>
      </c>
      <c r="B375" s="2">
        <v>0.858045220375061</v>
      </c>
      <c r="E375" s="2">
        <v>40.127609252929688</v>
      </c>
      <c r="F375" s="2">
        <v>0.8582836389541626</v>
      </c>
      <c r="I375" s="2">
        <v>40.127609252929688</v>
      </c>
      <c r="J375" s="3">
        <v>-0.001470983843319118</v>
      </c>
    </row>
    <row r="376">
      <c r="A376" s="2">
        <v>39.723079681396484</v>
      </c>
      <c r="B376" s="2">
        <v>0.85814684629440308</v>
      </c>
      <c r="E376" s="2">
        <v>40.181716918945313</v>
      </c>
      <c r="F376" s="2">
        <v>0.85819905996322632</v>
      </c>
      <c r="I376" s="2">
        <v>40.181716918945313</v>
      </c>
      <c r="J376" s="3">
        <v>-0.001472743577323854</v>
      </c>
    </row>
    <row r="377">
      <c r="A377" s="2">
        <v>39.76690673828125</v>
      </c>
      <c r="B377" s="2">
        <v>0.85872757434844971</v>
      </c>
      <c r="E377" s="2">
        <v>40.235820770263672</v>
      </c>
      <c r="F377" s="2">
        <v>0.85811400413513184</v>
      </c>
      <c r="I377" s="2">
        <v>40.235820770263672</v>
      </c>
      <c r="J377" s="3">
        <v>-0.001474362681619823</v>
      </c>
    </row>
    <row r="378">
      <c r="A378" s="2">
        <v>39.832454681396484</v>
      </c>
      <c r="B378" s="2">
        <v>0.86037230491638184</v>
      </c>
      <c r="E378" s="2">
        <v>40.2899284362793</v>
      </c>
      <c r="F378" s="2">
        <v>0.85802853107452393</v>
      </c>
      <c r="I378" s="2">
        <v>40.2899284362793</v>
      </c>
      <c r="J378" s="3">
        <v>-0.0014758369652554393</v>
      </c>
    </row>
    <row r="379">
      <c r="A379" s="2">
        <v>39.879302978515625</v>
      </c>
      <c r="B379" s="2">
        <v>0.86162889003753662</v>
      </c>
      <c r="E379" s="2">
        <v>40.344032287597656</v>
      </c>
      <c r="F379" s="2">
        <v>0.85794270038604736</v>
      </c>
      <c r="I379" s="2">
        <v>40.344032287597656</v>
      </c>
      <c r="J379" s="3">
        <v>-0.0014771635178476572</v>
      </c>
    </row>
    <row r="380">
      <c r="A380" s="2">
        <v>39.942298889160156</v>
      </c>
      <c r="B380" s="2">
        <v>0.858191192150116</v>
      </c>
      <c r="E380" s="2">
        <v>40.398136138916016</v>
      </c>
      <c r="F380" s="2">
        <v>0.85785645246505737</v>
      </c>
      <c r="I380" s="2">
        <v>40.398136138916016</v>
      </c>
      <c r="J380" s="3">
        <v>-0.0014783407095819712</v>
      </c>
    </row>
    <row r="381">
      <c r="A381" s="2">
        <v>39.985862731933594</v>
      </c>
      <c r="B381" s="2">
        <v>0.86039698123931885</v>
      </c>
      <c r="E381" s="2">
        <v>40.452243804931641</v>
      </c>
      <c r="F381" s="2">
        <v>0.85776984691619873</v>
      </c>
      <c r="I381" s="2">
        <v>40.452243804931641</v>
      </c>
      <c r="J381" s="3">
        <v>-0.0014793669106438756</v>
      </c>
    </row>
    <row r="382">
      <c r="A382" s="2">
        <v>40.05499267578125</v>
      </c>
      <c r="B382" s="2">
        <v>0.85724067687988281</v>
      </c>
      <c r="E382" s="2">
        <v>40.50634765625</v>
      </c>
      <c r="F382" s="2">
        <v>0.85768288373947144</v>
      </c>
      <c r="I382" s="2">
        <v>40.50634765625</v>
      </c>
      <c r="J382" s="3">
        <v>-0.001480242470279336</v>
      </c>
    </row>
    <row r="383">
      <c r="A383" s="2">
        <v>40.100521087646484</v>
      </c>
      <c r="B383" s="2">
        <v>0.85721427202224731</v>
      </c>
      <c r="E383" s="2">
        <v>40.560455322265625</v>
      </c>
      <c r="F383" s="2">
        <v>0.85759550333023071</v>
      </c>
      <c r="I383" s="2">
        <v>40.560455322265625</v>
      </c>
      <c r="J383" s="3">
        <v>-0.001480967621318996</v>
      </c>
    </row>
    <row r="384">
      <c r="A384" s="2">
        <v>40.164615631103516</v>
      </c>
      <c r="B384" s="2">
        <v>0.85941153764724731</v>
      </c>
      <c r="E384" s="2">
        <v>40.614559173583984</v>
      </c>
      <c r="F384" s="2">
        <v>0.85750782489776611</v>
      </c>
      <c r="I384" s="2">
        <v>40.614559173583984</v>
      </c>
      <c r="J384" s="3">
        <v>-0.0014815446920692921</v>
      </c>
    </row>
    <row r="385">
      <c r="A385" s="2">
        <v>40.211578369140625</v>
      </c>
      <c r="B385" s="2">
        <v>0.85838031768798828</v>
      </c>
      <c r="E385" s="2">
        <v>40.668666839599609</v>
      </c>
      <c r="F385" s="2">
        <v>0.85741966962814331</v>
      </c>
      <c r="I385" s="2">
        <v>40.668666839599609</v>
      </c>
      <c r="J385" s="3">
        <v>-0.0014819764764979482</v>
      </c>
    </row>
    <row r="386">
      <c r="A386" s="2">
        <v>40.276603698730469</v>
      </c>
      <c r="B386" s="2">
        <v>0.85614228248596191</v>
      </c>
      <c r="E386" s="2">
        <v>40.722770690917969</v>
      </c>
      <c r="F386" s="2">
        <v>0.85733115673065186</v>
      </c>
      <c r="I386" s="2">
        <v>40.722770690917969</v>
      </c>
      <c r="J386" s="3">
        <v>-0.0014822685625404119</v>
      </c>
    </row>
    <row r="387">
      <c r="A387" s="2">
        <v>40.321483612060547</v>
      </c>
      <c r="B387" s="2">
        <v>0.85684067010879517</v>
      </c>
      <c r="E387" s="2">
        <v>40.776878356933594</v>
      </c>
      <c r="F387" s="2">
        <v>0.8572421669960022</v>
      </c>
      <c r="I387" s="2">
        <v>40.776878356933594</v>
      </c>
      <c r="J387" s="3">
        <v>-0.0014824267709627748</v>
      </c>
    </row>
    <row r="388">
      <c r="A388" s="2">
        <v>40.3903923034668</v>
      </c>
      <c r="B388" s="2">
        <v>0.85775637626647949</v>
      </c>
      <c r="E388" s="2">
        <v>40.830982208251953</v>
      </c>
      <c r="F388" s="2">
        <v>0.85715276002883911</v>
      </c>
      <c r="I388" s="2">
        <v>40.830982208251953</v>
      </c>
      <c r="J388" s="3">
        <v>-0.00148245960008353</v>
      </c>
    </row>
    <row r="389">
      <c r="A389" s="2">
        <v>40.435020446777344</v>
      </c>
      <c r="B389" s="2">
        <v>0.856313943862915</v>
      </c>
      <c r="E389" s="2">
        <v>40.885089874267578</v>
      </c>
      <c r="F389" s="2">
        <v>0.857062816619873</v>
      </c>
      <c r="I389" s="2">
        <v>40.885089874267578</v>
      </c>
      <c r="J389" s="3">
        <v>-0.0014823751989752054</v>
      </c>
    </row>
    <row r="390">
      <c r="A390" s="2">
        <v>40.499774932861328</v>
      </c>
      <c r="B390" s="2">
        <v>0.86116021871566772</v>
      </c>
      <c r="E390" s="2">
        <v>40.939193725585938</v>
      </c>
      <c r="F390" s="2">
        <v>0.85697239637374878</v>
      </c>
      <c r="I390" s="2">
        <v>40.939193725585938</v>
      </c>
      <c r="J390" s="3">
        <v>-0.0014821832301095128</v>
      </c>
    </row>
    <row r="391">
      <c r="A391" s="2">
        <v>40.547359466552734</v>
      </c>
      <c r="B391" s="2">
        <v>0.85862773656845093</v>
      </c>
      <c r="E391" s="2">
        <v>40.9932975769043</v>
      </c>
      <c r="F391" s="2">
        <v>0.85688143968582153</v>
      </c>
      <c r="I391" s="2">
        <v>40.9932975769043</v>
      </c>
      <c r="J391" s="3">
        <v>-0.0014818932395428419</v>
      </c>
    </row>
    <row r="392">
      <c r="A392" s="2">
        <v>40.613285064697266</v>
      </c>
      <c r="B392" s="2">
        <v>0.85621607303619385</v>
      </c>
      <c r="E392" s="2">
        <v>41.047405242919922</v>
      </c>
      <c r="F392" s="2">
        <v>0.85679000616073608</v>
      </c>
      <c r="I392" s="2">
        <v>41.047405242919922</v>
      </c>
      <c r="J392" s="3">
        <v>-0.0014815139584243298</v>
      </c>
    </row>
    <row r="393">
      <c r="A393" s="2">
        <v>40.657859802246094</v>
      </c>
      <c r="B393" s="2">
        <v>0.85909515619277954</v>
      </c>
      <c r="E393" s="2">
        <v>41.101509094238281</v>
      </c>
      <c r="F393" s="2">
        <v>0.85669809579849243</v>
      </c>
      <c r="I393" s="2">
        <v>41.101509094238281</v>
      </c>
      <c r="J393" s="3">
        <v>-0.0014810548163950443</v>
      </c>
    </row>
    <row r="394">
      <c r="A394" s="2">
        <v>40.725391387939453</v>
      </c>
      <c r="B394" s="2">
        <v>0.85769951343536377</v>
      </c>
      <c r="E394" s="2">
        <v>41.155616760253906</v>
      </c>
      <c r="F394" s="2">
        <v>0.8566058874130249</v>
      </c>
      <c r="I394" s="2">
        <v>41.155616760253906</v>
      </c>
      <c r="J394" s="3">
        <v>-0.0014805234968662262</v>
      </c>
    </row>
    <row r="395">
      <c r="A395" s="2">
        <v>40.770011901855469</v>
      </c>
      <c r="B395" s="2">
        <v>0.85763049125671387</v>
      </c>
      <c r="E395" s="2">
        <v>41.209720611572266</v>
      </c>
      <c r="F395" s="2">
        <v>0.8565136194229126</v>
      </c>
      <c r="I395" s="2">
        <v>41.209720611572266</v>
      </c>
      <c r="J395" s="3">
        <v>-0.0014799284981563687</v>
      </c>
    </row>
    <row r="396">
      <c r="A396" s="2">
        <v>40.8349609375</v>
      </c>
      <c r="B396" s="2">
        <v>0.85573530197143555</v>
      </c>
      <c r="E396" s="2">
        <v>41.263828277587891</v>
      </c>
      <c r="F396" s="2">
        <v>0.85642141103744507</v>
      </c>
      <c r="I396" s="2">
        <v>41.263828277587891</v>
      </c>
      <c r="J396" s="3">
        <v>-0.0014792765723541379</v>
      </c>
    </row>
    <row r="397">
      <c r="A397" s="2">
        <v>40.879726409912109</v>
      </c>
      <c r="B397" s="2">
        <v>0.856033205986023</v>
      </c>
      <c r="E397" s="2">
        <v>41.31793212890625</v>
      </c>
      <c r="F397" s="2">
        <v>0.85632950067520142</v>
      </c>
      <c r="I397" s="2">
        <v>41.31793212890625</v>
      </c>
      <c r="J397" s="3">
        <v>-0.0014785755192860961</v>
      </c>
    </row>
    <row r="398">
      <c r="A398" s="2">
        <v>40.944782257080078</v>
      </c>
      <c r="B398" s="2">
        <v>0.85731583833694458</v>
      </c>
      <c r="E398" s="2">
        <v>41.372039794921875</v>
      </c>
      <c r="F398" s="2">
        <v>0.85623794794082642</v>
      </c>
      <c r="I398" s="2">
        <v>41.372039794921875</v>
      </c>
      <c r="J398" s="3">
        <v>-0.0014778322074562311</v>
      </c>
    </row>
    <row r="399">
      <c r="A399" s="2">
        <v>40.989910125732422</v>
      </c>
      <c r="B399" s="2">
        <v>0.85732066631317139</v>
      </c>
      <c r="E399" s="2">
        <v>41.426143646240234</v>
      </c>
      <c r="F399" s="2">
        <v>0.85614687204360962</v>
      </c>
      <c r="I399" s="2">
        <v>41.426143646240234</v>
      </c>
      <c r="J399" s="3">
        <v>-0.0014770539710298181</v>
      </c>
    </row>
    <row r="400">
      <c r="A400" s="2">
        <v>41.058719635009766</v>
      </c>
      <c r="B400" s="2">
        <v>0.85631704330444336</v>
      </c>
      <c r="E400" s="2">
        <v>41.480251312255859</v>
      </c>
      <c r="F400" s="2">
        <v>0.856056272983551</v>
      </c>
      <c r="I400" s="2">
        <v>41.480251312255859</v>
      </c>
      <c r="J400" s="3">
        <v>-0.0014762469800189137</v>
      </c>
    </row>
    <row r="401">
      <c r="A401" s="2">
        <v>41.103889465332031</v>
      </c>
      <c r="B401" s="2">
        <v>0.857230544090271</v>
      </c>
      <c r="E401" s="2">
        <v>41.534355163574219</v>
      </c>
      <c r="F401" s="2">
        <v>0.855966329574585</v>
      </c>
      <c r="I401" s="2">
        <v>41.534355163574219</v>
      </c>
      <c r="J401" s="3">
        <v>-0.0014754182193428278</v>
      </c>
    </row>
    <row r="402">
      <c r="A402" s="2">
        <v>41.168197631835938</v>
      </c>
      <c r="B402" s="2">
        <v>0.85967457294464111</v>
      </c>
      <c r="E402" s="2">
        <v>41.588462829589844</v>
      </c>
      <c r="F402" s="2">
        <v>0.85587698221206665</v>
      </c>
      <c r="I402" s="2">
        <v>41.588462829589844</v>
      </c>
      <c r="J402" s="3">
        <v>-0.0014745735097676516</v>
      </c>
    </row>
    <row r="403">
      <c r="A403" s="2">
        <v>41.211494445800781</v>
      </c>
      <c r="B403" s="2">
        <v>0.85663121938705444</v>
      </c>
      <c r="E403" s="2">
        <v>41.6425666809082</v>
      </c>
      <c r="F403" s="2">
        <v>0.85578852891922</v>
      </c>
      <c r="I403" s="2">
        <v>41.6425666809082</v>
      </c>
      <c r="J403" s="3">
        <v>-0.0014737187884747982</v>
      </c>
    </row>
    <row r="404">
      <c r="A404" s="2">
        <v>41.276054382324219</v>
      </c>
      <c r="B404" s="2">
        <v>0.85834389925003052</v>
      </c>
      <c r="E404" s="2">
        <v>41.696670532226563</v>
      </c>
      <c r="F404" s="2">
        <v>0.85570108890533447</v>
      </c>
      <c r="I404" s="2">
        <v>41.696670532226563</v>
      </c>
      <c r="J404" s="3">
        <v>-0.0014728597598150373</v>
      </c>
    </row>
    <row r="405">
      <c r="A405" s="2">
        <v>41.321262359619141</v>
      </c>
      <c r="B405" s="2">
        <v>0.85322505235672</v>
      </c>
      <c r="E405" s="2">
        <v>41.750778198242188</v>
      </c>
      <c r="F405" s="2">
        <v>0.85561478137969971</v>
      </c>
      <c r="I405" s="2">
        <v>41.750778198242188</v>
      </c>
      <c r="J405" s="3">
        <v>-0.0014720020117238164</v>
      </c>
    </row>
    <row r="406">
      <c r="A406" s="2">
        <v>41.38677978515625</v>
      </c>
      <c r="B406" s="2">
        <v>0.85604923963546753</v>
      </c>
      <c r="E406" s="2">
        <v>41.804882049560547</v>
      </c>
      <c r="F406" s="2">
        <v>0.8555295467376709</v>
      </c>
      <c r="I406" s="2">
        <v>41.804882049560547</v>
      </c>
      <c r="J406" s="3">
        <v>-0.0014711512485519052</v>
      </c>
    </row>
    <row r="407">
      <c r="A407" s="2">
        <v>41.431022644042969</v>
      </c>
      <c r="B407" s="2">
        <v>0.85739332437515259</v>
      </c>
      <c r="E407" s="2">
        <v>41.858989715576172</v>
      </c>
      <c r="F407" s="2">
        <v>0.855445384979248</v>
      </c>
      <c r="I407" s="2">
        <v>41.858989715576172</v>
      </c>
      <c r="J407" s="3">
        <v>-0.0014703128254041076</v>
      </c>
    </row>
    <row r="408">
      <c r="A408" s="2">
        <v>41.495319366455078</v>
      </c>
      <c r="B408" s="2">
        <v>0.85317271947860718</v>
      </c>
      <c r="E408" s="2">
        <v>41.913093566894531</v>
      </c>
      <c r="F408" s="2">
        <v>0.85536235570907593</v>
      </c>
      <c r="I408" s="2">
        <v>41.913093566894531</v>
      </c>
      <c r="J408" s="3">
        <v>-0.001469492563046515</v>
      </c>
    </row>
    <row r="409">
      <c r="A409" s="2">
        <v>41.539596557617188</v>
      </c>
      <c r="B409" s="2">
        <v>0.8530307412147522</v>
      </c>
      <c r="E409" s="2">
        <v>41.967201232910156</v>
      </c>
      <c r="F409" s="2">
        <v>0.855280339717865</v>
      </c>
      <c r="I409" s="2">
        <v>41.967201232910156</v>
      </c>
      <c r="J409" s="3">
        <v>-0.0014686959329992533</v>
      </c>
    </row>
    <row r="410">
      <c r="A410" s="2">
        <v>41.608341217041016</v>
      </c>
      <c r="B410" s="2">
        <v>0.85668039321899414</v>
      </c>
      <c r="E410" s="2">
        <v>42.021305084228516</v>
      </c>
      <c r="F410" s="2">
        <v>0.85519933700561523</v>
      </c>
      <c r="I410" s="2">
        <v>42.021305084228516</v>
      </c>
      <c r="J410" s="3">
        <v>-0.0014679288724437356</v>
      </c>
    </row>
    <row r="411">
      <c r="A411" s="2">
        <v>41.653011322021484</v>
      </c>
      <c r="B411" s="2">
        <v>0.85570263862609863</v>
      </c>
      <c r="E411" s="2">
        <v>42.075412750244141</v>
      </c>
      <c r="F411" s="2">
        <v>0.85511922836303711</v>
      </c>
      <c r="I411" s="2">
        <v>42.075412750244141</v>
      </c>
      <c r="J411" s="3">
        <v>-0.0014671968529000878</v>
      </c>
    </row>
    <row r="412">
      <c r="A412" s="2">
        <v>41.719276428222656</v>
      </c>
      <c r="B412" s="2">
        <v>0.85481369495391846</v>
      </c>
      <c r="E412" s="2">
        <v>42.1295166015625</v>
      </c>
      <c r="F412" s="2">
        <v>0.85503983497619629</v>
      </c>
      <c r="I412" s="2">
        <v>42.1295166015625</v>
      </c>
      <c r="J412" s="3">
        <v>-0.001466505927965045</v>
      </c>
    </row>
    <row r="413">
      <c r="A413" s="2">
        <v>41.762485504150391</v>
      </c>
      <c r="B413" s="2">
        <v>0.85828238725662231</v>
      </c>
      <c r="E413" s="2">
        <v>42.183624267578125</v>
      </c>
      <c r="F413" s="2">
        <v>0.85496103763580322</v>
      </c>
      <c r="I413" s="2">
        <v>42.183624267578125</v>
      </c>
      <c r="J413" s="3">
        <v>-0.0014658613363280892</v>
      </c>
    </row>
    <row r="414">
      <c r="A414" s="2">
        <v>41.828296661376953</v>
      </c>
      <c r="B414" s="2">
        <v>0.85693877935409546</v>
      </c>
      <c r="E414" s="2">
        <v>42.237728118896484</v>
      </c>
      <c r="F414" s="2">
        <v>0.85488277673721313</v>
      </c>
      <c r="I414" s="2">
        <v>42.237728118896484</v>
      </c>
      <c r="J414" s="3">
        <v>-0.0014652684330940247</v>
      </c>
    </row>
    <row r="415">
      <c r="A415" s="2">
        <v>41.872341156005859</v>
      </c>
      <c r="B415" s="2">
        <v>0.8550683856010437</v>
      </c>
      <c r="E415" s="2">
        <v>42.291831970214844</v>
      </c>
      <c r="F415" s="2">
        <v>0.85480523109436035</v>
      </c>
      <c r="I415" s="2">
        <v>42.291831970214844</v>
      </c>
      <c r="J415" s="3">
        <v>-0.0014647323405370116</v>
      </c>
    </row>
    <row r="416">
      <c r="A416" s="2">
        <v>41.93560791015625</v>
      </c>
      <c r="B416" s="2">
        <v>0.854820728302002</v>
      </c>
      <c r="E416" s="2">
        <v>42.345939636230469</v>
      </c>
      <c r="F416" s="2">
        <v>0.85472840070724487</v>
      </c>
      <c r="I416" s="2">
        <v>42.345939636230469</v>
      </c>
      <c r="J416" s="3">
        <v>-0.0014642574824392796</v>
      </c>
    </row>
    <row r="417">
      <c r="A417" s="2">
        <v>41.981155395507813</v>
      </c>
      <c r="B417" s="2">
        <v>0.85288876295089722</v>
      </c>
      <c r="E417" s="2">
        <v>42.400043487548828</v>
      </c>
      <c r="F417" s="2">
        <v>0.854652464389801</v>
      </c>
      <c r="I417" s="2">
        <v>42.400043487548828</v>
      </c>
      <c r="J417" s="3">
        <v>-0.0014638481661677361</v>
      </c>
    </row>
    <row r="418">
      <c r="A418" s="2">
        <v>42.047103881835938</v>
      </c>
      <c r="B418" s="2">
        <v>0.85291838645935059</v>
      </c>
      <c r="E418" s="2">
        <v>42.454151153564453</v>
      </c>
      <c r="F418" s="2">
        <v>0.85457748174667358</v>
      </c>
      <c r="I418" s="2">
        <v>42.454151153564453</v>
      </c>
      <c r="J418" s="3">
        <v>-0.0014635085826739669</v>
      </c>
    </row>
    <row r="419">
      <c r="A419" s="2">
        <v>42.090961456298828</v>
      </c>
      <c r="B419" s="2">
        <v>0.85374349355697632</v>
      </c>
      <c r="E419" s="2">
        <v>42.508255004882813</v>
      </c>
      <c r="F419" s="2">
        <v>0.8545035719871521</v>
      </c>
      <c r="I419" s="2">
        <v>42.508255004882813</v>
      </c>
      <c r="J419" s="3">
        <v>-0.0014632424572482705</v>
      </c>
    </row>
    <row r="420">
      <c r="A420" s="2">
        <v>42.157535552978516</v>
      </c>
      <c r="B420" s="2">
        <v>0.85488975048065186</v>
      </c>
      <c r="E420" s="2">
        <v>42.562362670898438</v>
      </c>
      <c r="F420" s="2">
        <v>0.85443073511123657</v>
      </c>
      <c r="I420" s="2">
        <v>42.562362670898438</v>
      </c>
      <c r="J420" s="3">
        <v>-0.0014630539808422327</v>
      </c>
    </row>
    <row r="421">
      <c r="A421" s="2">
        <v>42.201507568359375</v>
      </c>
      <c r="B421" s="2">
        <v>0.85618996620178223</v>
      </c>
      <c r="E421" s="2">
        <v>42.6164665222168</v>
      </c>
      <c r="F421" s="2">
        <v>0.854358971118927</v>
      </c>
      <c r="I421" s="2">
        <v>42.6164665222168</v>
      </c>
      <c r="J421" s="3">
        <v>-0.0014629468787461519</v>
      </c>
    </row>
    <row r="422">
      <c r="A422" s="2">
        <v>42.266597747802734</v>
      </c>
      <c r="B422" s="2">
        <v>0.85708940029144287</v>
      </c>
      <c r="E422" s="2">
        <v>42.670574188232422</v>
      </c>
      <c r="F422" s="2">
        <v>0.85428822040557861</v>
      </c>
      <c r="I422" s="2">
        <v>42.670574188232422</v>
      </c>
      <c r="J422" s="3">
        <v>-0.0014629253419116139</v>
      </c>
    </row>
    <row r="423">
      <c r="A423" s="2">
        <v>42.3099365234375</v>
      </c>
      <c r="B423" s="2">
        <v>0.85618746280670166</v>
      </c>
      <c r="E423" s="2">
        <v>42.724678039550781</v>
      </c>
      <c r="F423" s="2">
        <v>0.85421836376190186</v>
      </c>
      <c r="I423" s="2">
        <v>42.724678039550781</v>
      </c>
      <c r="J423" s="3">
        <v>-0.0014629929792135954</v>
      </c>
    </row>
    <row r="424">
      <c r="A424" s="2">
        <v>42.373050689697266</v>
      </c>
      <c r="B424" s="2">
        <v>0.85548347234725952</v>
      </c>
      <c r="E424" s="2">
        <v>42.778785705566406</v>
      </c>
      <c r="F424" s="2">
        <v>0.854149341583252</v>
      </c>
      <c r="I424" s="2">
        <v>42.778785705566406</v>
      </c>
      <c r="J424" s="3">
        <v>-0.0014631532831117511</v>
      </c>
    </row>
    <row r="425">
      <c r="A425" s="2">
        <v>42.416694641113281</v>
      </c>
      <c r="B425" s="2">
        <v>0.85353589057922363</v>
      </c>
      <c r="E425" s="2">
        <v>42.832889556884766</v>
      </c>
      <c r="F425" s="2">
        <v>0.85408079624176025</v>
      </c>
      <c r="I425" s="2">
        <v>42.832889556884766</v>
      </c>
      <c r="J425" s="3">
        <v>-0.001463408931158483</v>
      </c>
    </row>
    <row r="426">
      <c r="A426" s="2">
        <v>42.481925964355469</v>
      </c>
      <c r="B426" s="2">
        <v>0.85575604438781738</v>
      </c>
      <c r="E426" s="2">
        <v>42.886993408203125</v>
      </c>
      <c r="F426" s="2">
        <v>0.85401284694671631</v>
      </c>
      <c r="I426" s="2">
        <v>42.886993408203125</v>
      </c>
      <c r="J426" s="3">
        <v>-0.0014637621352449059</v>
      </c>
    </row>
    <row r="427">
      <c r="A427" s="2">
        <v>42.526626586914063</v>
      </c>
      <c r="B427" s="2">
        <v>0.85469317436218262</v>
      </c>
      <c r="E427" s="2">
        <v>42.94110107421875</v>
      </c>
      <c r="F427" s="2">
        <v>0.853945255279541</v>
      </c>
      <c r="I427" s="2">
        <v>42.94110107421875</v>
      </c>
      <c r="J427" s="3">
        <v>-0.0014642154565081</v>
      </c>
    </row>
    <row r="428">
      <c r="A428" s="2">
        <v>42.5935173034668</v>
      </c>
      <c r="B428" s="2">
        <v>0.85293173789978027</v>
      </c>
      <c r="E428" s="2">
        <v>42.995204925537109</v>
      </c>
      <c r="F428" s="2">
        <v>0.85387814044952393</v>
      </c>
      <c r="I428" s="2">
        <v>42.995204925537109</v>
      </c>
      <c r="J428" s="3">
        <v>-0.0014647700591012836</v>
      </c>
    </row>
    <row r="429">
      <c r="A429" s="2">
        <v>42.638477325439453</v>
      </c>
      <c r="B429" s="2">
        <v>0.85418188571929932</v>
      </c>
      <c r="E429" s="2">
        <v>43.049312591552734</v>
      </c>
      <c r="F429" s="2">
        <v>0.85381126403808594</v>
      </c>
      <c r="I429" s="2">
        <v>43.049312591552734</v>
      </c>
      <c r="J429" s="3">
        <v>-0.0014654276892542839</v>
      </c>
    </row>
    <row r="430">
      <c r="A430" s="2">
        <v>42.702560424804688</v>
      </c>
      <c r="B430" s="2">
        <v>0.85370123386383057</v>
      </c>
      <c r="E430" s="2">
        <v>43.103416442871094</v>
      </c>
      <c r="F430" s="2">
        <v>0.85374468564987183</v>
      </c>
      <c r="I430" s="2">
        <v>43.103416442871094</v>
      </c>
      <c r="J430" s="3">
        <v>-0.0014661886962130666</v>
      </c>
    </row>
    <row r="431">
      <c r="A431" s="2">
        <v>42.74688720703125</v>
      </c>
      <c r="B431" s="2">
        <v>0.85396391153335571</v>
      </c>
      <c r="E431" s="2">
        <v>43.157524108886719</v>
      </c>
      <c r="F431" s="2">
        <v>0.85367816686630249</v>
      </c>
      <c r="I431" s="2">
        <v>43.157524108886719</v>
      </c>
      <c r="J431" s="3">
        <v>-0.0014670543605461717</v>
      </c>
    </row>
    <row r="432">
      <c r="A432" s="2">
        <v>42.812889099121094</v>
      </c>
      <c r="B432" s="2">
        <v>0.85231679677963257</v>
      </c>
      <c r="E432" s="2">
        <v>43.211627960205078</v>
      </c>
      <c r="F432" s="2">
        <v>0.85361164808273315</v>
      </c>
      <c r="I432" s="2">
        <v>43.211627960205078</v>
      </c>
      <c r="J432" s="3">
        <v>-0.0014680236345157027</v>
      </c>
    </row>
    <row r="433">
      <c r="A433" s="2">
        <v>42.856662750244141</v>
      </c>
      <c r="B433" s="2">
        <v>0.85386365652084351</v>
      </c>
      <c r="E433" s="2">
        <v>43.2657356262207</v>
      </c>
      <c r="F433" s="2">
        <v>0.85354495048522949</v>
      </c>
      <c r="I433" s="2">
        <v>43.2657356262207</v>
      </c>
      <c r="J433" s="3">
        <v>-0.0014690968673676252</v>
      </c>
    </row>
    <row r="434">
      <c r="A434" s="2">
        <v>42.921607971191406</v>
      </c>
      <c r="B434" s="2">
        <v>0.85413581132888794</v>
      </c>
      <c r="E434" s="2">
        <v>43.319839477539063</v>
      </c>
      <c r="F434" s="2">
        <v>0.85347801446914673</v>
      </c>
      <c r="I434" s="2">
        <v>43.319839477539063</v>
      </c>
      <c r="J434" s="3">
        <v>-0.0014702718472108245</v>
      </c>
    </row>
    <row r="435">
      <c r="A435" s="2">
        <v>42.965373992919922</v>
      </c>
      <c r="B435" s="2">
        <v>0.85256975889205933</v>
      </c>
      <c r="E435" s="2">
        <v>43.373947143554688</v>
      </c>
      <c r="F435" s="2">
        <v>0.85341084003448486</v>
      </c>
      <c r="I435" s="2">
        <v>43.373947143554688</v>
      </c>
      <c r="J435" s="3">
        <v>-0.0014715474098920822</v>
      </c>
    </row>
    <row r="436">
      <c r="A436" s="2">
        <v>43.031776428222656</v>
      </c>
      <c r="B436" s="2">
        <v>0.85445243120193481</v>
      </c>
      <c r="E436" s="2">
        <v>43.428050994873047</v>
      </c>
      <c r="F436" s="2">
        <v>0.85334348678588867</v>
      </c>
      <c r="I436" s="2">
        <v>43.428050994873047</v>
      </c>
      <c r="J436" s="3">
        <v>-0.0014729204121977091</v>
      </c>
    </row>
    <row r="437">
      <c r="A437" s="2">
        <v>43.075546264648438</v>
      </c>
      <c r="B437" s="2">
        <v>0.85299897193908691</v>
      </c>
      <c r="E437" s="2">
        <v>43.482158660888672</v>
      </c>
      <c r="F437" s="2">
        <v>0.8532758355140686</v>
      </c>
      <c r="I437" s="2">
        <v>43.482158660888672</v>
      </c>
      <c r="J437" s="3">
        <v>-0.0014743887586519122</v>
      </c>
    </row>
    <row r="438">
      <c r="A438" s="2">
        <v>43.139656066894531</v>
      </c>
      <c r="B438" s="2">
        <v>0.85345542430877686</v>
      </c>
      <c r="E438" s="2">
        <v>43.536262512207031</v>
      </c>
      <c r="F438" s="2">
        <v>0.85320788621902466</v>
      </c>
      <c r="I438" s="2">
        <v>43.536262512207031</v>
      </c>
      <c r="J438" s="3">
        <v>-0.0014759483747184277</v>
      </c>
    </row>
    <row r="439">
      <c r="A439" s="2">
        <v>43.182914733886719</v>
      </c>
      <c r="B439" s="2">
        <v>0.85526835918426514</v>
      </c>
      <c r="E439" s="2">
        <v>43.590366363525391</v>
      </c>
      <c r="F439" s="2">
        <v>0.85313969850540161</v>
      </c>
      <c r="I439" s="2">
        <v>43.590366363525391</v>
      </c>
      <c r="J439" s="3">
        <v>-0.0014775961171835661</v>
      </c>
    </row>
    <row r="440">
      <c r="A440" s="2">
        <v>43.249229431152344</v>
      </c>
      <c r="B440" s="2">
        <v>0.85163116455078125</v>
      </c>
      <c r="E440" s="2">
        <v>43.644474029541016</v>
      </c>
      <c r="F440" s="2">
        <v>0.85307133197784424</v>
      </c>
      <c r="I440" s="2">
        <v>43.644474029541016</v>
      </c>
      <c r="J440" s="3">
        <v>-0.0014793295413255692</v>
      </c>
    </row>
    <row r="441">
      <c r="A441" s="2">
        <v>43.293960571289063</v>
      </c>
      <c r="B441" s="2">
        <v>0.855651319026947</v>
      </c>
      <c r="E441" s="2">
        <v>43.698577880859375</v>
      </c>
      <c r="F441" s="2">
        <v>0.85300296545028687</v>
      </c>
      <c r="I441" s="2">
        <v>43.698577880859375</v>
      </c>
      <c r="J441" s="3">
        <v>-0.0014811455039307475</v>
      </c>
    </row>
    <row r="442">
      <c r="A442" s="2">
        <v>43.360458374023438</v>
      </c>
      <c r="B442" s="2">
        <v>0.85340595245361328</v>
      </c>
      <c r="E442" s="2">
        <v>43.752685546875</v>
      </c>
      <c r="F442" s="2">
        <v>0.85293459892272949</v>
      </c>
      <c r="I442" s="2">
        <v>43.752685546875</v>
      </c>
      <c r="J442" s="3">
        <v>-0.0014830426080152392</v>
      </c>
    </row>
    <row r="443">
      <c r="A443" s="2">
        <v>43.405082702636719</v>
      </c>
      <c r="B443" s="2">
        <v>0.85261183977127075</v>
      </c>
      <c r="E443" s="2">
        <v>43.806789398193359</v>
      </c>
      <c r="F443" s="2">
        <v>0.85286641120910645</v>
      </c>
      <c r="I443" s="2">
        <v>43.806789398193359</v>
      </c>
      <c r="J443" s="3">
        <v>-0.001485017710365355</v>
      </c>
    </row>
    <row r="444">
      <c r="A444" s="2">
        <v>43.467704772949219</v>
      </c>
      <c r="B444" s="2">
        <v>0.8541526198387146</v>
      </c>
      <c r="E444" s="2">
        <v>43.860897064208984</v>
      </c>
      <c r="F444" s="2">
        <v>0.852798342704773</v>
      </c>
      <c r="I444" s="2">
        <v>43.860897064208984</v>
      </c>
      <c r="J444" s="3">
        <v>-0.0014870689483359456</v>
      </c>
    </row>
    <row r="445">
      <c r="A445" s="2">
        <v>43.51080322265625</v>
      </c>
      <c r="B445" s="2">
        <v>0.85260111093521118</v>
      </c>
      <c r="E445" s="2">
        <v>43.915000915527344</v>
      </c>
      <c r="F445" s="2">
        <v>0.85273045301437378</v>
      </c>
      <c r="I445" s="2">
        <v>43.915000915527344</v>
      </c>
      <c r="J445" s="3">
        <v>-0.0014891928294673562</v>
      </c>
    </row>
    <row r="446">
      <c r="A446" s="2">
        <v>43.576972961425781</v>
      </c>
      <c r="B446" s="2">
        <v>0.85328572988510132</v>
      </c>
      <c r="E446" s="2">
        <v>43.969108581542969</v>
      </c>
      <c r="F446" s="2">
        <v>0.85266238451004028</v>
      </c>
      <c r="I446" s="2">
        <v>43.969108581542969</v>
      </c>
      <c r="J446" s="3">
        <v>-0.001491386559791863</v>
      </c>
    </row>
    <row r="447">
      <c r="A447" s="2">
        <v>43.622543334960938</v>
      </c>
      <c r="B447" s="2">
        <v>0.85308659076690674</v>
      </c>
      <c r="E447" s="2">
        <v>44.023212432861328</v>
      </c>
      <c r="F447" s="2">
        <v>0.85259389877319336</v>
      </c>
      <c r="I447" s="2">
        <v>44.023212432861328</v>
      </c>
      <c r="J447" s="3">
        <v>-0.0014936459483578801</v>
      </c>
    </row>
    <row r="448">
      <c r="A448" s="2">
        <v>43.688079833984375</v>
      </c>
      <c r="B448" s="2">
        <v>0.85277456045150757</v>
      </c>
      <c r="E448" s="2">
        <v>44.077320098876953</v>
      </c>
      <c r="F448" s="2">
        <v>0.85252463817596436</v>
      </c>
      <c r="I448" s="2">
        <v>44.077320098876953</v>
      </c>
      <c r="J448" s="3">
        <v>-0.0014959676191210747</v>
      </c>
    </row>
    <row r="449">
      <c r="A449" s="2">
        <v>43.733539581298828</v>
      </c>
      <c r="B449" s="2">
        <v>0.85574424266815186</v>
      </c>
      <c r="E449" s="2">
        <v>44.131423950195313</v>
      </c>
      <c r="F449" s="2">
        <v>0.85245448350906372</v>
      </c>
      <c r="I449" s="2">
        <v>44.131423950195313</v>
      </c>
      <c r="J449" s="3">
        <v>-0.0014983469154685736</v>
      </c>
    </row>
    <row r="450">
      <c r="A450" s="2">
        <v>43.797752380371094</v>
      </c>
      <c r="B450" s="2">
        <v>0.8528326153755188</v>
      </c>
      <c r="E450" s="2">
        <v>44.185527801513672</v>
      </c>
      <c r="F450" s="2">
        <v>0.85238325595855713</v>
      </c>
      <c r="I450" s="2">
        <v>44.185527801513672</v>
      </c>
      <c r="J450" s="3">
        <v>-0.0015007794136181474</v>
      </c>
    </row>
    <row r="451">
      <c r="A451" s="2">
        <v>43.8410530090332</v>
      </c>
      <c r="B451" s="2">
        <v>0.85468363761901855</v>
      </c>
      <c r="E451" s="2">
        <v>44.2396354675293</v>
      </c>
      <c r="F451" s="2">
        <v>0.8523108959197998</v>
      </c>
      <c r="I451" s="2">
        <v>44.2396354675293</v>
      </c>
      <c r="J451" s="3">
        <v>-0.0015032609226182103</v>
      </c>
    </row>
    <row r="452">
      <c r="A452" s="2">
        <v>43.906536102294922</v>
      </c>
      <c r="B452" s="2">
        <v>0.85203874111175537</v>
      </c>
      <c r="E452" s="2">
        <v>44.293739318847656</v>
      </c>
      <c r="F452" s="2">
        <v>0.85223740339279175</v>
      </c>
      <c r="I452" s="2">
        <v>44.293739318847656</v>
      </c>
      <c r="J452" s="3">
        <v>-0.0015057852724567056</v>
      </c>
    </row>
    <row r="453">
      <c r="A453" s="2">
        <v>43.950489044189453</v>
      </c>
      <c r="B453" s="2">
        <v>0.85132139921188354</v>
      </c>
      <c r="E453" s="2">
        <v>44.347846984863281</v>
      </c>
      <c r="F453" s="2">
        <v>0.852162778377533</v>
      </c>
      <c r="I453" s="2">
        <v>44.347846984863281</v>
      </c>
      <c r="J453" s="3">
        <v>-0.0015083474572747946</v>
      </c>
    </row>
    <row r="454">
      <c r="A454" s="2">
        <v>44.018260955810547</v>
      </c>
      <c r="B454" s="2">
        <v>0.85195165872573853</v>
      </c>
      <c r="E454" s="2">
        <v>44.401950836181641</v>
      </c>
      <c r="F454" s="2">
        <v>0.85208708047866821</v>
      </c>
      <c r="I454" s="2">
        <v>44.401950836181641</v>
      </c>
      <c r="J454" s="3">
        <v>-0.001510940957814455</v>
      </c>
    </row>
    <row r="455">
      <c r="A455" s="2">
        <v>44.061225891113281</v>
      </c>
      <c r="B455" s="2">
        <v>0.8534400463104248</v>
      </c>
      <c r="E455" s="2">
        <v>44.456058502197266</v>
      </c>
      <c r="F455" s="2">
        <v>0.85201013088226318</v>
      </c>
      <c r="I455" s="2">
        <v>44.456058502197266</v>
      </c>
      <c r="J455" s="3">
        <v>-0.0015135597204789519</v>
      </c>
    </row>
    <row r="456">
      <c r="A456" s="2">
        <v>44.125068664550781</v>
      </c>
      <c r="B456" s="2">
        <v>0.85375213623046875</v>
      </c>
      <c r="E456" s="2">
        <v>44.510162353515625</v>
      </c>
      <c r="F456" s="2">
        <v>0.85193169116973877</v>
      </c>
      <c r="I456" s="2">
        <v>44.510162353515625</v>
      </c>
      <c r="J456" s="3">
        <v>-0.0015161968767642975</v>
      </c>
    </row>
    <row r="457">
      <c r="A457" s="2">
        <v>44.169952392578125</v>
      </c>
      <c r="B457" s="2">
        <v>0.8499419093132019</v>
      </c>
      <c r="E457" s="2">
        <v>44.56427001953125</v>
      </c>
      <c r="F457" s="2">
        <v>0.85185146331787109</v>
      </c>
      <c r="I457" s="2">
        <v>44.56427001953125</v>
      </c>
      <c r="J457" s="3">
        <v>-0.0015188457909971476</v>
      </c>
    </row>
    <row r="458">
      <c r="A458" s="2">
        <v>44.234138488769531</v>
      </c>
      <c r="B458" s="2">
        <v>0.85164594650268555</v>
      </c>
      <c r="E458" s="2">
        <v>44.618373870849609</v>
      </c>
      <c r="F458" s="2">
        <v>0.85176938772201538</v>
      </c>
      <c r="I458" s="2">
        <v>44.618373870849609</v>
      </c>
      <c r="J458" s="3">
        <v>-0.0015214988961815834</v>
      </c>
    </row>
    <row r="459">
      <c r="A459" s="2">
        <v>44.278411865234375</v>
      </c>
      <c r="B459" s="2">
        <v>0.8544049859046936</v>
      </c>
      <c r="E459" s="2">
        <v>44.672481536865234</v>
      </c>
      <c r="F459" s="2">
        <v>0.8516852855682373</v>
      </c>
      <c r="I459" s="2">
        <v>44.672481536865234</v>
      </c>
      <c r="J459" s="3">
        <v>-0.0015241494402289391</v>
      </c>
    </row>
    <row r="460">
      <c r="A460" s="2">
        <v>44.3442497253418</v>
      </c>
      <c r="B460" s="2">
        <v>0.84921616315841675</v>
      </c>
      <c r="E460" s="2">
        <v>44.726585388183594</v>
      </c>
      <c r="F460" s="2">
        <v>0.85159933567047119</v>
      </c>
      <c r="I460" s="2">
        <v>44.726585388183594</v>
      </c>
      <c r="J460" s="3">
        <v>-0.0015267896233126521</v>
      </c>
    </row>
    <row r="461">
      <c r="A461" s="2">
        <v>44.387989044189453</v>
      </c>
      <c r="B461" s="2">
        <v>0.8552783727645874</v>
      </c>
      <c r="E461" s="2">
        <v>44.780693054199219</v>
      </c>
      <c r="F461" s="2">
        <v>0.851511538028717</v>
      </c>
      <c r="I461" s="2">
        <v>44.780693054199219</v>
      </c>
      <c r="J461" s="3">
        <v>-0.0015294125769287348</v>
      </c>
    </row>
    <row r="462">
      <c r="A462" s="2">
        <v>44.453720092773438</v>
      </c>
      <c r="B462" s="2">
        <v>0.8534056544303894</v>
      </c>
      <c r="E462" s="2">
        <v>44.834796905517578</v>
      </c>
      <c r="F462" s="2">
        <v>0.851422131061554</v>
      </c>
      <c r="I462" s="2">
        <v>44.834796905517578</v>
      </c>
      <c r="J462" s="3">
        <v>-0.0015320116654038429</v>
      </c>
    </row>
    <row r="463">
      <c r="A463" s="2">
        <v>44.498081207275391</v>
      </c>
      <c r="B463" s="2">
        <v>0.852115273475647</v>
      </c>
      <c r="E463" s="2">
        <v>44.888900756835938</v>
      </c>
      <c r="F463" s="2">
        <v>0.85133129358291626</v>
      </c>
      <c r="I463" s="2">
        <v>44.888900756835938</v>
      </c>
      <c r="J463" s="3">
        <v>-0.001534581184387207</v>
      </c>
    </row>
    <row r="464">
      <c r="A464" s="2">
        <v>44.562400817871094</v>
      </c>
      <c r="B464" s="2">
        <v>0.85201191902160645</v>
      </c>
      <c r="E464" s="2">
        <v>44.943008422851563</v>
      </c>
      <c r="F464" s="2">
        <v>0.85123926401138306</v>
      </c>
      <c r="I464" s="2">
        <v>44.943008422851563</v>
      </c>
      <c r="J464" s="3">
        <v>-0.0015371154295280576</v>
      </c>
    </row>
    <row r="465">
      <c r="A465" s="2">
        <v>44.606956481933594</v>
      </c>
      <c r="B465" s="2">
        <v>0.85281693935394287</v>
      </c>
      <c r="E465" s="2">
        <v>44.997112274169922</v>
      </c>
      <c r="F465" s="2">
        <v>0.85114628076553345</v>
      </c>
      <c r="I465" s="2">
        <v>44.997112274169922</v>
      </c>
      <c r="J465" s="3">
        <v>-0.0015396091621369123</v>
      </c>
    </row>
    <row r="466">
      <c r="A466" s="2">
        <v>44.672153472900391</v>
      </c>
      <c r="B466" s="2">
        <v>0.85222792625427246</v>
      </c>
      <c r="E466" s="2">
        <v>45.051219940185547</v>
      </c>
      <c r="F466" s="2">
        <v>0.85105252265930176</v>
      </c>
      <c r="I466" s="2">
        <v>45.051219940185547</v>
      </c>
      <c r="J466" s="3">
        <v>-0.00154205784201622</v>
      </c>
    </row>
    <row r="467">
      <c r="A467" s="2">
        <v>44.715995788574219</v>
      </c>
      <c r="B467" s="2">
        <v>0.85175496339797974</v>
      </c>
      <c r="E467" s="2">
        <v>45.105323791503906</v>
      </c>
      <c r="F467" s="2">
        <v>0.85095822811126709</v>
      </c>
      <c r="I467" s="2">
        <v>45.105323791503906</v>
      </c>
      <c r="J467" s="3">
        <v>-0.0015444570453837514</v>
      </c>
    </row>
    <row r="468">
      <c r="A468" s="2">
        <v>44.781093597412109</v>
      </c>
      <c r="B468" s="2">
        <v>0.84873992204666138</v>
      </c>
      <c r="E468" s="2">
        <v>45.159431457519531</v>
      </c>
      <c r="F468" s="2">
        <v>0.85086357593536377</v>
      </c>
      <c r="I468" s="2">
        <v>45.159431457519531</v>
      </c>
      <c r="J468" s="3">
        <v>-0.0015468028141185641</v>
      </c>
    </row>
    <row r="469">
      <c r="A469" s="2">
        <v>44.825115203857422</v>
      </c>
      <c r="B469" s="2">
        <v>0.85407066345214844</v>
      </c>
      <c r="E469" s="2">
        <v>45.213535308837891</v>
      </c>
      <c r="F469" s="2">
        <v>0.85076868534088135</v>
      </c>
      <c r="I469" s="2">
        <v>45.213535308837891</v>
      </c>
      <c r="J469" s="3">
        <v>-0.0015490916557610035</v>
      </c>
    </row>
    <row r="470">
      <c r="A470" s="2">
        <v>44.891353607177734</v>
      </c>
      <c r="B470" s="2">
        <v>0.850774884223938</v>
      </c>
      <c r="E470" s="2">
        <v>45.267642974853516</v>
      </c>
      <c r="F470" s="2">
        <v>0.85067367553710938</v>
      </c>
      <c r="I470" s="2">
        <v>45.267642974853516</v>
      </c>
      <c r="J470" s="3">
        <v>-0.0015513203106820583</v>
      </c>
    </row>
    <row r="471">
      <c r="A471" s="2">
        <v>44.935165405273438</v>
      </c>
      <c r="B471" s="2">
        <v>0.85224658250808716</v>
      </c>
      <c r="E471" s="2">
        <v>45.321746826171875</v>
      </c>
      <c r="F471" s="2">
        <v>0.85057872533798218</v>
      </c>
      <c r="I471" s="2">
        <v>45.321746826171875</v>
      </c>
      <c r="J471" s="3">
        <v>-0.0015534862177446485</v>
      </c>
    </row>
    <row r="472">
      <c r="A472" s="2">
        <v>45.000389099121094</v>
      </c>
      <c r="B472" s="2">
        <v>0.85009151697158813</v>
      </c>
      <c r="E472" s="2">
        <v>45.3758544921875</v>
      </c>
      <c r="F472" s="2">
        <v>0.850483775138855</v>
      </c>
      <c r="I472" s="2">
        <v>45.3758544921875</v>
      </c>
      <c r="J472" s="3">
        <v>-0.0015555868158116937</v>
      </c>
    </row>
    <row r="473">
      <c r="A473" s="2">
        <v>45.044731140136719</v>
      </c>
      <c r="B473" s="2">
        <v>0.85062938928604126</v>
      </c>
      <c r="E473" s="2">
        <v>45.429958343505859</v>
      </c>
      <c r="F473" s="2">
        <v>0.85038906335830688</v>
      </c>
      <c r="I473" s="2">
        <v>45.429958343505859</v>
      </c>
      <c r="J473" s="3">
        <v>-0.0015576205914840102</v>
      </c>
    </row>
    <row r="474">
      <c r="A474" s="2">
        <v>45.108928680419922</v>
      </c>
      <c r="B474" s="2">
        <v>0.85375243425369263</v>
      </c>
      <c r="E474" s="2">
        <v>45.484062194824219</v>
      </c>
      <c r="F474" s="2">
        <v>0.85029464960098267</v>
      </c>
      <c r="I474" s="2">
        <v>45.484062194824219</v>
      </c>
      <c r="J474" s="3">
        <v>-0.0015595861477777362</v>
      </c>
    </row>
    <row r="475">
      <c r="A475" s="2">
        <v>45.154369354248047</v>
      </c>
      <c r="B475" s="2">
        <v>0.85015368461608887</v>
      </c>
      <c r="E475" s="2">
        <v>45.538169860839844</v>
      </c>
      <c r="F475" s="2">
        <v>0.8502005934715271</v>
      </c>
      <c r="I475" s="2">
        <v>45.538169860839844</v>
      </c>
      <c r="J475" s="3">
        <v>-0.0015614820877090096</v>
      </c>
    </row>
    <row r="476">
      <c r="A476" s="2">
        <v>45.218505859375</v>
      </c>
      <c r="B476" s="2">
        <v>0.84879815578460693</v>
      </c>
      <c r="E476" s="2">
        <v>45.5922737121582</v>
      </c>
      <c r="F476" s="2">
        <v>0.85010677576065063</v>
      </c>
      <c r="I476" s="2">
        <v>45.5922737121582</v>
      </c>
      <c r="J476" s="3">
        <v>-0.0015633077127858996</v>
      </c>
    </row>
    <row r="477">
      <c r="A477" s="2">
        <v>45.263629913330078</v>
      </c>
      <c r="B477" s="2">
        <v>0.85180807113647461</v>
      </c>
      <c r="E477" s="2">
        <v>45.646381378173828</v>
      </c>
      <c r="F477" s="2">
        <v>0.85001319646835327</v>
      </c>
      <c r="I477" s="2">
        <v>45.646381378173828</v>
      </c>
      <c r="J477" s="3">
        <v>-0.0015650620916858315</v>
      </c>
    </row>
    <row r="478">
      <c r="A478" s="2">
        <v>45.331138610839844</v>
      </c>
      <c r="B478" s="2">
        <v>0.84814095497131348</v>
      </c>
      <c r="E478" s="2">
        <v>45.700485229492188</v>
      </c>
      <c r="F478" s="2">
        <v>0.84991979598999023</v>
      </c>
      <c r="I478" s="2">
        <v>45.700485229492188</v>
      </c>
      <c r="J478" s="3">
        <v>-0.0015667446423321962</v>
      </c>
    </row>
    <row r="479">
      <c r="A479" s="2">
        <v>45.374526977539063</v>
      </c>
      <c r="B479" s="2">
        <v>0.850438117980957</v>
      </c>
      <c r="E479" s="2">
        <v>45.754592895507813</v>
      </c>
      <c r="F479" s="2">
        <v>0.84982651472091675</v>
      </c>
      <c r="I479" s="2">
        <v>45.754592895507813</v>
      </c>
      <c r="J479" s="3">
        <v>-0.0015683539677411318</v>
      </c>
    </row>
    <row r="480">
      <c r="A480" s="2">
        <v>45.439010620117188</v>
      </c>
      <c r="B480" s="2">
        <v>0.84887486696243286</v>
      </c>
      <c r="E480" s="2">
        <v>45.808696746826172</v>
      </c>
      <c r="F480" s="2">
        <v>0.84973323345184326</v>
      </c>
      <c r="I480" s="2">
        <v>45.808696746826172</v>
      </c>
      <c r="J480" s="3">
        <v>-0.0015698891365900636</v>
      </c>
    </row>
    <row r="481">
      <c r="A481" s="2">
        <v>45.482143402099609</v>
      </c>
      <c r="B481" s="2">
        <v>0.85487806797027588</v>
      </c>
      <c r="E481" s="2">
        <v>45.8628044128418</v>
      </c>
      <c r="F481" s="2">
        <v>0.849639892578125</v>
      </c>
      <c r="I481" s="2">
        <v>45.8628044128418</v>
      </c>
      <c r="J481" s="3">
        <v>-0.0015713482862338424</v>
      </c>
    </row>
    <row r="482">
      <c r="A482" s="2">
        <v>45.548355102539063</v>
      </c>
      <c r="B482" s="2">
        <v>0.85328733921051025</v>
      </c>
      <c r="E482" s="2">
        <v>45.916908264160156</v>
      </c>
      <c r="F482" s="2">
        <v>0.84954643249511719</v>
      </c>
      <c r="I482" s="2">
        <v>45.916908264160156</v>
      </c>
      <c r="J482" s="3">
        <v>-0.0015727309510111809</v>
      </c>
    </row>
    <row r="483">
      <c r="A483" s="2">
        <v>45.59259033203125</v>
      </c>
      <c r="B483" s="2">
        <v>0.84972763061523438</v>
      </c>
      <c r="E483" s="2">
        <v>45.971015930175781</v>
      </c>
      <c r="F483" s="2">
        <v>0.8494526743888855</v>
      </c>
      <c r="I483" s="2">
        <v>45.971015930175781</v>
      </c>
      <c r="J483" s="3">
        <v>-0.0015740353846922517</v>
      </c>
    </row>
    <row r="484">
      <c r="A484" s="2">
        <v>45.656997680664063</v>
      </c>
      <c r="B484" s="2">
        <v>0.84835553169250488</v>
      </c>
      <c r="E484" s="2">
        <v>46.025119781494141</v>
      </c>
      <c r="F484" s="2">
        <v>0.84935849905014038</v>
      </c>
      <c r="I484" s="2">
        <v>46.025119781494141</v>
      </c>
      <c r="J484" s="3">
        <v>-0.0015752611216157675</v>
      </c>
    </row>
    <row r="485">
      <c r="A485" s="2">
        <v>45.701225280761719</v>
      </c>
      <c r="B485" s="2">
        <v>0.85111582279205322</v>
      </c>
      <c r="E485" s="2">
        <v>46.0792236328125</v>
      </c>
      <c r="F485" s="2">
        <v>0.84926396608352661</v>
      </c>
      <c r="I485" s="2">
        <v>46.0792236328125</v>
      </c>
      <c r="J485" s="3">
        <v>-0.0015764074632897973</v>
      </c>
    </row>
    <row r="486">
      <c r="A486" s="2">
        <v>45.766872406005859</v>
      </c>
      <c r="B486" s="2">
        <v>0.84893465042114258</v>
      </c>
      <c r="E486" s="2">
        <v>46.133331298828125</v>
      </c>
      <c r="F486" s="2">
        <v>0.84916889667510986</v>
      </c>
      <c r="I486" s="2">
        <v>46.133331298828125</v>
      </c>
      <c r="J486" s="3">
        <v>-0.0015774730127304792</v>
      </c>
    </row>
    <row r="487">
      <c r="A487" s="2">
        <v>45.81170654296875</v>
      </c>
      <c r="B487" s="2">
        <v>0.85205751657485962</v>
      </c>
      <c r="E487" s="2">
        <v>46.187435150146484</v>
      </c>
      <c r="F487" s="2">
        <v>0.84907341003417969</v>
      </c>
      <c r="I487" s="2">
        <v>46.187435150146484</v>
      </c>
      <c r="J487" s="3">
        <v>-0.0015784576535224915</v>
      </c>
    </row>
    <row r="488">
      <c r="A488" s="2">
        <v>45.876979827880859</v>
      </c>
      <c r="B488" s="2">
        <v>0.84771692752838135</v>
      </c>
      <c r="E488" s="2">
        <v>46.241542816162109</v>
      </c>
      <c r="F488" s="2">
        <v>0.84897744655609131</v>
      </c>
      <c r="I488" s="2">
        <v>46.241542816162109</v>
      </c>
      <c r="J488" s="3">
        <v>-0.001579359988681972</v>
      </c>
    </row>
    <row r="489">
      <c r="A489" s="2">
        <v>45.921249389648438</v>
      </c>
      <c r="B489" s="2">
        <v>0.85084110498428345</v>
      </c>
      <c r="E489" s="2">
        <v>46.295646667480469</v>
      </c>
      <c r="F489" s="2">
        <v>0.848881185054779</v>
      </c>
      <c r="I489" s="2">
        <v>46.295646667480469</v>
      </c>
      <c r="J489" s="3">
        <v>-0.0015801799017935991</v>
      </c>
    </row>
    <row r="490">
      <c r="A490" s="2">
        <v>45.985813140869141</v>
      </c>
      <c r="B490" s="2">
        <v>0.85090261697769165</v>
      </c>
      <c r="E490" s="2">
        <v>46.349754333496094</v>
      </c>
      <c r="F490" s="2">
        <v>0.84878450632095337</v>
      </c>
      <c r="I490" s="2">
        <v>46.349754333496094</v>
      </c>
      <c r="J490" s="3">
        <v>-0.00158091657795012</v>
      </c>
    </row>
    <row r="491">
      <c r="A491" s="2">
        <v>46.029964447021484</v>
      </c>
      <c r="B491" s="2">
        <v>0.8488122820854187</v>
      </c>
      <c r="E491" s="2">
        <v>46.403858184814453</v>
      </c>
      <c r="F491" s="2">
        <v>0.84868764877319336</v>
      </c>
      <c r="I491" s="2">
        <v>46.403858184814453</v>
      </c>
      <c r="J491" s="3">
        <v>-0.0015815707156434655</v>
      </c>
    </row>
    <row r="492">
      <c r="A492" s="2">
        <v>46.095287322998047</v>
      </c>
      <c r="B492" s="2">
        <v>0.84825897216796875</v>
      </c>
      <c r="E492" s="2">
        <v>46.457965850830078</v>
      </c>
      <c r="F492" s="2">
        <v>0.84859079122543335</v>
      </c>
      <c r="I492" s="2">
        <v>46.457965850830078</v>
      </c>
      <c r="J492" s="3">
        <v>-0.0015821431297808886</v>
      </c>
    </row>
    <row r="493">
      <c r="A493" s="2">
        <v>46.139484405517578</v>
      </c>
      <c r="B493" s="2">
        <v>0.84725981950759888</v>
      </c>
      <c r="E493" s="2">
        <v>46.512069702148438</v>
      </c>
      <c r="F493" s="2">
        <v>0.84849399328231812</v>
      </c>
      <c r="I493" s="2">
        <v>46.512069702148438</v>
      </c>
      <c r="J493" s="3">
        <v>-0.0015826366143301129</v>
      </c>
    </row>
    <row r="494">
      <c r="A494" s="2">
        <v>46.204326629638672</v>
      </c>
      <c r="B494" s="2">
        <v>0.84685212373733521</v>
      </c>
      <c r="E494" s="2">
        <v>46.566177368164063</v>
      </c>
      <c r="F494" s="2">
        <v>0.84839737415313721</v>
      </c>
      <c r="I494" s="2">
        <v>46.566177368164063</v>
      </c>
      <c r="J494" s="3">
        <v>-0.0015830539632588625</v>
      </c>
    </row>
    <row r="495">
      <c r="A495" s="2">
        <v>46.249362945556641</v>
      </c>
      <c r="B495" s="2">
        <v>0.848726212978363</v>
      </c>
      <c r="E495" s="2">
        <v>46.620281219482422</v>
      </c>
      <c r="F495" s="2">
        <v>0.84830093383789063</v>
      </c>
      <c r="I495" s="2">
        <v>46.620281219482422</v>
      </c>
      <c r="J495" s="3">
        <v>-0.0015833999495953321</v>
      </c>
    </row>
    <row r="496">
      <c r="A496" s="2">
        <v>46.312728881835938</v>
      </c>
      <c r="B496" s="2">
        <v>0.84788757562637329</v>
      </c>
      <c r="E496" s="2">
        <v>46.674388885498047</v>
      </c>
      <c r="F496" s="2">
        <v>0.84820473194122314</v>
      </c>
      <c r="I496" s="2">
        <v>46.674388885498047</v>
      </c>
      <c r="J496" s="3">
        <v>-0.0015836795791983604</v>
      </c>
    </row>
    <row r="497">
      <c r="A497" s="2">
        <v>46.3566780090332</v>
      </c>
      <c r="B497" s="2">
        <v>0.84774577617645264</v>
      </c>
      <c r="E497" s="2">
        <v>46.728492736816406</v>
      </c>
      <c r="F497" s="2">
        <v>0.84810876846313477</v>
      </c>
      <c r="I497" s="2">
        <v>46.728492736816406</v>
      </c>
      <c r="J497" s="3">
        <v>-0.0015838985564187169</v>
      </c>
    </row>
    <row r="498">
      <c r="A498" s="2">
        <v>46.421745300292969</v>
      </c>
      <c r="B498" s="2">
        <v>0.84736740589141846</v>
      </c>
      <c r="E498" s="2">
        <v>46.782596588134766</v>
      </c>
      <c r="F498" s="2">
        <v>0.84801310300827026</v>
      </c>
      <c r="I498" s="2">
        <v>46.782596588134766</v>
      </c>
      <c r="J498" s="3">
        <v>-0.001584063284099102</v>
      </c>
    </row>
    <row r="499">
      <c r="A499" s="2">
        <v>46.465869903564453</v>
      </c>
      <c r="B499" s="2">
        <v>0.85015535354614258</v>
      </c>
      <c r="E499" s="2">
        <v>46.836704254150391</v>
      </c>
      <c r="F499" s="2">
        <v>0.847917914390564</v>
      </c>
      <c r="I499" s="2">
        <v>46.836704254150391</v>
      </c>
      <c r="J499" s="3">
        <v>-0.0015841805143281817</v>
      </c>
    </row>
    <row r="500">
      <c r="A500" s="2">
        <v>46.531181335449219</v>
      </c>
      <c r="B500" s="2">
        <v>0.84855473041534424</v>
      </c>
      <c r="E500" s="2">
        <v>46.89080810546875</v>
      </c>
      <c r="F500" s="2">
        <v>0.84782326221466064</v>
      </c>
      <c r="I500" s="2">
        <v>46.89080810546875</v>
      </c>
      <c r="J500" s="3">
        <v>-0.0015842580469325185</v>
      </c>
    </row>
    <row r="501">
      <c r="A501" s="2">
        <v>46.575504302978516</v>
      </c>
      <c r="B501" s="2">
        <v>0.84790831804275513</v>
      </c>
      <c r="E501" s="2">
        <v>46.944915771484375</v>
      </c>
      <c r="F501" s="2">
        <v>0.8477293848991394</v>
      </c>
      <c r="I501" s="2">
        <v>46.944915771484375</v>
      </c>
      <c r="J501" s="3">
        <v>-0.0015843040309846401</v>
      </c>
    </row>
    <row r="502">
      <c r="A502" s="2">
        <v>46.6419792175293</v>
      </c>
      <c r="B502" s="2">
        <v>0.84596216678619385</v>
      </c>
      <c r="E502" s="2">
        <v>46.999019622802734</v>
      </c>
      <c r="F502" s="2">
        <v>0.84763646125793457</v>
      </c>
      <c r="I502" s="2">
        <v>46.999019622802734</v>
      </c>
      <c r="J502" s="3">
        <v>-0.001584328361786902</v>
      </c>
    </row>
    <row r="503">
      <c r="A503" s="2">
        <v>46.687538146972656</v>
      </c>
      <c r="B503" s="2">
        <v>0.84805768728256226</v>
      </c>
      <c r="E503" s="2">
        <v>47.053127288818359</v>
      </c>
      <c r="F503" s="2">
        <v>0.84754449129104614</v>
      </c>
      <c r="I503" s="2">
        <v>47.053127288818359</v>
      </c>
      <c r="J503" s="3">
        <v>-0.0015843410510569811</v>
      </c>
    </row>
    <row r="504">
      <c r="A504" s="2">
        <v>46.752059936523438</v>
      </c>
      <c r="B504" s="2">
        <v>0.84472554922103882</v>
      </c>
      <c r="E504" s="2">
        <v>47.107231140136719</v>
      </c>
      <c r="F504" s="2">
        <v>0.84745371341705322</v>
      </c>
      <c r="I504" s="2">
        <v>47.107231140136719</v>
      </c>
      <c r="J504" s="3">
        <v>-0.0015843535074964166</v>
      </c>
    </row>
    <row r="505">
      <c r="A505" s="2">
        <v>46.795455932617188</v>
      </c>
      <c r="B505" s="2">
        <v>0.85067808628082275</v>
      </c>
      <c r="E505" s="2">
        <v>47.161338806152344</v>
      </c>
      <c r="F505" s="2">
        <v>0.847364068031311</v>
      </c>
      <c r="I505" s="2">
        <v>47.161338806152344</v>
      </c>
      <c r="J505" s="3">
        <v>-0.0015843776054680347</v>
      </c>
    </row>
    <row r="506">
      <c r="A506" s="2">
        <v>46.860786437988281</v>
      </c>
      <c r="B506" s="2">
        <v>0.84769672155380249</v>
      </c>
      <c r="E506" s="2">
        <v>47.2154426574707</v>
      </c>
      <c r="F506" s="2">
        <v>0.84727561473846436</v>
      </c>
      <c r="I506" s="2">
        <v>47.2154426574707</v>
      </c>
      <c r="J506" s="3">
        <v>-0.0015844260342419147</v>
      </c>
    </row>
    <row r="507">
      <c r="A507" s="2">
        <v>46.904827117919922</v>
      </c>
      <c r="B507" s="2">
        <v>0.84846985340118408</v>
      </c>
      <c r="E507" s="2">
        <v>47.269550323486328</v>
      </c>
      <c r="F507" s="2">
        <v>0.84718859195709229</v>
      </c>
      <c r="I507" s="2">
        <v>47.269550323486328</v>
      </c>
      <c r="J507" s="3">
        <v>-0.001584511948749423</v>
      </c>
    </row>
    <row r="508">
      <c r="A508" s="2">
        <v>46.970790863037109</v>
      </c>
      <c r="B508" s="2">
        <v>0.84746992588043213</v>
      </c>
      <c r="E508" s="2">
        <v>47.323654174804688</v>
      </c>
      <c r="F508" s="2">
        <v>0.8471030592918396</v>
      </c>
      <c r="I508" s="2">
        <v>47.323654174804688</v>
      </c>
      <c r="J508" s="3">
        <v>-0.0015846481546759605</v>
      </c>
    </row>
    <row r="509">
      <c r="A509" s="2">
        <v>47.015117645263672</v>
      </c>
      <c r="B509" s="2">
        <v>0.85008853673934937</v>
      </c>
      <c r="E509" s="2">
        <v>47.377758026123047</v>
      </c>
      <c r="F509" s="2">
        <v>0.8470190167427063</v>
      </c>
      <c r="I509" s="2">
        <v>47.377758026123047</v>
      </c>
      <c r="J509" s="3">
        <v>-0.0015848471084609628</v>
      </c>
    </row>
    <row r="510">
      <c r="A510" s="2">
        <v>47.079006195068359</v>
      </c>
      <c r="B510" s="2">
        <v>0.84743368625640869</v>
      </c>
      <c r="E510" s="2">
        <v>47.431865692138672</v>
      </c>
      <c r="F510" s="2">
        <v>0.84693640470504761</v>
      </c>
      <c r="I510" s="2">
        <v>47.431865692138672</v>
      </c>
      <c r="J510" s="3">
        <v>-0.0015851209172978997</v>
      </c>
    </row>
    <row r="511">
      <c r="A511" s="2">
        <v>47.123237609863281</v>
      </c>
      <c r="B511" s="2">
        <v>0.84620100259780884</v>
      </c>
      <c r="E511" s="2">
        <v>47.485969543457031</v>
      </c>
      <c r="F511" s="2">
        <v>0.84685534238815308</v>
      </c>
      <c r="I511" s="2">
        <v>47.485969543457031</v>
      </c>
      <c r="J511" s="3">
        <v>-0.0015854804078117013</v>
      </c>
    </row>
    <row r="512">
      <c r="A512" s="2">
        <v>47.189506530761719</v>
      </c>
      <c r="B512" s="2">
        <v>0.84884363412857056</v>
      </c>
      <c r="E512" s="2">
        <v>47.540077209472656</v>
      </c>
      <c r="F512" s="2">
        <v>0.846776008605957</v>
      </c>
      <c r="I512" s="2">
        <v>47.540077209472656</v>
      </c>
      <c r="J512" s="3">
        <v>-0.0015859364066272974</v>
      </c>
    </row>
    <row r="513">
      <c r="A513" s="2">
        <v>47.2326545715332</v>
      </c>
      <c r="B513" s="2">
        <v>0.84744858741760254</v>
      </c>
      <c r="E513" s="2">
        <v>47.594181060791016</v>
      </c>
      <c r="F513" s="2">
        <v>0.8466983437538147</v>
      </c>
      <c r="I513" s="2">
        <v>47.594181060791016</v>
      </c>
      <c r="J513" s="3">
        <v>-0.0015864974120631814</v>
      </c>
    </row>
    <row r="514">
      <c r="A514" s="2">
        <v>47.298698425292969</v>
      </c>
      <c r="B514" s="2">
        <v>0.84767663478851318</v>
      </c>
      <c r="E514" s="2">
        <v>47.648288726806641</v>
      </c>
      <c r="F514" s="2">
        <v>0.84662246704101563</v>
      </c>
      <c r="I514" s="2">
        <v>47.648288726806641</v>
      </c>
      <c r="J514" s="3">
        <v>-0.0015871722716838121</v>
      </c>
    </row>
    <row r="515">
      <c r="A515" s="2">
        <v>47.342666625976563</v>
      </c>
      <c r="B515" s="2">
        <v>0.84621870517730713</v>
      </c>
      <c r="E515" s="2">
        <v>47.702392578125</v>
      </c>
      <c r="F515" s="2">
        <v>0.84654819965362549</v>
      </c>
      <c r="I515" s="2">
        <v>47.702392578125</v>
      </c>
      <c r="J515" s="3">
        <v>-0.0015879677375778556</v>
      </c>
    </row>
    <row r="516">
      <c r="A516" s="2">
        <v>47.407802581787109</v>
      </c>
      <c r="B516" s="2">
        <v>0.84743833541870117</v>
      </c>
      <c r="E516" s="2">
        <v>47.756500244140625</v>
      </c>
      <c r="F516" s="2">
        <v>0.84647548198699951</v>
      </c>
      <c r="I516" s="2">
        <v>47.756500244140625</v>
      </c>
      <c r="J516" s="3">
        <v>-0.0015888912603259087</v>
      </c>
    </row>
    <row r="517">
      <c r="A517" s="2">
        <v>47.451496124267578</v>
      </c>
      <c r="B517" s="2">
        <v>0.84636121988296509</v>
      </c>
      <c r="E517" s="2">
        <v>47.810604095458984</v>
      </c>
      <c r="F517" s="2">
        <v>0.846403956413269</v>
      </c>
      <c r="I517" s="2">
        <v>47.810604095458984</v>
      </c>
      <c r="J517" s="3">
        <v>-0.0015899486606940627</v>
      </c>
    </row>
    <row r="518">
      <c r="A518" s="2">
        <v>47.516975402832031</v>
      </c>
      <c r="B518" s="2">
        <v>0.84705936908721924</v>
      </c>
      <c r="E518" s="2">
        <v>47.864711761474609</v>
      </c>
      <c r="F518" s="2">
        <v>0.84633344411849976</v>
      </c>
      <c r="I518" s="2">
        <v>47.864711761474609</v>
      </c>
      <c r="J518" s="3">
        <v>-0.0015911466907709837</v>
      </c>
    </row>
    <row r="519">
      <c r="A519" s="2">
        <v>47.560714721679688</v>
      </c>
      <c r="B519" s="2">
        <v>0.84908396005630493</v>
      </c>
      <c r="E519" s="2">
        <v>47.918815612792969</v>
      </c>
      <c r="F519" s="2">
        <v>0.84626364707946777</v>
      </c>
      <c r="I519" s="2">
        <v>47.918815612792969</v>
      </c>
      <c r="J519" s="3">
        <v>-0.0015924902400001884</v>
      </c>
    </row>
    <row r="520">
      <c r="A520" s="2">
        <v>47.626899719238281</v>
      </c>
      <c r="B520" s="2">
        <v>0.84527713060379028</v>
      </c>
      <c r="E520" s="2">
        <v>47.972919464111328</v>
      </c>
      <c r="F520" s="2">
        <v>0.84619420766830444</v>
      </c>
      <c r="I520" s="2">
        <v>47.972919464111328</v>
      </c>
      <c r="J520" s="3">
        <v>-0.0015939845470711589</v>
      </c>
    </row>
    <row r="521">
      <c r="A521" s="2">
        <v>47.672069549560547</v>
      </c>
      <c r="B521" s="2">
        <v>0.8473471999168396</v>
      </c>
      <c r="E521" s="2">
        <v>48.027027130126953</v>
      </c>
      <c r="F521" s="2">
        <v>0.84612500667572021</v>
      </c>
      <c r="I521" s="2">
        <v>48.027027130126953</v>
      </c>
      <c r="J521" s="3">
        <v>-0.0015956346178427339</v>
      </c>
    </row>
    <row r="522">
      <c r="A522" s="2">
        <v>47.736740112304688</v>
      </c>
      <c r="B522" s="2">
        <v>0.84477734565734863</v>
      </c>
      <c r="E522" s="2">
        <v>48.081130981445313</v>
      </c>
      <c r="F522" s="2">
        <v>0.84605568647384644</v>
      </c>
      <c r="I522" s="2">
        <v>48.081130981445313</v>
      </c>
      <c r="J522" s="3">
        <v>-0.0015974428970366716</v>
      </c>
    </row>
    <row r="523">
      <c r="A523" s="2">
        <v>47.780193328857422</v>
      </c>
      <c r="B523" s="2">
        <v>0.84596461057662964</v>
      </c>
      <c r="E523" s="2">
        <v>48.135238647460938</v>
      </c>
      <c r="F523" s="2">
        <v>0.84598594903945923</v>
      </c>
      <c r="I523" s="2">
        <v>48.135238647460938</v>
      </c>
      <c r="J523" s="3">
        <v>-0.001599413575604558</v>
      </c>
    </row>
    <row r="524">
      <c r="A524" s="2">
        <v>47.847019195556641</v>
      </c>
      <c r="B524" s="2">
        <v>0.84621351957321167</v>
      </c>
      <c r="E524" s="2">
        <v>48.1893424987793</v>
      </c>
      <c r="F524" s="2">
        <v>0.845915675163269</v>
      </c>
      <c r="I524" s="2">
        <v>48.1893424987793</v>
      </c>
      <c r="J524" s="3">
        <v>-0.0016015482833608985</v>
      </c>
    </row>
    <row r="525">
      <c r="A525" s="2">
        <v>47.890796661376953</v>
      </c>
      <c r="B525" s="2">
        <v>0.84830754995346069</v>
      </c>
      <c r="E525" s="2">
        <v>48.243450164794922</v>
      </c>
      <c r="F525" s="2">
        <v>0.84584450721740723</v>
      </c>
      <c r="I525" s="2">
        <v>48.243450164794922</v>
      </c>
      <c r="J525" s="3">
        <v>-0.001603850512765348</v>
      </c>
    </row>
    <row r="526">
      <c r="A526" s="2">
        <v>47.955894470214844</v>
      </c>
      <c r="B526" s="2">
        <v>0.84269267320632935</v>
      </c>
      <c r="E526" s="2">
        <v>48.297554016113281</v>
      </c>
      <c r="F526" s="2">
        <v>0.84577244520187378</v>
      </c>
      <c r="I526" s="2">
        <v>48.297554016113281</v>
      </c>
      <c r="J526" s="3">
        <v>-0.001606321893632412</v>
      </c>
    </row>
    <row r="527">
      <c r="A527" s="2">
        <v>47.9991569519043</v>
      </c>
      <c r="B527" s="2">
        <v>0.84441512823104858</v>
      </c>
      <c r="E527" s="2">
        <v>48.351661682128906</v>
      </c>
      <c r="F527" s="2">
        <v>0.84569931030273438</v>
      </c>
      <c r="I527" s="2">
        <v>48.351661682128906</v>
      </c>
      <c r="J527" s="3">
        <v>-0.0016089658020064235</v>
      </c>
    </row>
    <row r="528">
      <c r="A528" s="2">
        <v>48.064208984375</v>
      </c>
      <c r="B528" s="2">
        <v>0.84928679466247559</v>
      </c>
      <c r="E528" s="2">
        <v>48.405765533447266</v>
      </c>
      <c r="F528" s="2">
        <v>0.84562522172927856</v>
      </c>
      <c r="I528" s="2">
        <v>48.405765533447266</v>
      </c>
      <c r="J528" s="3">
        <v>-0.0016117831692099571</v>
      </c>
    </row>
    <row r="529">
      <c r="A529" s="2">
        <v>48.1085205078125</v>
      </c>
      <c r="B529" s="2">
        <v>0.84508895874023438</v>
      </c>
      <c r="E529" s="2">
        <v>48.459873199462891</v>
      </c>
      <c r="F529" s="2">
        <v>0.84555023908615112</v>
      </c>
      <c r="I529" s="2">
        <v>48.459873199462891</v>
      </c>
      <c r="J529" s="3">
        <v>-0.0016147766727954149</v>
      </c>
    </row>
    <row r="530">
      <c r="A530" s="2">
        <v>48.1744499206543</v>
      </c>
      <c r="B530" s="2">
        <v>0.84326547384262085</v>
      </c>
      <c r="E530" s="2">
        <v>48.51397705078125</v>
      </c>
      <c r="F530" s="2">
        <v>0.84547442197799683</v>
      </c>
      <c r="I530" s="2">
        <v>48.51397705078125</v>
      </c>
      <c r="J530" s="3">
        <v>-0.0016179463127627969</v>
      </c>
    </row>
    <row r="531">
      <c r="A531" s="2">
        <v>48.219028472900391</v>
      </c>
      <c r="B531" s="2">
        <v>0.848580002784729</v>
      </c>
      <c r="E531" s="2">
        <v>48.568084716796875</v>
      </c>
      <c r="F531" s="2">
        <v>0.8453977108001709</v>
      </c>
      <c r="I531" s="2">
        <v>48.568084716796875</v>
      </c>
      <c r="J531" s="3">
        <v>-0.0016212944174185395</v>
      </c>
    </row>
    <row r="532">
      <c r="A532" s="2">
        <v>48.283714294433594</v>
      </c>
      <c r="B532" s="2">
        <v>0.84725624322891235</v>
      </c>
      <c r="E532" s="2">
        <v>48.622188568115234</v>
      </c>
      <c r="F532" s="2">
        <v>0.84532016515731812</v>
      </c>
      <c r="I532" s="2">
        <v>48.622188568115234</v>
      </c>
      <c r="J532" s="3">
        <v>-0.0016248195897787809</v>
      </c>
    </row>
    <row r="533">
      <c r="A533" s="2">
        <v>48.327686309814453</v>
      </c>
      <c r="B533" s="2">
        <v>0.842864453792572</v>
      </c>
      <c r="E533" s="2">
        <v>48.676292419433594</v>
      </c>
      <c r="F533" s="2">
        <v>0.8452417254447937</v>
      </c>
      <c r="I533" s="2">
        <v>48.676292419433594</v>
      </c>
      <c r="J533" s="3">
        <v>-0.0016285215970128775</v>
      </c>
    </row>
    <row r="534">
      <c r="A534" s="2">
        <v>48.392627716064453</v>
      </c>
      <c r="B534" s="2">
        <v>0.84322279691696167</v>
      </c>
      <c r="E534" s="2">
        <v>48.730400085449219</v>
      </c>
      <c r="F534" s="2">
        <v>0.845162570476532</v>
      </c>
      <c r="I534" s="2">
        <v>48.730400085449219</v>
      </c>
      <c r="J534" s="3">
        <v>-0.00163239985704422</v>
      </c>
    </row>
    <row r="535">
      <c r="A535" s="2">
        <v>48.436008453369141</v>
      </c>
      <c r="B535" s="2">
        <v>0.848517894744873</v>
      </c>
      <c r="E535" s="2">
        <v>48.784503936767578</v>
      </c>
      <c r="F535" s="2">
        <v>0.84508264064788818</v>
      </c>
      <c r="I535" s="2">
        <v>48.784503936767578</v>
      </c>
      <c r="J535" s="3">
        <v>-0.0016364508774131536</v>
      </c>
    </row>
    <row r="536">
      <c r="A536" s="2">
        <v>48.500591278076172</v>
      </c>
      <c r="B536" s="2">
        <v>0.8427356481552124</v>
      </c>
      <c r="E536" s="2">
        <v>48.8386116027832</v>
      </c>
      <c r="F536" s="2">
        <v>0.84500211477279663</v>
      </c>
      <c r="I536" s="2">
        <v>48.8386116027832</v>
      </c>
      <c r="J536" s="3">
        <v>-0.0016406736103817821</v>
      </c>
    </row>
    <row r="537">
      <c r="A537" s="2">
        <v>48.545146942138672</v>
      </c>
      <c r="B537" s="2">
        <v>0.84700483083724976</v>
      </c>
      <c r="E537" s="2">
        <v>48.892715454101563</v>
      </c>
      <c r="F537" s="2">
        <v>0.8449210524559021</v>
      </c>
      <c r="I537" s="2">
        <v>48.892715454101563</v>
      </c>
      <c r="J537" s="3">
        <v>-0.0016450631665065885</v>
      </c>
    </row>
    <row r="538">
      <c r="A538" s="2">
        <v>48.611396789550781</v>
      </c>
      <c r="B538" s="2">
        <v>0.84765887260437012</v>
      </c>
      <c r="E538" s="2">
        <v>48.946823120117188</v>
      </c>
      <c r="F538" s="2">
        <v>0.84483969211578369</v>
      </c>
      <c r="I538" s="2">
        <v>48.946823120117188</v>
      </c>
      <c r="J538" s="3">
        <v>-0.0016496175667271018</v>
      </c>
    </row>
    <row r="539">
      <c r="A539" s="2">
        <v>48.655593872070313</v>
      </c>
      <c r="B539" s="2">
        <v>0.84395992755889893</v>
      </c>
      <c r="E539" s="2">
        <v>49.000926971435547</v>
      </c>
      <c r="F539" s="2">
        <v>0.84475827217102051</v>
      </c>
      <c r="I539" s="2">
        <v>49.000926971435547</v>
      </c>
      <c r="J539" s="3">
        <v>-0.0016543313395231962</v>
      </c>
    </row>
    <row r="540">
      <c r="A540" s="2">
        <v>48.721214294433594</v>
      </c>
      <c r="B540" s="2">
        <v>0.84328669309616089</v>
      </c>
      <c r="E540" s="2">
        <v>49.055034637451172</v>
      </c>
      <c r="F540" s="2">
        <v>0.84467673301696777</v>
      </c>
      <c r="I540" s="2">
        <v>49.055034637451172</v>
      </c>
      <c r="J540" s="3">
        <v>-0.0016592021565884352</v>
      </c>
    </row>
    <row r="541">
      <c r="A541" s="2">
        <v>48.764205932617188</v>
      </c>
      <c r="B541" s="2">
        <v>0.84460115432739258</v>
      </c>
      <c r="E541" s="2">
        <v>49.109138488769531</v>
      </c>
      <c r="F541" s="2">
        <v>0.84459507465362549</v>
      </c>
      <c r="I541" s="2">
        <v>49.109138488769531</v>
      </c>
      <c r="J541" s="3">
        <v>-0.0016642239643260837</v>
      </c>
    </row>
    <row r="542">
      <c r="A542" s="2">
        <v>48.829296112060547</v>
      </c>
      <c r="B542" s="2">
        <v>0.8445858359336853</v>
      </c>
      <c r="E542" s="2">
        <v>49.163246154785156</v>
      </c>
      <c r="F542" s="2">
        <v>0.84451323747634888</v>
      </c>
      <c r="I542" s="2">
        <v>49.163246154785156</v>
      </c>
      <c r="J542" s="3">
        <v>-0.0016693937359377742</v>
      </c>
    </row>
    <row r="543">
      <c r="A543" s="2">
        <v>48.874282836914063</v>
      </c>
      <c r="B543" s="2">
        <v>0.8484002947807312</v>
      </c>
      <c r="E543" s="2">
        <v>49.217350006103516</v>
      </c>
      <c r="F543" s="2">
        <v>0.84443110227584839</v>
      </c>
      <c r="I543" s="2">
        <v>49.217350006103516</v>
      </c>
      <c r="J543" s="3">
        <v>-0.0016747050685808063</v>
      </c>
    </row>
    <row r="544">
      <c r="A544" s="2">
        <v>48.939380645751953</v>
      </c>
      <c r="B544" s="2">
        <v>0.84413540363311768</v>
      </c>
      <c r="E544" s="2">
        <v>49.271453857421875</v>
      </c>
      <c r="F544" s="2">
        <v>0.84434860944747925</v>
      </c>
      <c r="I544" s="2">
        <v>49.271453857421875</v>
      </c>
      <c r="J544" s="3">
        <v>-0.001680153189226985</v>
      </c>
    </row>
    <row r="545">
      <c r="A545" s="2">
        <v>48.984149932861328</v>
      </c>
      <c r="B545" s="2">
        <v>0.84412926435470581</v>
      </c>
      <c r="E545" s="2">
        <v>49.3255615234375</v>
      </c>
      <c r="F545" s="2">
        <v>0.84426575899124146</v>
      </c>
      <c r="I545" s="2">
        <v>49.3255615234375</v>
      </c>
      <c r="J545" s="3">
        <v>-0.00168573425617069</v>
      </c>
    </row>
    <row r="546">
      <c r="A546" s="2">
        <v>49.049232482910156</v>
      </c>
      <c r="B546" s="2">
        <v>0.84461081027984619</v>
      </c>
      <c r="E546" s="2">
        <v>49.379665374755859</v>
      </c>
      <c r="F546" s="2">
        <v>0.84418249130249023</v>
      </c>
      <c r="I546" s="2">
        <v>49.379665374755859</v>
      </c>
      <c r="J546" s="3">
        <v>-0.0016914422158151865</v>
      </c>
    </row>
    <row r="547">
      <c r="A547" s="2">
        <v>49.093357086181641</v>
      </c>
      <c r="B547" s="2">
        <v>0.84863841533660889</v>
      </c>
      <c r="E547" s="2">
        <v>49.433773040771484</v>
      </c>
      <c r="F547" s="2">
        <v>0.84409886598587036</v>
      </c>
      <c r="I547" s="2">
        <v>49.433773040771484</v>
      </c>
      <c r="J547" s="3">
        <v>-0.001697273924946785</v>
      </c>
    </row>
    <row r="548">
      <c r="A548" s="2">
        <v>49.1589241027832</v>
      </c>
      <c r="B548" s="2">
        <v>0.84276169538497925</v>
      </c>
      <c r="E548" s="2">
        <v>49.487876892089844</v>
      </c>
      <c r="F548" s="2">
        <v>0.84401494264602661</v>
      </c>
      <c r="I548" s="2">
        <v>49.487876892089844</v>
      </c>
      <c r="J548" s="3">
        <v>-0.0017032237956300378</v>
      </c>
    </row>
    <row r="549">
      <c r="A549" s="2">
        <v>49.20355224609375</v>
      </c>
      <c r="B549" s="2">
        <v>0.84253942966461182</v>
      </c>
      <c r="E549" s="2">
        <v>49.541984558105469</v>
      </c>
      <c r="F549" s="2">
        <v>0.84393078088760376</v>
      </c>
      <c r="I549" s="2">
        <v>49.541984558105469</v>
      </c>
      <c r="J549" s="3">
        <v>-0.0017092886846512556</v>
      </c>
    </row>
    <row r="550">
      <c r="A550" s="2">
        <v>49.268817901611328</v>
      </c>
      <c r="B550" s="2">
        <v>0.84506708383560181</v>
      </c>
      <c r="E550" s="2">
        <v>49.596088409423828</v>
      </c>
      <c r="F550" s="2">
        <v>0.84384644031524658</v>
      </c>
      <c r="I550" s="2">
        <v>49.596088409423828</v>
      </c>
      <c r="J550" s="3">
        <v>-0.0017154631204903126</v>
      </c>
    </row>
    <row r="551">
      <c r="A551" s="2">
        <v>49.313213348388672</v>
      </c>
      <c r="B551" s="2">
        <v>0.84317344427108765</v>
      </c>
      <c r="E551" s="2">
        <v>49.650196075439453</v>
      </c>
      <c r="F551" s="2">
        <v>0.84376198053359985</v>
      </c>
      <c r="I551" s="2">
        <v>49.650196075439453</v>
      </c>
      <c r="J551" s="3">
        <v>-0.0017217440763488412</v>
      </c>
    </row>
    <row r="552">
      <c r="A552" s="2">
        <v>49.378856658935547</v>
      </c>
      <c r="B552" s="2">
        <v>0.84633982181549072</v>
      </c>
      <c r="E552" s="2">
        <v>49.704299926757813</v>
      </c>
      <c r="F552" s="2">
        <v>0.84367746114730835</v>
      </c>
      <c r="I552" s="2">
        <v>49.704299926757813</v>
      </c>
      <c r="J552" s="3">
        <v>-0.0017281260807067156</v>
      </c>
    </row>
    <row r="553">
      <c r="A553" s="2">
        <v>49.422214508056641</v>
      </c>
      <c r="B553" s="2">
        <v>0.84542381763458252</v>
      </c>
      <c r="E553" s="2">
        <v>49.758407592773438</v>
      </c>
      <c r="F553" s="2">
        <v>0.843592643737793</v>
      </c>
      <c r="I553" s="2">
        <v>49.758407592773438</v>
      </c>
      <c r="J553" s="3">
        <v>-0.0017346056411042809</v>
      </c>
    </row>
    <row r="554">
      <c r="A554" s="2">
        <v>49.488185882568359</v>
      </c>
      <c r="B554" s="2">
        <v>0.84490758180618286</v>
      </c>
      <c r="E554" s="2">
        <v>49.8125114440918</v>
      </c>
      <c r="F554" s="2">
        <v>0.84350740909576416</v>
      </c>
      <c r="I554" s="2">
        <v>49.8125114440918</v>
      </c>
      <c r="J554" s="3">
        <v>-0.0017411765875294805</v>
      </c>
    </row>
    <row r="555">
      <c r="A555" s="2">
        <v>49.53228759765625</v>
      </c>
      <c r="B555" s="2">
        <v>0.8413083553314209</v>
      </c>
      <c r="E555" s="2">
        <v>49.866619110107422</v>
      </c>
      <c r="F555" s="2">
        <v>0.8434215784072876</v>
      </c>
      <c r="I555" s="2">
        <v>49.866619110107422</v>
      </c>
      <c r="J555" s="3">
        <v>-0.0017478343797847629</v>
      </c>
    </row>
    <row r="556">
      <c r="A556" s="2">
        <v>49.596702575683594</v>
      </c>
      <c r="B556" s="2">
        <v>0.84343063831329346</v>
      </c>
      <c r="E556" s="2">
        <v>49.920722961425781</v>
      </c>
      <c r="F556" s="2">
        <v>0.843334972858429</v>
      </c>
      <c r="I556" s="2">
        <v>49.920722961425781</v>
      </c>
      <c r="J556" s="3">
        <v>-0.0017545721493661404</v>
      </c>
    </row>
    <row r="557">
      <c r="A557" s="2">
        <v>49.640941619873047</v>
      </c>
      <c r="B557" s="2">
        <v>0.84517776966094971</v>
      </c>
      <c r="E557" s="2">
        <v>49.974826812744141</v>
      </c>
      <c r="F557" s="2">
        <v>0.84324753284454346</v>
      </c>
      <c r="I557" s="2">
        <v>49.974826812744141</v>
      </c>
      <c r="J557" s="3">
        <v>-0.0017613844247534871</v>
      </c>
    </row>
    <row r="558">
      <c r="A558" s="2">
        <v>49.707199096679688</v>
      </c>
      <c r="B558" s="2">
        <v>0.84666424989700317</v>
      </c>
      <c r="E558" s="2">
        <v>50.028934478759766</v>
      </c>
      <c r="F558" s="2">
        <v>0.84315896034240723</v>
      </c>
      <c r="I558" s="2">
        <v>50.028934478759766</v>
      </c>
      <c r="J558" s="3">
        <v>-0.0017682649195194244</v>
      </c>
    </row>
    <row r="559">
      <c r="A559" s="2">
        <v>49.750995635986328</v>
      </c>
      <c r="B559" s="2">
        <v>0.84411782026290894</v>
      </c>
      <c r="E559" s="2">
        <v>50.083038330078125</v>
      </c>
      <c r="F559" s="2">
        <v>0.84306913614273071</v>
      </c>
      <c r="I559" s="2">
        <v>50.083038330078125</v>
      </c>
      <c r="J559" s="3">
        <v>-0.0017752057174220681</v>
      </c>
    </row>
    <row r="560">
      <c r="A560" s="2">
        <v>49.817031860351563</v>
      </c>
      <c r="B560" s="2">
        <v>0.84345084428787231</v>
      </c>
      <c r="E560" s="2">
        <v>50.13714599609375</v>
      </c>
      <c r="F560" s="2">
        <v>0.84297776222229</v>
      </c>
      <c r="I560" s="2">
        <v>50.13714599609375</v>
      </c>
      <c r="J560" s="3">
        <v>-0.0017822004156187177</v>
      </c>
    </row>
    <row r="561">
      <c r="A561" s="2">
        <v>49.861537933349609</v>
      </c>
      <c r="B561" s="2">
        <v>0.84534311294555664</v>
      </c>
      <c r="E561" s="2">
        <v>50.191249847412109</v>
      </c>
      <c r="F561" s="2">
        <v>0.84288465976715088</v>
      </c>
      <c r="I561" s="2">
        <v>50.191249847412109</v>
      </c>
      <c r="J561" s="3">
        <v>-0.0017892401665449142</v>
      </c>
    </row>
    <row r="562">
      <c r="A562" s="2">
        <v>49.9259033203125</v>
      </c>
      <c r="B562" s="2">
        <v>0.84544229507446289</v>
      </c>
      <c r="E562" s="2">
        <v>50.245357513427734</v>
      </c>
      <c r="F562" s="2">
        <v>0.84278953075408936</v>
      </c>
      <c r="I562" s="2">
        <v>50.245357513427734</v>
      </c>
      <c r="J562" s="3">
        <v>-0.0017963170539587736</v>
      </c>
    </row>
    <row r="563">
      <c r="A563" s="2">
        <v>49.970451354980469</v>
      </c>
      <c r="B563" s="2">
        <v>0.842707097530365</v>
      </c>
      <c r="E563" s="2">
        <v>50.299461364746094</v>
      </c>
      <c r="F563" s="2">
        <v>0.84269231557846069</v>
      </c>
      <c r="I563" s="2">
        <v>50.299461364746094</v>
      </c>
      <c r="J563" s="3">
        <v>-0.0018034210661426187</v>
      </c>
    </row>
    <row r="564">
      <c r="A564" s="2">
        <v>50.036178588867188</v>
      </c>
      <c r="B564" s="2">
        <v>0.84355038404464722</v>
      </c>
      <c r="E564" s="2">
        <v>50.353569030761719</v>
      </c>
      <c r="F564" s="2">
        <v>0.84259289503097534</v>
      </c>
      <c r="I564" s="2">
        <v>50.353569030761719</v>
      </c>
      <c r="J564" s="3">
        <v>-0.0018105428898707032</v>
      </c>
    </row>
    <row r="565">
      <c r="A565" s="2">
        <v>50.081039428710938</v>
      </c>
      <c r="B565" s="2">
        <v>0.83919632434844971</v>
      </c>
      <c r="E565" s="2">
        <v>50.407672882080078</v>
      </c>
      <c r="F565" s="2">
        <v>0.84249120950698853</v>
      </c>
      <c r="I565" s="2">
        <v>50.407672882080078</v>
      </c>
      <c r="J565" s="3">
        <v>-0.0018176714656874537</v>
      </c>
    </row>
    <row r="566">
      <c r="A566" s="2">
        <v>50.145000457763672</v>
      </c>
      <c r="B566" s="2">
        <v>0.84252125024795532</v>
      </c>
      <c r="E566" s="2">
        <v>50.4617805480957</v>
      </c>
      <c r="F566" s="2">
        <v>0.84238725900650024</v>
      </c>
      <c r="I566" s="2">
        <v>50.4617805480957</v>
      </c>
      <c r="J566" s="3">
        <v>-0.0018247958505526185</v>
      </c>
    </row>
    <row r="567">
      <c r="A567" s="2">
        <v>50.188304901123047</v>
      </c>
      <c r="B567" s="2">
        <v>0.8455967903137207</v>
      </c>
      <c r="E567" s="2">
        <v>50.515884399414063</v>
      </c>
      <c r="F567" s="2">
        <v>0.84228122234344482</v>
      </c>
      <c r="I567" s="2">
        <v>50.515884399414063</v>
      </c>
      <c r="J567" s="3">
        <v>-0.0018319037044420838</v>
      </c>
    </row>
    <row r="568">
      <c r="A568" s="2">
        <v>50.254253387451172</v>
      </c>
      <c r="B568" s="2">
        <v>0.84176373481750488</v>
      </c>
      <c r="E568" s="2">
        <v>50.569988250732422</v>
      </c>
      <c r="F568" s="2">
        <v>0.84217321872711182</v>
      </c>
      <c r="I568" s="2">
        <v>50.569988250732422</v>
      </c>
      <c r="J568" s="3">
        <v>-0.0018389829201623797</v>
      </c>
    </row>
    <row r="569">
      <c r="A569" s="2">
        <v>50.299495697021484</v>
      </c>
      <c r="B569" s="2">
        <v>0.8421899676322937</v>
      </c>
      <c r="E569" s="2">
        <v>50.624095916748047</v>
      </c>
      <c r="F569" s="2">
        <v>0.842063307762146</v>
      </c>
      <c r="I569" s="2">
        <v>50.624095916748047</v>
      </c>
      <c r="J569" s="3">
        <v>-0.0018460211576893926</v>
      </c>
    </row>
    <row r="570">
      <c r="A570" s="2">
        <v>50.364643096923828</v>
      </c>
      <c r="B570" s="2">
        <v>0.84169214963912964</v>
      </c>
      <c r="E570" s="2">
        <v>50.678199768066406</v>
      </c>
      <c r="F570" s="2">
        <v>0.84195178747177124</v>
      </c>
      <c r="I570" s="2">
        <v>50.678199768066406</v>
      </c>
      <c r="J570" s="3">
        <v>-0.0018530047964304686</v>
      </c>
    </row>
    <row r="571">
      <c r="A571" s="2">
        <v>50.408088684082031</v>
      </c>
      <c r="B571" s="2">
        <v>0.84256786108016968</v>
      </c>
      <c r="E571" s="2">
        <v>50.732307434082031</v>
      </c>
      <c r="F571" s="2">
        <v>0.84183859825134277</v>
      </c>
      <c r="I571" s="2">
        <v>50.732307434082031</v>
      </c>
      <c r="J571" s="3">
        <v>-0.0018599207978695631</v>
      </c>
    </row>
    <row r="572">
      <c r="A572" s="2">
        <v>50.472923278808594</v>
      </c>
      <c r="B572" s="2">
        <v>0.84152317047119141</v>
      </c>
      <c r="E572" s="2">
        <v>50.786411285400391</v>
      </c>
      <c r="F572" s="2">
        <v>0.8417239785194397</v>
      </c>
      <c r="I572" s="2">
        <v>50.786411285400391</v>
      </c>
      <c r="J572" s="3">
        <v>-0.0018667550757527351</v>
      </c>
    </row>
    <row r="573">
      <c r="A573" s="2">
        <v>50.517250061035156</v>
      </c>
      <c r="B573" s="2">
        <v>0.84267121553421021</v>
      </c>
      <c r="E573" s="2">
        <v>50.840518951416016</v>
      </c>
      <c r="F573" s="2">
        <v>0.84160780906677246</v>
      </c>
      <c r="I573" s="2">
        <v>50.840518951416016</v>
      </c>
      <c r="J573" s="3">
        <v>-0.0018734940094873309</v>
      </c>
    </row>
    <row r="574">
      <c r="A574" s="2">
        <v>50.582023620605469</v>
      </c>
      <c r="B574" s="2">
        <v>0.84258890151977539</v>
      </c>
      <c r="E574" s="2">
        <v>50.894622802734375</v>
      </c>
      <c r="F574" s="2">
        <v>0.84149020910263062</v>
      </c>
      <c r="I574" s="2">
        <v>50.894622802734375</v>
      </c>
      <c r="J574" s="3">
        <v>-0.0018801230471581221</v>
      </c>
    </row>
    <row r="575">
      <c r="A575" s="2">
        <v>50.627017974853516</v>
      </c>
      <c r="B575" s="2">
        <v>0.84184467792510986</v>
      </c>
      <c r="E575" s="2">
        <v>50.94873046875</v>
      </c>
      <c r="F575" s="2">
        <v>0.84137123823165894</v>
      </c>
      <c r="I575" s="2">
        <v>50.94873046875</v>
      </c>
      <c r="J575" s="3">
        <v>-0.0018866285681724548</v>
      </c>
    </row>
    <row r="576">
      <c r="A576" s="2">
        <v>50.693534851074219</v>
      </c>
      <c r="B576" s="2">
        <v>0.83960855007171631</v>
      </c>
      <c r="E576" s="2">
        <v>51.002834320068359</v>
      </c>
      <c r="F576" s="2">
        <v>0.84125125408172607</v>
      </c>
      <c r="I576" s="2">
        <v>51.002834320068359</v>
      </c>
      <c r="J576" s="3">
        <v>-0.00189299660269171</v>
      </c>
    </row>
    <row r="577">
      <c r="A577" s="2">
        <v>50.737007141113281</v>
      </c>
      <c r="B577" s="2">
        <v>0.84217047691345215</v>
      </c>
      <c r="E577" s="2">
        <v>51.056941986083984</v>
      </c>
      <c r="F577" s="2">
        <v>0.84113037586212158</v>
      </c>
      <c r="I577" s="2">
        <v>51.056941986083984</v>
      </c>
      <c r="J577" s="3">
        <v>-0.0018992142286151648</v>
      </c>
    </row>
    <row r="578">
      <c r="A578" s="2">
        <v>50.801795959472656</v>
      </c>
      <c r="B578" s="2">
        <v>0.83987557888031006</v>
      </c>
      <c r="E578" s="2">
        <v>51.111045837402344</v>
      </c>
      <c r="F578" s="2">
        <v>0.84100896120071411</v>
      </c>
      <c r="I578" s="2">
        <v>51.111045837402344</v>
      </c>
      <c r="J578" s="3">
        <v>-0.00190526875667274</v>
      </c>
    </row>
    <row r="579">
      <c r="A579" s="2">
        <v>50.847190856933594</v>
      </c>
      <c r="B579" s="2">
        <v>0.84369200468063354</v>
      </c>
      <c r="E579" s="2">
        <v>51.1651496887207</v>
      </c>
      <c r="F579" s="2">
        <v>0.840887188911438</v>
      </c>
      <c r="I579" s="2">
        <v>51.1651496887207</v>
      </c>
      <c r="J579" s="3">
        <v>-0.0019111497094854712</v>
      </c>
    </row>
    <row r="580">
      <c r="A580" s="2">
        <v>50.912593841552734</v>
      </c>
      <c r="B580" s="2">
        <v>0.84057134389877319</v>
      </c>
      <c r="E580" s="2">
        <v>51.219257354736328</v>
      </c>
      <c r="F580" s="2">
        <v>0.84076529741287231</v>
      </c>
      <c r="I580" s="2">
        <v>51.219257354736328</v>
      </c>
      <c r="J580" s="3">
        <v>-0.0019168464932590723</v>
      </c>
    </row>
    <row r="581">
      <c r="A581" s="2">
        <v>50.956508636474609</v>
      </c>
      <c r="B581" s="2">
        <v>0.841300904750824</v>
      </c>
      <c r="E581" s="2">
        <v>51.273361206054688</v>
      </c>
      <c r="F581" s="2">
        <v>0.840643584728241</v>
      </c>
      <c r="I581" s="2">
        <v>51.273361206054688</v>
      </c>
      <c r="J581" s="3">
        <v>-0.0019223499111831188</v>
      </c>
    </row>
    <row r="582">
      <c r="A582" s="2">
        <v>51.020809173583984</v>
      </c>
      <c r="B582" s="2">
        <v>0.84107190370559692</v>
      </c>
      <c r="E582" s="2">
        <v>51.327468872070313</v>
      </c>
      <c r="F582" s="2">
        <v>0.840522289276123</v>
      </c>
      <c r="I582" s="2">
        <v>51.327468872070313</v>
      </c>
      <c r="J582" s="3">
        <v>-0.0019276513485237956</v>
      </c>
    </row>
    <row r="583">
      <c r="A583" s="2">
        <v>51.064468383789063</v>
      </c>
      <c r="B583" s="2">
        <v>0.84283161163330078</v>
      </c>
      <c r="E583" s="2">
        <v>51.381572723388672</v>
      </c>
      <c r="F583" s="2">
        <v>0.84040164947509766</v>
      </c>
      <c r="I583" s="2">
        <v>51.381572723388672</v>
      </c>
      <c r="J583" s="3">
        <v>-0.0019327433547005057</v>
      </c>
    </row>
    <row r="584">
      <c r="A584" s="2">
        <v>51.131786346435547</v>
      </c>
      <c r="B584" s="2">
        <v>0.8410150408744812</v>
      </c>
      <c r="E584" s="2">
        <v>51.4356803894043</v>
      </c>
      <c r="F584" s="2">
        <v>0.84028178453445435</v>
      </c>
      <c r="I584" s="2">
        <v>51.4356803894043</v>
      </c>
      <c r="J584" s="3">
        <v>-0.0019376196432858706</v>
      </c>
    </row>
    <row r="585">
      <c r="A585" s="2">
        <v>51.176929473876953</v>
      </c>
      <c r="B585" s="2">
        <v>0.84144538640975952</v>
      </c>
      <c r="E585" s="2">
        <v>51.489784240722656</v>
      </c>
      <c r="F585" s="2">
        <v>0.84016293287277222</v>
      </c>
      <c r="I585" s="2">
        <v>51.489784240722656</v>
      </c>
      <c r="J585" s="3">
        <v>-0.001942274859175086</v>
      </c>
    </row>
    <row r="586">
      <c r="A586" s="2">
        <v>51.241668701171875</v>
      </c>
      <c r="B586" s="2">
        <v>0.83854246139526367</v>
      </c>
      <c r="E586" s="2">
        <v>51.543891906738281</v>
      </c>
      <c r="F586" s="2">
        <v>0.840045154094696</v>
      </c>
      <c r="I586" s="2">
        <v>51.543891906738281</v>
      </c>
      <c r="J586" s="3">
        <v>-0.0019467049278318882</v>
      </c>
    </row>
    <row r="587">
      <c r="A587" s="2">
        <v>51.286529541015625</v>
      </c>
      <c r="B587" s="2">
        <v>0.84115630388259888</v>
      </c>
      <c r="E587" s="2">
        <v>51.597995758056641</v>
      </c>
      <c r="F587" s="2">
        <v>0.83992844820022583</v>
      </c>
      <c r="I587" s="2">
        <v>51.597995758056641</v>
      </c>
      <c r="J587" s="3">
        <v>-0.0019509068224579096</v>
      </c>
    </row>
    <row r="588">
      <c r="A588" s="2">
        <v>51.351222991943359</v>
      </c>
      <c r="B588" s="2">
        <v>0.84090644121170044</v>
      </c>
      <c r="E588" s="2">
        <v>51.652103424072266</v>
      </c>
      <c r="F588" s="2">
        <v>0.83981287479400635</v>
      </c>
      <c r="I588" s="2">
        <v>51.652103424072266</v>
      </c>
      <c r="J588" s="3">
        <v>-0.0019548786804080009</v>
      </c>
    </row>
    <row r="589">
      <c r="A589" s="2">
        <v>51.395542144775391</v>
      </c>
      <c r="B589" s="2">
        <v>0.840408205986023</v>
      </c>
      <c r="E589" s="2">
        <v>51.706207275390625</v>
      </c>
      <c r="F589" s="2">
        <v>0.83969837427139282</v>
      </c>
      <c r="I589" s="2">
        <v>51.706207275390625</v>
      </c>
      <c r="J589" s="3">
        <v>-0.001958619337528944</v>
      </c>
    </row>
    <row r="590">
      <c r="A590" s="2">
        <v>51.460773468017578</v>
      </c>
      <c r="B590" s="2">
        <v>0.8395540714263916</v>
      </c>
      <c r="E590" s="2">
        <v>51.76031494140625</v>
      </c>
      <c r="F590" s="2">
        <v>0.8395850658416748</v>
      </c>
      <c r="I590" s="2">
        <v>51.76031494140625</v>
      </c>
      <c r="J590" s="3">
        <v>-0.0019621290266513824</v>
      </c>
    </row>
    <row r="591">
      <c r="A591" s="2">
        <v>51.504070281982422</v>
      </c>
      <c r="B591" s="2">
        <v>0.84199702739715576</v>
      </c>
      <c r="E591" s="2">
        <v>51.814418792724609</v>
      </c>
      <c r="F591" s="2">
        <v>0.83947271108627319</v>
      </c>
      <c r="I591" s="2">
        <v>51.814418792724609</v>
      </c>
      <c r="J591" s="3">
        <v>-0.00196540798060596</v>
      </c>
    </row>
    <row r="592">
      <c r="A592" s="2">
        <v>51.567432403564453</v>
      </c>
      <c r="B592" s="2">
        <v>0.84083265066146851</v>
      </c>
      <c r="E592" s="2">
        <v>51.868522644042969</v>
      </c>
      <c r="F592" s="2">
        <v>0.83936125040054321</v>
      </c>
      <c r="I592" s="2">
        <v>51.868522644042969</v>
      </c>
      <c r="J592" s="3">
        <v>-0.0019684578292071819</v>
      </c>
    </row>
    <row r="593">
      <c r="A593" s="2">
        <v>51.613082885742188</v>
      </c>
      <c r="B593" s="2">
        <v>0.84036469459533691</v>
      </c>
      <c r="E593" s="2">
        <v>51.922630310058594</v>
      </c>
      <c r="F593" s="2">
        <v>0.83925032615661621</v>
      </c>
      <c r="I593" s="2">
        <v>51.922630310058594</v>
      </c>
      <c r="J593" s="3">
        <v>-0.0019712792709469795</v>
      </c>
    </row>
    <row r="594">
      <c r="A594" s="2">
        <v>51.679248809814453</v>
      </c>
      <c r="B594" s="2">
        <v>0.841810405254364</v>
      </c>
      <c r="E594" s="2">
        <v>51.976734161376953</v>
      </c>
      <c r="F594" s="2">
        <v>0.83913987874984741</v>
      </c>
      <c r="I594" s="2">
        <v>51.976734161376953</v>
      </c>
      <c r="J594" s="3">
        <v>-0.0019738748669624329</v>
      </c>
    </row>
    <row r="595">
      <c r="A595" s="2">
        <v>51.723823547363281</v>
      </c>
      <c r="B595" s="2">
        <v>0.842561662197113</v>
      </c>
      <c r="E595" s="2">
        <v>52.030841827392578</v>
      </c>
      <c r="F595" s="2">
        <v>0.83902972936630249</v>
      </c>
      <c r="I595" s="2">
        <v>52.030841827392578</v>
      </c>
      <c r="J595" s="3">
        <v>-0.0019762462470680475</v>
      </c>
    </row>
    <row r="596">
      <c r="A596" s="2">
        <v>51.788883209228516</v>
      </c>
      <c r="B596" s="2">
        <v>0.84029316902160645</v>
      </c>
      <c r="E596" s="2">
        <v>52.084945678710938</v>
      </c>
      <c r="F596" s="2">
        <v>0.83891993761062622</v>
      </c>
      <c r="I596" s="2">
        <v>52.084945678710938</v>
      </c>
      <c r="J596" s="3">
        <v>-0.0019783966708928347</v>
      </c>
    </row>
    <row r="597">
      <c r="A597" s="2">
        <v>51.833793640136719</v>
      </c>
      <c r="B597" s="2">
        <v>0.839170515537262</v>
      </c>
      <c r="E597" s="2">
        <v>52.139053344726563</v>
      </c>
      <c r="F597" s="2">
        <v>0.83881044387817383</v>
      </c>
      <c r="I597" s="2">
        <v>52.139053344726563</v>
      </c>
      <c r="J597" s="3">
        <v>-0.0019803282339125872</v>
      </c>
    </row>
    <row r="598">
      <c r="A598" s="2">
        <v>51.899650573730469</v>
      </c>
      <c r="B598" s="2">
        <v>0.837486743927002</v>
      </c>
      <c r="E598" s="2">
        <v>52.193157196044922</v>
      </c>
      <c r="F598" s="2">
        <v>0.83870100975036621</v>
      </c>
      <c r="I598" s="2">
        <v>52.193157196044922</v>
      </c>
      <c r="J598" s="3">
        <v>-0.0019820441957563162</v>
      </c>
    </row>
    <row r="599">
      <c r="A599" s="2">
        <v>51.943916320800781</v>
      </c>
      <c r="B599" s="2">
        <v>0.84059083461761475</v>
      </c>
      <c r="E599" s="2">
        <v>52.247264862060547</v>
      </c>
      <c r="F599" s="2">
        <v>0.83859157562255859</v>
      </c>
      <c r="I599" s="2">
        <v>52.247264862060547</v>
      </c>
      <c r="J599" s="3">
        <v>-0.0019835461862385273</v>
      </c>
    </row>
    <row r="600">
      <c r="A600" s="2">
        <v>52.006210327148438</v>
      </c>
      <c r="B600" s="2">
        <v>0.83628123998641968</v>
      </c>
      <c r="E600" s="2">
        <v>52.301368713378906</v>
      </c>
      <c r="F600" s="2">
        <v>0.83848202228546143</v>
      </c>
      <c r="I600" s="2">
        <v>52.301368713378906</v>
      </c>
      <c r="J600" s="3">
        <v>-0.0019848376978188753</v>
      </c>
    </row>
    <row r="601">
      <c r="A601" s="2">
        <v>52.050300598144531</v>
      </c>
      <c r="B601" s="2">
        <v>0.83987510204315186</v>
      </c>
      <c r="E601" s="2">
        <v>52.355476379394531</v>
      </c>
      <c r="F601" s="2">
        <v>0.83837223052978516</v>
      </c>
      <c r="I601" s="2">
        <v>52.355476379394531</v>
      </c>
      <c r="J601" s="3">
        <v>-0.0019859210588037968</v>
      </c>
    </row>
    <row r="602">
      <c r="A602" s="2">
        <v>52.116378784179688</v>
      </c>
      <c r="B602" s="2">
        <v>0.84082996845245361</v>
      </c>
      <c r="E602" s="2">
        <v>52.409580230712891</v>
      </c>
      <c r="F602" s="2">
        <v>0.83826225996017456</v>
      </c>
      <c r="I602" s="2">
        <v>52.409580230712891</v>
      </c>
      <c r="J602" s="3">
        <v>-0.0019867997616529465</v>
      </c>
    </row>
    <row r="603">
      <c r="A603" s="2">
        <v>52.160568237304688</v>
      </c>
      <c r="B603" s="2">
        <v>0.836677074432373</v>
      </c>
      <c r="E603" s="2">
        <v>52.46368408203125</v>
      </c>
      <c r="F603" s="2">
        <v>0.83815211057662964</v>
      </c>
      <c r="I603" s="2">
        <v>52.46368408203125</v>
      </c>
      <c r="J603" s="3">
        <v>-0.0019874775316566229</v>
      </c>
    </row>
    <row r="604">
      <c r="A604" s="2">
        <v>52.225986480712891</v>
      </c>
      <c r="B604" s="2">
        <v>0.83596688508987427</v>
      </c>
      <c r="E604" s="2">
        <v>52.517791748046875</v>
      </c>
      <c r="F604" s="2">
        <v>0.83804178237915039</v>
      </c>
      <c r="I604" s="2">
        <v>52.517791748046875</v>
      </c>
      <c r="J604" s="3">
        <v>-0.0019879580941051245</v>
      </c>
    </row>
    <row r="605">
      <c r="A605" s="2">
        <v>52.274539947509766</v>
      </c>
      <c r="B605" s="2">
        <v>0.83952641487121582</v>
      </c>
      <c r="E605" s="2">
        <v>52.571895599365234</v>
      </c>
      <c r="F605" s="2">
        <v>0.83793139457702637</v>
      </c>
      <c r="I605" s="2">
        <v>52.571895599365234</v>
      </c>
      <c r="J605" s="3">
        <v>-0.001988246338441968</v>
      </c>
    </row>
    <row r="606">
      <c r="A606" s="2">
        <v>52.340164184570313</v>
      </c>
      <c r="B606" s="2">
        <v>0.83536052703857422</v>
      </c>
      <c r="E606" s="2">
        <v>52.626003265380859</v>
      </c>
      <c r="F606" s="2">
        <v>0.83782094717025757</v>
      </c>
      <c r="I606" s="2">
        <v>52.626003265380859</v>
      </c>
      <c r="J606" s="3">
        <v>-0.0019883466884493828</v>
      </c>
    </row>
    <row r="607">
      <c r="A607" s="2">
        <v>52.386646270751953</v>
      </c>
      <c r="B607" s="2">
        <v>0.835913896560669</v>
      </c>
      <c r="E607" s="2">
        <v>52.680107116699219</v>
      </c>
      <c r="F607" s="2">
        <v>0.83771061897277832</v>
      </c>
      <c r="I607" s="2">
        <v>52.680107116699219</v>
      </c>
      <c r="J607" s="3">
        <v>-0.0019882647320628166</v>
      </c>
    </row>
    <row r="608">
      <c r="A608" s="2">
        <v>52.451679229736328</v>
      </c>
      <c r="B608" s="2">
        <v>0.83737576007843018</v>
      </c>
      <c r="E608" s="2">
        <v>52.734214782714844</v>
      </c>
      <c r="F608" s="2">
        <v>0.8376002311706543</v>
      </c>
      <c r="I608" s="2">
        <v>52.734214782714844</v>
      </c>
      <c r="J608" s="3">
        <v>-0.0019880048930644989</v>
      </c>
    </row>
    <row r="609">
      <c r="A609" s="2">
        <v>52.495307922363281</v>
      </c>
      <c r="B609" s="2">
        <v>0.8400612473487854</v>
      </c>
      <c r="E609" s="2">
        <v>52.7883186340332</v>
      </c>
      <c r="F609" s="2">
        <v>0.837489902973175</v>
      </c>
      <c r="I609" s="2">
        <v>52.7883186340332</v>
      </c>
      <c r="J609" s="3">
        <v>-0.0019875741563737392</v>
      </c>
    </row>
    <row r="610">
      <c r="A610" s="2">
        <v>52.565555572509766</v>
      </c>
      <c r="B610" s="2">
        <v>0.83787035942077637</v>
      </c>
      <c r="E610" s="2">
        <v>52.842426300048828</v>
      </c>
      <c r="F610" s="2">
        <v>0.8373795747756958</v>
      </c>
      <c r="I610" s="2">
        <v>52.842426300048828</v>
      </c>
      <c r="J610" s="3">
        <v>-0.0019869778770953417</v>
      </c>
    </row>
    <row r="611">
      <c r="A611" s="2">
        <v>52.611614227294922</v>
      </c>
      <c r="B611" s="2">
        <v>0.83833402395248413</v>
      </c>
      <c r="E611" s="2">
        <v>52.896530151367188</v>
      </c>
      <c r="F611" s="2">
        <v>0.8372693657875061</v>
      </c>
      <c r="I611" s="2">
        <v>52.896530151367188</v>
      </c>
      <c r="J611" s="3">
        <v>-0.0019862232729792595</v>
      </c>
    </row>
    <row r="612">
      <c r="A612" s="2">
        <v>52.675868988037109</v>
      </c>
      <c r="B612" s="2">
        <v>0.83802890777587891</v>
      </c>
      <c r="E612" s="2">
        <v>52.950637817382813</v>
      </c>
      <c r="F612" s="2">
        <v>0.83715933561325073</v>
      </c>
      <c r="I612" s="2">
        <v>52.950637817382813</v>
      </c>
      <c r="J612" s="3">
        <v>-0.0019853175617754459</v>
      </c>
    </row>
    <row r="613">
      <c r="A613" s="2">
        <v>52.719562530517578</v>
      </c>
      <c r="B613" s="2">
        <v>0.83856767416000366</v>
      </c>
      <c r="E613" s="2">
        <v>53.004741668701172</v>
      </c>
      <c r="F613" s="2">
        <v>0.83704948425292969</v>
      </c>
      <c r="I613" s="2">
        <v>53.004741668701172</v>
      </c>
      <c r="J613" s="3">
        <v>-0.0019842684268951416</v>
      </c>
    </row>
    <row r="614">
      <c r="A614" s="2">
        <v>52.786724090576172</v>
      </c>
      <c r="B614" s="2">
        <v>0.8369368314743042</v>
      </c>
      <c r="E614" s="2">
        <v>53.058845520019531</v>
      </c>
      <c r="F614" s="2">
        <v>0.83693963289260864</v>
      </c>
      <c r="I614" s="2">
        <v>53.058845520019531</v>
      </c>
      <c r="J614" s="3">
        <v>-0.0019830835517495871</v>
      </c>
    </row>
    <row r="615">
      <c r="A615" s="2">
        <v>52.830890655517578</v>
      </c>
      <c r="B615" s="2">
        <v>0.837043285369873</v>
      </c>
      <c r="E615" s="2">
        <v>53.112953186035156</v>
      </c>
      <c r="F615" s="2">
        <v>0.83682984113693237</v>
      </c>
      <c r="I615" s="2">
        <v>53.112953186035156</v>
      </c>
      <c r="J615" s="3">
        <v>-0.0019817713182419538</v>
      </c>
    </row>
    <row r="616">
      <c r="A616" s="2">
        <v>52.896759033203125</v>
      </c>
      <c r="B616" s="2">
        <v>0.83489292860031128</v>
      </c>
      <c r="E616" s="2">
        <v>53.167057037353516</v>
      </c>
      <c r="F616" s="2">
        <v>0.8367200493812561</v>
      </c>
      <c r="I616" s="2">
        <v>53.167057037353516</v>
      </c>
      <c r="J616" s="3">
        <v>-0.0019803403411060572</v>
      </c>
    </row>
    <row r="617">
      <c r="A617" s="2">
        <v>52.942455291748047</v>
      </c>
      <c r="B617" s="2">
        <v>0.83737552165985107</v>
      </c>
      <c r="E617" s="2">
        <v>53.221164703369141</v>
      </c>
      <c r="F617" s="2">
        <v>0.83661031723022461</v>
      </c>
      <c r="I617" s="2">
        <v>53.221164703369141</v>
      </c>
      <c r="J617" s="3">
        <v>-0.0019787987694144249</v>
      </c>
    </row>
    <row r="618">
      <c r="A618" s="2">
        <v>53.006576538085938</v>
      </c>
      <c r="B618" s="2">
        <v>0.835857093334198</v>
      </c>
      <c r="E618" s="2">
        <v>53.2752685546875</v>
      </c>
      <c r="F618" s="2">
        <v>0.83650076389312744</v>
      </c>
      <c r="I618" s="2">
        <v>53.2752685546875</v>
      </c>
      <c r="J618" s="3">
        <v>-0.0019771559163928032</v>
      </c>
    </row>
    <row r="619">
      <c r="A619" s="2">
        <v>53.0518913269043</v>
      </c>
      <c r="B619" s="2">
        <v>0.834624171257019</v>
      </c>
      <c r="E619" s="2">
        <v>53.329376220703125</v>
      </c>
      <c r="F619" s="2">
        <v>0.83639144897460938</v>
      </c>
      <c r="I619" s="2">
        <v>53.329376220703125</v>
      </c>
      <c r="J619" s="3">
        <v>-0.0019754196982830763</v>
      </c>
    </row>
    <row r="620">
      <c r="A620" s="2">
        <v>53.116977691650391</v>
      </c>
      <c r="B620" s="2">
        <v>0.83763855695724487</v>
      </c>
      <c r="E620" s="2">
        <v>53.383480072021484</v>
      </c>
      <c r="F620" s="2">
        <v>0.83628249168396</v>
      </c>
      <c r="I620" s="2">
        <v>53.383480072021484</v>
      </c>
      <c r="J620" s="3">
        <v>-0.001973598962649703</v>
      </c>
    </row>
    <row r="621">
      <c r="A621" s="2">
        <v>53.163986206054688</v>
      </c>
      <c r="B621" s="2">
        <v>0.83682376146316528</v>
      </c>
      <c r="E621" s="2">
        <v>53.437587738037109</v>
      </c>
      <c r="F621" s="2">
        <v>0.8361738920211792</v>
      </c>
      <c r="I621" s="2">
        <v>53.437587738037109</v>
      </c>
      <c r="J621" s="3">
        <v>-0.0019717002287507057</v>
      </c>
    </row>
    <row r="622">
      <c r="A622" s="2">
        <v>53.2286262512207</v>
      </c>
      <c r="B622" s="2">
        <v>0.837841808795929</v>
      </c>
      <c r="E622" s="2">
        <v>53.491691589355469</v>
      </c>
      <c r="F622" s="2">
        <v>0.836065948009491</v>
      </c>
      <c r="I622" s="2">
        <v>53.491691589355469</v>
      </c>
      <c r="J622" s="3">
        <v>-0.0019697307143360376</v>
      </c>
    </row>
    <row r="623">
      <c r="A623" s="2">
        <v>53.276237487792969</v>
      </c>
      <c r="B623" s="2">
        <v>0.837835967540741</v>
      </c>
      <c r="E623" s="2">
        <v>53.545799255371094</v>
      </c>
      <c r="F623" s="2">
        <v>0.83595871925354</v>
      </c>
      <c r="I623" s="2">
        <v>53.545799255371094</v>
      </c>
      <c r="J623" s="3">
        <v>-0.00196769624017179</v>
      </c>
    </row>
    <row r="624">
      <c r="A624" s="2">
        <v>53.3433723449707</v>
      </c>
      <c r="B624" s="2">
        <v>0.83707994222640991</v>
      </c>
      <c r="E624" s="2">
        <v>53.599903106689453</v>
      </c>
      <c r="F624" s="2">
        <v>0.83585238456726074</v>
      </c>
      <c r="I624" s="2">
        <v>53.599903106689453</v>
      </c>
      <c r="J624" s="3">
        <v>-0.0019656028598546982</v>
      </c>
    </row>
    <row r="625">
      <c r="A625" s="2">
        <v>53.3870964050293</v>
      </c>
      <c r="B625" s="2">
        <v>0.83765161037445068</v>
      </c>
      <c r="E625" s="2">
        <v>53.654010772705078</v>
      </c>
      <c r="F625" s="2">
        <v>0.83574682474136353</v>
      </c>
      <c r="I625" s="2">
        <v>53.654010772705078</v>
      </c>
      <c r="J625" s="3">
        <v>-0.0019634556956589222</v>
      </c>
    </row>
    <row r="626">
      <c r="A626" s="2">
        <v>53.452522277832031</v>
      </c>
      <c r="B626" s="2">
        <v>0.83419078588485718</v>
      </c>
      <c r="E626" s="2">
        <v>53.708114624023438</v>
      </c>
      <c r="F626" s="2">
        <v>0.83564203977584839</v>
      </c>
      <c r="I626" s="2">
        <v>53.708114624023438</v>
      </c>
      <c r="J626" s="3">
        <v>-0.0019612598698586226</v>
      </c>
    </row>
    <row r="627">
      <c r="A627" s="2">
        <v>53.497055053710938</v>
      </c>
      <c r="B627" s="2">
        <v>0.83840441703796387</v>
      </c>
      <c r="E627" s="2">
        <v>53.7622184753418</v>
      </c>
      <c r="F627" s="2">
        <v>0.83553802967071533</v>
      </c>
      <c r="I627" s="2">
        <v>53.7622184753418</v>
      </c>
      <c r="J627" s="3">
        <v>-0.0019590198062360287</v>
      </c>
    </row>
    <row r="628">
      <c r="A628" s="2">
        <v>53.562370300292969</v>
      </c>
      <c r="B628" s="2">
        <v>0.83536386489868164</v>
      </c>
      <c r="E628" s="2">
        <v>53.816326141357422</v>
      </c>
      <c r="F628" s="2">
        <v>0.83543461561203</v>
      </c>
      <c r="I628" s="2">
        <v>53.816326141357422</v>
      </c>
      <c r="J628" s="3">
        <v>-0.0019567389972507954</v>
      </c>
    </row>
    <row r="629">
      <c r="A629" s="2">
        <v>53.607994079589844</v>
      </c>
      <c r="B629" s="2">
        <v>0.83489876985549927</v>
      </c>
      <c r="E629" s="2">
        <v>53.870429992675781</v>
      </c>
      <c r="F629" s="2">
        <v>0.83533161878585815</v>
      </c>
      <c r="I629" s="2">
        <v>53.870429992675781</v>
      </c>
      <c r="J629" s="3">
        <v>-0.0019544207025319338</v>
      </c>
    </row>
    <row r="630">
      <c r="A630" s="2">
        <v>53.671192169189453</v>
      </c>
      <c r="B630" s="2">
        <v>0.83524638414382935</v>
      </c>
      <c r="E630" s="2">
        <v>53.924537658691406</v>
      </c>
      <c r="F630" s="2">
        <v>0.83522886037826538</v>
      </c>
      <c r="I630" s="2">
        <v>53.924537658691406</v>
      </c>
      <c r="J630" s="3">
        <v>-0.0019520687637850642</v>
      </c>
    </row>
    <row r="631">
      <c r="A631" s="2">
        <v>53.718662261962891</v>
      </c>
      <c r="B631" s="2">
        <v>0.83563566207885742</v>
      </c>
      <c r="E631" s="2">
        <v>53.978641510009766</v>
      </c>
      <c r="F631" s="2">
        <v>0.83512622117996216</v>
      </c>
      <c r="I631" s="2">
        <v>53.978641510009766</v>
      </c>
      <c r="J631" s="3">
        <v>-0.0019496866734698415</v>
      </c>
    </row>
    <row r="632">
      <c r="A632" s="2">
        <v>53.785209655761719</v>
      </c>
      <c r="B632" s="2">
        <v>0.83410799503326416</v>
      </c>
      <c r="E632" s="2">
        <v>54.032749176025391</v>
      </c>
      <c r="F632" s="2">
        <v>0.83502346277236938</v>
      </c>
      <c r="I632" s="2">
        <v>54.032749176025391</v>
      </c>
      <c r="J632" s="3">
        <v>-0.0019472780404612422</v>
      </c>
    </row>
    <row r="633">
      <c r="A633" s="2">
        <v>53.833568572998047</v>
      </c>
      <c r="B633" s="2">
        <v>0.83808320760726929</v>
      </c>
      <c r="E633" s="2">
        <v>54.08685302734375</v>
      </c>
      <c r="F633" s="2">
        <v>0.83492052555084229</v>
      </c>
      <c r="I633" s="2">
        <v>54.08685302734375</v>
      </c>
      <c r="J633" s="3">
        <v>-0.0019448468228802085</v>
      </c>
    </row>
    <row r="634">
      <c r="A634" s="2">
        <v>53.900535583496094</v>
      </c>
      <c r="B634" s="2">
        <v>0.83710718154907227</v>
      </c>
      <c r="E634" s="2">
        <v>54.140960693359375</v>
      </c>
      <c r="F634" s="2">
        <v>0.83481746912002563</v>
      </c>
      <c r="I634" s="2">
        <v>54.140960693359375</v>
      </c>
      <c r="J634" s="3">
        <v>-0.0019423962803557515</v>
      </c>
    </row>
    <row r="635">
      <c r="A635" s="2">
        <v>53.943603515625</v>
      </c>
      <c r="B635" s="2">
        <v>0.83416050672531128</v>
      </c>
      <c r="E635" s="2">
        <v>54.195064544677734</v>
      </c>
      <c r="F635" s="2">
        <v>0.83471435308456421</v>
      </c>
      <c r="I635" s="2">
        <v>54.195064544677734</v>
      </c>
      <c r="J635" s="3">
        <v>-0.0019399302545934916</v>
      </c>
    </row>
    <row r="636">
      <c r="A636" s="2">
        <v>54.007106781005859</v>
      </c>
      <c r="B636" s="2">
        <v>0.83192282915115356</v>
      </c>
      <c r="E636" s="2">
        <v>54.249172210693359</v>
      </c>
      <c r="F636" s="2">
        <v>0.834611177444458</v>
      </c>
      <c r="I636" s="2">
        <v>54.249172210693359</v>
      </c>
      <c r="J636" s="3">
        <v>-0.0019374521216377616</v>
      </c>
    </row>
    <row r="637">
      <c r="A637" s="2">
        <v>54.052513122558594</v>
      </c>
      <c r="B637" s="2">
        <v>0.83314448595047</v>
      </c>
      <c r="E637" s="2">
        <v>54.303276062011719</v>
      </c>
      <c r="F637" s="2">
        <v>0.83450800180435181</v>
      </c>
      <c r="I637" s="2">
        <v>54.303276062011719</v>
      </c>
      <c r="J637" s="3">
        <v>-0.0019349654903635383</v>
      </c>
    </row>
    <row r="638">
      <c r="A638" s="2">
        <v>54.122406005859375</v>
      </c>
      <c r="B638" s="2">
        <v>0.8383256196975708</v>
      </c>
      <c r="E638" s="2">
        <v>54.357379913330078</v>
      </c>
      <c r="F638" s="2">
        <v>0.83440482616424561</v>
      </c>
      <c r="I638" s="2">
        <v>54.357379913330078</v>
      </c>
      <c r="J638" s="3">
        <v>-0.0019324732711538672</v>
      </c>
    </row>
    <row r="639">
      <c r="A639" s="2">
        <v>54.166664123535156</v>
      </c>
      <c r="B639" s="2">
        <v>0.83848464488983154</v>
      </c>
      <c r="E639" s="2">
        <v>54.4114875793457</v>
      </c>
      <c r="F639" s="2">
        <v>0.83430159091949463</v>
      </c>
      <c r="I639" s="2">
        <v>54.4114875793457</v>
      </c>
      <c r="J639" s="3">
        <v>-0.0019299777923151851</v>
      </c>
    </row>
    <row r="640">
      <c r="A640" s="2">
        <v>54.234889984130859</v>
      </c>
      <c r="B640" s="2">
        <v>0.83571314811706543</v>
      </c>
      <c r="E640" s="2">
        <v>54.465591430664063</v>
      </c>
      <c r="F640" s="2">
        <v>0.83419835567474365</v>
      </c>
      <c r="I640" s="2">
        <v>54.465591430664063</v>
      </c>
      <c r="J640" s="3">
        <v>-0.0019274813821539283</v>
      </c>
    </row>
    <row r="641">
      <c r="A641" s="2">
        <v>54.279319763183594</v>
      </c>
      <c r="B641" s="2">
        <v>0.8359406590461731</v>
      </c>
      <c r="E641" s="2">
        <v>54.519699096679688</v>
      </c>
      <c r="F641" s="2">
        <v>0.83409535884857178</v>
      </c>
      <c r="I641" s="2">
        <v>54.519699096679688</v>
      </c>
      <c r="J641" s="3">
        <v>-0.0019249861361458898</v>
      </c>
    </row>
    <row r="642">
      <c r="A642" s="2">
        <v>54.345779418945313</v>
      </c>
      <c r="B642" s="2">
        <v>0.8339722752571106</v>
      </c>
      <c r="E642" s="2">
        <v>54.573802947998047</v>
      </c>
      <c r="F642" s="2">
        <v>0.83399277925491333</v>
      </c>
      <c r="I642" s="2">
        <v>54.573802947998047</v>
      </c>
      <c r="J642" s="3">
        <v>-0.0019224946154281497</v>
      </c>
    </row>
    <row r="643">
      <c r="A643" s="2">
        <v>54.388736724853516</v>
      </c>
      <c r="B643" s="2">
        <v>0.829958975315094</v>
      </c>
      <c r="E643" s="2">
        <v>54.627910614013672</v>
      </c>
      <c r="F643" s="2">
        <v>0.83389079570770264</v>
      </c>
      <c r="I643" s="2">
        <v>54.627910614013672</v>
      </c>
      <c r="J643" s="3">
        <v>-0.0019200090318918228</v>
      </c>
    </row>
    <row r="644">
      <c r="A644" s="2">
        <v>54.457271575927734</v>
      </c>
      <c r="B644" s="2">
        <v>0.83505380153656006</v>
      </c>
      <c r="E644" s="2">
        <v>54.682014465332031</v>
      </c>
      <c r="F644" s="2">
        <v>0.83378952741622925</v>
      </c>
      <c r="I644" s="2">
        <v>54.682014465332031</v>
      </c>
      <c r="J644" s="3">
        <v>-0.0019175324123352766</v>
      </c>
    </row>
    <row r="645">
      <c r="A645" s="2">
        <v>54.5012092590332</v>
      </c>
      <c r="B645" s="2">
        <v>0.83251911401748657</v>
      </c>
      <c r="E645" s="2">
        <v>54.736122131347656</v>
      </c>
      <c r="F645" s="2">
        <v>0.83368897438049316</v>
      </c>
      <c r="I645" s="2">
        <v>54.736122131347656</v>
      </c>
      <c r="J645" s="3">
        <v>-0.0019150677835568786</v>
      </c>
    </row>
    <row r="646">
      <c r="A646" s="2">
        <v>54.566917419433594</v>
      </c>
      <c r="B646" s="2">
        <v>0.83467310667037964</v>
      </c>
      <c r="E646" s="2">
        <v>54.790225982666016</v>
      </c>
      <c r="F646" s="2">
        <v>0.83358913660049438</v>
      </c>
      <c r="I646" s="2">
        <v>54.790225982666016</v>
      </c>
      <c r="J646" s="3">
        <v>-0.0019126186380162835</v>
      </c>
    </row>
    <row r="647">
      <c r="A647" s="2">
        <v>54.611045837402344</v>
      </c>
      <c r="B647" s="2">
        <v>0.83479452133178711</v>
      </c>
      <c r="E647" s="2">
        <v>54.844333648681641</v>
      </c>
      <c r="F647" s="2">
        <v>0.833489716053009</v>
      </c>
      <c r="I647" s="2">
        <v>54.844333648681641</v>
      </c>
      <c r="J647" s="3">
        <v>-0.0019101878860965371</v>
      </c>
    </row>
    <row r="648">
      <c r="A648" s="2">
        <v>54.677509307861328</v>
      </c>
      <c r="B648" s="2">
        <v>0.83491939306259155</v>
      </c>
      <c r="E648" s="2">
        <v>54.8984375</v>
      </c>
      <c r="F648" s="2">
        <v>0.83339077234268188</v>
      </c>
      <c r="I648" s="2">
        <v>54.8984375</v>
      </c>
      <c r="J648" s="3">
        <v>-0.001907779136672616</v>
      </c>
    </row>
    <row r="649">
      <c r="A649" s="2">
        <v>54.721950531005859</v>
      </c>
      <c r="B649" s="2">
        <v>0.83464908599853516</v>
      </c>
      <c r="E649" s="2">
        <v>54.952545166015625</v>
      </c>
      <c r="F649" s="2">
        <v>0.83329206705093384</v>
      </c>
      <c r="I649" s="2">
        <v>54.952545166015625</v>
      </c>
      <c r="J649" s="3">
        <v>-0.0019053954165428877</v>
      </c>
    </row>
    <row r="650">
      <c r="A650" s="2">
        <v>54.786602020263672</v>
      </c>
      <c r="B650" s="2">
        <v>0.83357691764831543</v>
      </c>
      <c r="E650" s="2">
        <v>55.006649017333984</v>
      </c>
      <c r="F650" s="2">
        <v>0.83319354057312012</v>
      </c>
      <c r="I650" s="2">
        <v>55.006649017333984</v>
      </c>
      <c r="J650" s="3">
        <v>-0.0019030410330742598</v>
      </c>
    </row>
    <row r="651">
      <c r="A651" s="2">
        <v>54.831470489501953</v>
      </c>
      <c r="B651" s="2">
        <v>0.83386027812957764</v>
      </c>
      <c r="E651" s="2">
        <v>55.060752868652344</v>
      </c>
      <c r="F651" s="2">
        <v>0.83309495449066162</v>
      </c>
      <c r="I651" s="2">
        <v>55.060752868652344</v>
      </c>
      <c r="J651" s="3">
        <v>-0.0019007191294804215</v>
      </c>
    </row>
    <row r="652">
      <c r="A652" s="2">
        <v>54.895816802978516</v>
      </c>
      <c r="B652" s="2">
        <v>0.82938939332962036</v>
      </c>
      <c r="E652" s="2">
        <v>55.114860534667969</v>
      </c>
      <c r="F652" s="2">
        <v>0.83299630880355835</v>
      </c>
      <c r="I652" s="2">
        <v>55.114860534667969</v>
      </c>
      <c r="J652" s="3">
        <v>-0.0018984333146363497</v>
      </c>
    </row>
    <row r="653">
      <c r="A653" s="2">
        <v>54.940486907958984</v>
      </c>
      <c r="B653" s="2">
        <v>0.83595603704452515</v>
      </c>
      <c r="E653" s="2">
        <v>55.168964385986328</v>
      </c>
      <c r="F653" s="2">
        <v>0.8328973650932312</v>
      </c>
      <c r="I653" s="2">
        <v>55.168964385986328</v>
      </c>
      <c r="J653" s="3">
        <v>-0.00189618777949363</v>
      </c>
    </row>
    <row r="654">
      <c r="A654" s="2">
        <v>55.004306793212891</v>
      </c>
      <c r="B654" s="2">
        <v>0.83377176523208618</v>
      </c>
      <c r="E654" s="2">
        <v>55.223072052001953</v>
      </c>
      <c r="F654" s="2">
        <v>0.8327980637550354</v>
      </c>
      <c r="I654" s="2">
        <v>55.223072052001953</v>
      </c>
      <c r="J654" s="3">
        <v>-0.0018939869478344917</v>
      </c>
    </row>
    <row r="655">
      <c r="A655" s="2">
        <v>55.048065185546875</v>
      </c>
      <c r="B655" s="2">
        <v>0.83306586742401123</v>
      </c>
      <c r="E655" s="2">
        <v>55.277175903320313</v>
      </c>
      <c r="F655" s="2">
        <v>0.832698404788971</v>
      </c>
      <c r="I655" s="2">
        <v>55.277175903320313</v>
      </c>
      <c r="J655" s="3">
        <v>-0.0018918351270258427</v>
      </c>
    </row>
    <row r="656">
      <c r="A656" s="2">
        <v>55.114673614501953</v>
      </c>
      <c r="B656" s="2">
        <v>0.8317754864692688</v>
      </c>
      <c r="E656" s="2">
        <v>55.331283569335938</v>
      </c>
      <c r="F656" s="2">
        <v>0.83259832859039307</v>
      </c>
      <c r="I656" s="2">
        <v>55.331283569335938</v>
      </c>
      <c r="J656" s="3">
        <v>-0.0018897369736805558</v>
      </c>
    </row>
    <row r="657">
      <c r="A657" s="2">
        <v>55.158515930175781</v>
      </c>
      <c r="B657" s="2">
        <v>0.828807532787323</v>
      </c>
      <c r="E657" s="2">
        <v>55.3853874206543</v>
      </c>
      <c r="F657" s="2">
        <v>0.83249801397323608</v>
      </c>
      <c r="I657" s="2">
        <v>55.3853874206543</v>
      </c>
      <c r="J657" s="3">
        <v>-0.0018876976100727916</v>
      </c>
    </row>
    <row r="658">
      <c r="A658" s="2">
        <v>55.225406646728516</v>
      </c>
      <c r="B658" s="2">
        <v>0.83131211996078491</v>
      </c>
      <c r="E658" s="2">
        <v>55.439495086669922</v>
      </c>
      <c r="F658" s="2">
        <v>0.83239740133285522</v>
      </c>
      <c r="I658" s="2">
        <v>55.439495086669922</v>
      </c>
      <c r="J658" s="3">
        <v>-0.0018857214599847794</v>
      </c>
    </row>
    <row r="659">
      <c r="A659" s="2">
        <v>55.269687652587891</v>
      </c>
      <c r="B659" s="2">
        <v>0.83126944303512573</v>
      </c>
      <c r="E659" s="2">
        <v>55.493598937988281</v>
      </c>
      <c r="F659" s="2">
        <v>0.83229655027389526</v>
      </c>
      <c r="I659" s="2">
        <v>55.493598937988281</v>
      </c>
      <c r="J659" s="3">
        <v>-0.0018838129471987486</v>
      </c>
    </row>
    <row r="660">
      <c r="A660" s="2">
        <v>55.334232330322266</v>
      </c>
      <c r="B660" s="2">
        <v>0.83312177658081055</v>
      </c>
      <c r="E660" s="2">
        <v>55.547706604003906</v>
      </c>
      <c r="F660" s="2">
        <v>0.8321954607963562</v>
      </c>
      <c r="I660" s="2">
        <v>55.547706604003906</v>
      </c>
      <c r="J660" s="3">
        <v>-0.0018819763790816069</v>
      </c>
    </row>
    <row r="661">
      <c r="A661" s="2">
        <v>55.377273559570313</v>
      </c>
      <c r="B661" s="2">
        <v>0.8336939811706543</v>
      </c>
      <c r="E661" s="2">
        <v>55.601810455322266</v>
      </c>
      <c r="F661" s="2">
        <v>0.832094132900238</v>
      </c>
      <c r="I661" s="2">
        <v>55.601810455322266</v>
      </c>
      <c r="J661" s="3">
        <v>-0.00188021594658494</v>
      </c>
    </row>
    <row r="662">
      <c r="A662" s="2">
        <v>55.442008972167969</v>
      </c>
      <c r="B662" s="2">
        <v>0.83194971084594727</v>
      </c>
      <c r="E662" s="2">
        <v>55.655914306640625</v>
      </c>
      <c r="F662" s="2">
        <v>0.8319927453994751</v>
      </c>
      <c r="I662" s="2">
        <v>55.655914306640625</v>
      </c>
      <c r="J662" s="3">
        <v>-0.0018785354914143682</v>
      </c>
    </row>
    <row r="663">
      <c r="A663" s="2">
        <v>55.4870719909668</v>
      </c>
      <c r="B663" s="2">
        <v>0.83342838287353516</v>
      </c>
      <c r="E663" s="2">
        <v>55.71002197265625</v>
      </c>
      <c r="F663" s="2">
        <v>0.83189123868942261</v>
      </c>
      <c r="I663" s="2">
        <v>55.71002197265625</v>
      </c>
      <c r="J663" s="3">
        <v>-0.001876939320936799</v>
      </c>
    </row>
    <row r="664">
      <c r="A664" s="2">
        <v>55.553371429443359</v>
      </c>
      <c r="B664" s="2">
        <v>0.82932734489440918</v>
      </c>
      <c r="E664" s="2">
        <v>55.764125823974609</v>
      </c>
      <c r="F664" s="2">
        <v>0.83178967237472534</v>
      </c>
      <c r="I664" s="2">
        <v>55.764125823974609</v>
      </c>
      <c r="J664" s="3">
        <v>-0.0018754313932731748</v>
      </c>
    </row>
    <row r="665">
      <c r="A665" s="2">
        <v>55.597515106201172</v>
      </c>
      <c r="B665" s="2">
        <v>0.83368498086929321</v>
      </c>
      <c r="E665" s="2">
        <v>55.818233489990234</v>
      </c>
      <c r="F665" s="2">
        <v>0.83168792724609375</v>
      </c>
      <c r="I665" s="2">
        <v>55.818233489990234</v>
      </c>
      <c r="J665" s="3">
        <v>-0.0018740156665444374</v>
      </c>
    </row>
    <row r="666">
      <c r="A666" s="2">
        <v>55.662651062011719</v>
      </c>
      <c r="B666" s="2">
        <v>0.83409124612808228</v>
      </c>
      <c r="E666" s="2">
        <v>55.872337341308594</v>
      </c>
      <c r="F666" s="2">
        <v>0.83158612251281738</v>
      </c>
      <c r="I666" s="2">
        <v>55.872337341308594</v>
      </c>
      <c r="J666" s="3">
        <v>-0.0018726957496255636</v>
      </c>
    </row>
    <row r="667">
      <c r="A667" s="2">
        <v>55.706916809082031</v>
      </c>
      <c r="B667" s="2">
        <v>0.83083897829055786</v>
      </c>
      <c r="E667" s="2">
        <v>55.926445007324219</v>
      </c>
      <c r="F667" s="2">
        <v>0.831484317779541</v>
      </c>
      <c r="I667" s="2">
        <v>55.926445007324219</v>
      </c>
      <c r="J667" s="3">
        <v>-0.0018714756006374955</v>
      </c>
    </row>
    <row r="668">
      <c r="A668" s="2">
        <v>55.776309967041016</v>
      </c>
      <c r="B668" s="2">
        <v>0.8312002420425415</v>
      </c>
      <c r="E668" s="2">
        <v>55.980548858642578</v>
      </c>
      <c r="F668" s="2">
        <v>0.8313826322555542</v>
      </c>
      <c r="I668" s="2">
        <v>55.980548858642578</v>
      </c>
      <c r="J668" s="3">
        <v>-0.0018703590612858534</v>
      </c>
    </row>
    <row r="669">
      <c r="A669" s="2">
        <v>55.820484161376953</v>
      </c>
      <c r="B669" s="2">
        <v>0.83041882514953613</v>
      </c>
      <c r="E669" s="2">
        <v>56.0346565246582</v>
      </c>
      <c r="F669" s="2">
        <v>0.83128106594085693</v>
      </c>
      <c r="I669" s="2">
        <v>56.0346565246582</v>
      </c>
      <c r="J669" s="3">
        <v>-0.0018693506717681885</v>
      </c>
    </row>
    <row r="670">
      <c r="A670" s="2">
        <v>55.888092041015625</v>
      </c>
      <c r="B670" s="2">
        <v>0.83403384685516357</v>
      </c>
      <c r="E670" s="2">
        <v>56.088760375976563</v>
      </c>
      <c r="F670" s="2">
        <v>0.83117979764938354</v>
      </c>
      <c r="I670" s="2">
        <v>56.088760375976563</v>
      </c>
      <c r="J670" s="3">
        <v>-0.0018684552051126957</v>
      </c>
    </row>
    <row r="671">
      <c r="A671" s="2">
        <v>55.932514190673828</v>
      </c>
      <c r="B671" s="2">
        <v>0.83093762397766113</v>
      </c>
      <c r="E671" s="2">
        <v>56.142868041992188</v>
      </c>
      <c r="F671" s="2">
        <v>0.83107876777648926</v>
      </c>
      <c r="I671" s="2">
        <v>56.142868041992188</v>
      </c>
      <c r="J671" s="3">
        <v>-0.0018676772015169263</v>
      </c>
    </row>
    <row r="672">
      <c r="A672" s="2">
        <v>55.998500823974609</v>
      </c>
      <c r="B672" s="2">
        <v>0.830549955368042</v>
      </c>
      <c r="E672" s="2">
        <v>56.196971893310547</v>
      </c>
      <c r="F672" s="2">
        <v>0.83097809553146362</v>
      </c>
      <c r="I672" s="2">
        <v>56.196971893310547</v>
      </c>
      <c r="J672" s="3">
        <v>-0.0018670207355171442</v>
      </c>
    </row>
    <row r="673">
      <c r="A673" s="2">
        <v>56.047206878662109</v>
      </c>
      <c r="B673" s="2">
        <v>0.83056938648223877</v>
      </c>
      <c r="E673" s="2">
        <v>56.251075744628906</v>
      </c>
      <c r="F673" s="2">
        <v>0.83087778091430664</v>
      </c>
      <c r="I673" s="2">
        <v>56.251075744628906</v>
      </c>
      <c r="J673" s="3">
        <v>-0.0018664892995730042</v>
      </c>
    </row>
    <row r="674">
      <c r="A674" s="2">
        <v>56.1110954284668</v>
      </c>
      <c r="B674" s="2">
        <v>0.83162117004394531</v>
      </c>
      <c r="E674" s="2">
        <v>56.305183410644531</v>
      </c>
      <c r="F674" s="2">
        <v>0.83077794313430786</v>
      </c>
      <c r="I674" s="2">
        <v>56.305183410644531</v>
      </c>
      <c r="J674" s="3">
        <v>-0.0018660854548215866</v>
      </c>
    </row>
    <row r="675">
      <c r="A675" s="2">
        <v>56.157470703125</v>
      </c>
      <c r="B675" s="2">
        <v>0.83252906799316406</v>
      </c>
      <c r="E675" s="2">
        <v>56.359287261962891</v>
      </c>
      <c r="F675" s="2">
        <v>0.83067852258682251</v>
      </c>
      <c r="I675" s="2">
        <v>56.359287261962891</v>
      </c>
      <c r="J675" s="3">
        <v>-0.0018658108310773969</v>
      </c>
    </row>
    <row r="676">
      <c r="A676" s="2">
        <v>56.225078582763672</v>
      </c>
      <c r="B676" s="2">
        <v>0.82996726036071777</v>
      </c>
      <c r="E676" s="2">
        <v>56.413394927978516</v>
      </c>
      <c r="F676" s="2">
        <v>0.830579400062561</v>
      </c>
      <c r="I676" s="2">
        <v>56.413394927978516</v>
      </c>
      <c r="J676" s="3">
        <v>-0.0018656656611710787</v>
      </c>
    </row>
    <row r="677">
      <c r="A677" s="2">
        <v>56.270736694335938</v>
      </c>
      <c r="B677" s="2">
        <v>0.83258116245269775</v>
      </c>
      <c r="E677" s="2">
        <v>56.467498779296875</v>
      </c>
      <c r="F677" s="2">
        <v>0.83048033714294434</v>
      </c>
      <c r="I677" s="2">
        <v>56.467498779296875</v>
      </c>
      <c r="J677" s="3">
        <v>-0.0018656492466107011</v>
      </c>
    </row>
    <row r="678">
      <c r="A678" s="2">
        <v>56.333660125732422</v>
      </c>
      <c r="B678" s="2">
        <v>0.82984966039657593</v>
      </c>
      <c r="E678" s="2">
        <v>56.5216064453125</v>
      </c>
      <c r="F678" s="2">
        <v>0.83038127422332764</v>
      </c>
      <c r="I678" s="2">
        <v>56.5216064453125</v>
      </c>
      <c r="J678" s="3">
        <v>-0.0018657593755051494</v>
      </c>
    </row>
    <row r="679">
      <c r="A679" s="2">
        <v>56.380683898925781</v>
      </c>
      <c r="B679" s="2">
        <v>0.83198583126068115</v>
      </c>
      <c r="E679" s="2">
        <v>56.575710296630859</v>
      </c>
      <c r="F679" s="2">
        <v>0.83028215169906616</v>
      </c>
      <c r="I679" s="2">
        <v>56.575710296630859</v>
      </c>
      <c r="J679" s="3">
        <v>-0.0018659926718100905</v>
      </c>
    </row>
    <row r="680">
      <c r="A680" s="2">
        <v>56.446678161621094</v>
      </c>
      <c r="B680" s="2">
        <v>0.83088600635528564</v>
      </c>
      <c r="E680" s="2">
        <v>56.629817962646484</v>
      </c>
      <c r="F680" s="2">
        <v>0.83018296957015991</v>
      </c>
      <c r="I680" s="2">
        <v>56.629817962646484</v>
      </c>
      <c r="J680" s="3">
        <v>-0.001866344828158617</v>
      </c>
    </row>
    <row r="681">
      <c r="A681" s="2">
        <v>56.495510101318359</v>
      </c>
      <c r="B681" s="2">
        <v>0.83057236671447754</v>
      </c>
      <c r="E681" s="2">
        <v>56.683921813964844</v>
      </c>
      <c r="F681" s="2">
        <v>0.83008372783660889</v>
      </c>
      <c r="I681" s="2">
        <v>56.683921813964844</v>
      </c>
      <c r="J681" s="3">
        <v>-0.0018668104894459248</v>
      </c>
    </row>
    <row r="682">
      <c r="A682" s="2">
        <v>56.561378479003906</v>
      </c>
      <c r="B682" s="2">
        <v>0.8305860161781311</v>
      </c>
      <c r="E682" s="2">
        <v>56.738029479980469</v>
      </c>
      <c r="F682" s="2">
        <v>0.82998448610305786</v>
      </c>
      <c r="I682" s="2">
        <v>56.738029479980469</v>
      </c>
      <c r="J682" s="3">
        <v>-0.0018673838349059224</v>
      </c>
    </row>
    <row r="683">
      <c r="A683" s="2">
        <v>56.605026245117188</v>
      </c>
      <c r="B683" s="2">
        <v>0.83101749420166016</v>
      </c>
      <c r="E683" s="2">
        <v>56.792133331298828</v>
      </c>
      <c r="F683" s="2">
        <v>0.82988518476486206</v>
      </c>
      <c r="I683" s="2">
        <v>56.792133331298828</v>
      </c>
      <c r="J683" s="3">
        <v>-0.001868058112449944</v>
      </c>
    </row>
    <row r="684">
      <c r="A684" s="2">
        <v>56.673091888427734</v>
      </c>
      <c r="B684" s="2">
        <v>0.83132034540176392</v>
      </c>
      <c r="E684" s="2">
        <v>56.846240997314453</v>
      </c>
      <c r="F684" s="2">
        <v>0.82978582382202148</v>
      </c>
      <c r="I684" s="2">
        <v>56.846240997314453</v>
      </c>
      <c r="J684" s="3">
        <v>-0.0018688268028199673</v>
      </c>
    </row>
    <row r="685">
      <c r="A685" s="2">
        <v>56.716915130615234</v>
      </c>
      <c r="B685" s="2">
        <v>0.83055663108825684</v>
      </c>
      <c r="E685" s="2">
        <v>56.900344848632813</v>
      </c>
      <c r="F685" s="2">
        <v>0.82968634366989136</v>
      </c>
      <c r="I685" s="2">
        <v>56.900344848632813</v>
      </c>
      <c r="J685" s="3">
        <v>-0.0018696825718507171</v>
      </c>
    </row>
    <row r="686">
      <c r="A686" s="2">
        <v>56.782398223876953</v>
      </c>
      <c r="B686" s="2">
        <v>0.83318608999252319</v>
      </c>
      <c r="E686" s="2">
        <v>56.954448699951172</v>
      </c>
      <c r="F686" s="2">
        <v>0.82958662509918213</v>
      </c>
      <c r="I686" s="2">
        <v>56.954448699951172</v>
      </c>
      <c r="J686" s="3">
        <v>-0.0018706184346228838</v>
      </c>
    </row>
    <row r="687">
      <c r="A687" s="2">
        <v>56.827480316162109</v>
      </c>
      <c r="B687" s="2">
        <v>0.82875955104827881</v>
      </c>
      <c r="E687" s="2">
        <v>57.0085563659668</v>
      </c>
      <c r="F687" s="2">
        <v>0.8294864296913147</v>
      </c>
      <c r="I687" s="2">
        <v>57.0085563659668</v>
      </c>
      <c r="J687" s="3">
        <v>-0.0018716271733865142</v>
      </c>
    </row>
    <row r="688">
      <c r="A688" s="2">
        <v>56.894126892089844</v>
      </c>
      <c r="B688" s="2">
        <v>0.83042830228805542</v>
      </c>
      <c r="E688" s="2">
        <v>57.062660217285156</v>
      </c>
      <c r="F688" s="2">
        <v>0.82938575744628906</v>
      </c>
      <c r="I688" s="2">
        <v>57.062660217285156</v>
      </c>
      <c r="J688" s="3">
        <v>-0.0018727013375610113</v>
      </c>
    </row>
    <row r="689">
      <c r="A689" s="2">
        <v>56.940238952636719</v>
      </c>
      <c r="B689" s="2">
        <v>0.82864677906036377</v>
      </c>
      <c r="E689" s="2">
        <v>57.116767883300781</v>
      </c>
      <c r="F689" s="2">
        <v>0.8292844295501709</v>
      </c>
      <c r="I689" s="2">
        <v>57.116767883300781</v>
      </c>
      <c r="J689" s="3">
        <v>-0.0018738341750577092</v>
      </c>
    </row>
    <row r="690">
      <c r="A690" s="2">
        <v>57.0028190612793</v>
      </c>
      <c r="B690" s="2">
        <v>0.83017462491989136</v>
      </c>
      <c r="E690" s="2">
        <v>57.170871734619141</v>
      </c>
      <c r="F690" s="2">
        <v>0.82918268442153931</v>
      </c>
      <c r="I690" s="2">
        <v>57.170871734619141</v>
      </c>
      <c r="J690" s="3">
        <v>-0.0018750185845419765</v>
      </c>
    </row>
    <row r="691">
      <c r="A691" s="2">
        <v>57.048568725585938</v>
      </c>
      <c r="B691" s="2">
        <v>0.8317607045173645</v>
      </c>
      <c r="E691" s="2">
        <v>57.224979400634766</v>
      </c>
      <c r="F691" s="2">
        <v>0.82908046245574951</v>
      </c>
      <c r="I691" s="2">
        <v>57.224979400634766</v>
      </c>
      <c r="J691" s="3">
        <v>-0.0018762479303404689</v>
      </c>
    </row>
    <row r="692">
      <c r="A692" s="2">
        <v>57.1116828918457</v>
      </c>
      <c r="B692" s="2">
        <v>0.82695662975311279</v>
      </c>
      <c r="E692" s="2">
        <v>57.279083251953125</v>
      </c>
      <c r="F692" s="2">
        <v>0.82897794246673584</v>
      </c>
      <c r="I692" s="2">
        <v>57.279083251953125</v>
      </c>
      <c r="J692" s="3">
        <v>-0.0018775147618725896</v>
      </c>
    </row>
    <row r="693">
      <c r="A693" s="2">
        <v>57.156063079833984</v>
      </c>
      <c r="B693" s="2">
        <v>0.8275071382522583</v>
      </c>
      <c r="E693" s="2">
        <v>57.33319091796875</v>
      </c>
      <c r="F693" s="2">
        <v>0.82887500524520874</v>
      </c>
      <c r="I693" s="2">
        <v>57.33319091796875</v>
      </c>
      <c r="J693" s="3">
        <v>-0.0018788117449730635</v>
      </c>
    </row>
    <row r="694">
      <c r="A694" s="2">
        <v>57.225872039794922</v>
      </c>
      <c r="B694" s="2">
        <v>0.82959997653961182</v>
      </c>
      <c r="E694" s="2">
        <v>57.387294769287109</v>
      </c>
      <c r="F694" s="2">
        <v>0.828771710395813</v>
      </c>
      <c r="I694" s="2">
        <v>57.387294769287109</v>
      </c>
      <c r="J694" s="3">
        <v>-0.0018801308469846845</v>
      </c>
    </row>
    <row r="695">
      <c r="A695" s="2">
        <v>57.269832611083984</v>
      </c>
      <c r="B695" s="2">
        <v>0.82578194141387939</v>
      </c>
      <c r="E695" s="2">
        <v>57.441402435302734</v>
      </c>
      <c r="F695" s="2">
        <v>0.82866829633712769</v>
      </c>
      <c r="I695" s="2">
        <v>57.441402435302734</v>
      </c>
      <c r="J695" s="3">
        <v>-0.0018814647337421775</v>
      </c>
    </row>
    <row r="696">
      <c r="A696" s="2">
        <v>57.338539123535156</v>
      </c>
      <c r="B696" s="2">
        <v>0.82742339372634888</v>
      </c>
      <c r="E696" s="2">
        <v>57.495506286621094</v>
      </c>
      <c r="F696" s="2">
        <v>0.82856482267379761</v>
      </c>
      <c r="I696" s="2">
        <v>57.495506286621094</v>
      </c>
      <c r="J696" s="3">
        <v>-0.0018828052561730146</v>
      </c>
    </row>
    <row r="697">
      <c r="A697" s="2">
        <v>57.38336181640625</v>
      </c>
      <c r="B697" s="2">
        <v>0.82666391134262085</v>
      </c>
      <c r="E697" s="2">
        <v>57.549610137939453</v>
      </c>
      <c r="F697" s="2">
        <v>0.8284614086151123</v>
      </c>
      <c r="I697" s="2">
        <v>57.549610137939453</v>
      </c>
      <c r="J697" s="3">
        <v>-0.00188414566218853</v>
      </c>
    </row>
    <row r="698">
      <c r="A698" s="2">
        <v>57.448356628417969</v>
      </c>
      <c r="B698" s="2">
        <v>0.82998669147491455</v>
      </c>
      <c r="E698" s="2">
        <v>57.603717803955078</v>
      </c>
      <c r="F698" s="2">
        <v>0.82835811376571655</v>
      </c>
      <c r="I698" s="2">
        <v>57.603717803955078</v>
      </c>
      <c r="J698" s="3">
        <v>-0.0018854793161153793</v>
      </c>
    </row>
    <row r="699">
      <c r="A699" s="2">
        <v>57.491504669189453</v>
      </c>
      <c r="B699" s="2">
        <v>0.83007937669754028</v>
      </c>
      <c r="E699" s="2">
        <v>57.657821655273438</v>
      </c>
      <c r="F699" s="2">
        <v>0.82825493812561035</v>
      </c>
      <c r="I699" s="2">
        <v>57.657821655273438</v>
      </c>
      <c r="J699" s="3">
        <v>-0.0018868000479415059</v>
      </c>
    </row>
    <row r="700">
      <c r="A700" s="2">
        <v>57.556125640869141</v>
      </c>
      <c r="B700" s="2">
        <v>0.82909899950027466</v>
      </c>
      <c r="E700" s="2">
        <v>57.711929321289063</v>
      </c>
      <c r="F700" s="2">
        <v>0.82815182209014893</v>
      </c>
      <c r="I700" s="2">
        <v>57.711929321289063</v>
      </c>
      <c r="J700" s="3">
        <v>-0.0018881026189774275</v>
      </c>
    </row>
    <row r="701">
      <c r="A701" s="2">
        <v>57.602230072021484</v>
      </c>
      <c r="B701" s="2">
        <v>0.828290581703186</v>
      </c>
      <c r="E701" s="2">
        <v>57.766033172607422</v>
      </c>
      <c r="F701" s="2">
        <v>0.828048825263977</v>
      </c>
      <c r="I701" s="2">
        <v>57.766033172607422</v>
      </c>
      <c r="J701" s="3">
        <v>-0.00188938167411834</v>
      </c>
    </row>
    <row r="702">
      <c r="A702" s="2">
        <v>57.667522430419922</v>
      </c>
      <c r="B702" s="2">
        <v>0.82804775238037109</v>
      </c>
      <c r="E702" s="2">
        <v>57.820140838623047</v>
      </c>
      <c r="F702" s="2">
        <v>0.82794606685638428</v>
      </c>
      <c r="I702" s="2">
        <v>57.820140838623047</v>
      </c>
      <c r="J702" s="3">
        <v>-0.0018906331388279796</v>
      </c>
    </row>
    <row r="703">
      <c r="A703" s="2">
        <v>57.712158203125</v>
      </c>
      <c r="B703" s="2">
        <v>0.83010286092758179</v>
      </c>
      <c r="E703" s="2">
        <v>57.874244689941406</v>
      </c>
      <c r="F703" s="2">
        <v>0.82784360647201538</v>
      </c>
      <c r="I703" s="2">
        <v>57.874244689941406</v>
      </c>
      <c r="J703" s="3">
        <v>-0.0018918532878160477</v>
      </c>
    </row>
    <row r="704">
      <c r="A704" s="2">
        <v>57.776592254638672</v>
      </c>
      <c r="B704" s="2">
        <v>0.82698547840118408</v>
      </c>
      <c r="E704" s="2">
        <v>57.928352355957031</v>
      </c>
      <c r="F704" s="2">
        <v>0.827741265296936</v>
      </c>
      <c r="I704" s="2">
        <v>57.928352355957031</v>
      </c>
      <c r="J704" s="3">
        <v>-0.0018930395599454641</v>
      </c>
    </row>
    <row r="705">
      <c r="A705" s="2">
        <v>57.821029663085938</v>
      </c>
      <c r="B705" s="2">
        <v>0.8289603590965271</v>
      </c>
      <c r="E705" s="2">
        <v>57.982456207275391</v>
      </c>
      <c r="F705" s="2">
        <v>0.827639102935791</v>
      </c>
      <c r="I705" s="2">
        <v>57.982456207275391</v>
      </c>
      <c r="J705" s="3">
        <v>-0.0018941899761557579</v>
      </c>
    </row>
    <row r="706">
      <c r="A706" s="2">
        <v>57.889419555664063</v>
      </c>
      <c r="B706" s="2">
        <v>0.82374066114425659</v>
      </c>
      <c r="E706" s="2">
        <v>58.036563873291016</v>
      </c>
      <c r="F706" s="2">
        <v>0.82753711938858032</v>
      </c>
      <c r="I706" s="2">
        <v>58.036563873291016</v>
      </c>
      <c r="J706" s="3">
        <v>-0.0018953033722937107</v>
      </c>
    </row>
    <row r="707">
      <c r="A707" s="2">
        <v>57.934772491455078</v>
      </c>
      <c r="B707" s="2">
        <v>0.82759326696395874</v>
      </c>
      <c r="E707" s="2">
        <v>58.090667724609375</v>
      </c>
      <c r="F707" s="2">
        <v>0.82743555307388306</v>
      </c>
      <c r="I707" s="2">
        <v>58.090667724609375</v>
      </c>
      <c r="J707" s="3">
        <v>-0.0018963785842061043</v>
      </c>
    </row>
    <row r="708">
      <c r="A708" s="2">
        <v>57.998867034912109</v>
      </c>
      <c r="B708" s="2">
        <v>0.82479745149612427</v>
      </c>
      <c r="E708" s="2">
        <v>58.144771575927734</v>
      </c>
      <c r="F708" s="2">
        <v>0.827334463596344</v>
      </c>
      <c r="I708" s="2">
        <v>58.144771575927734</v>
      </c>
      <c r="J708" s="3">
        <v>-0.0018974152626469731</v>
      </c>
    </row>
    <row r="709">
      <c r="A709" s="2">
        <v>58.045818328857422</v>
      </c>
      <c r="B709" s="2">
        <v>0.82933837175369263</v>
      </c>
      <c r="E709" s="2">
        <v>58.198879241943359</v>
      </c>
      <c r="F709" s="2">
        <v>0.82723385095596313</v>
      </c>
      <c r="I709" s="2">
        <v>58.198879241943359</v>
      </c>
      <c r="J709" s="3">
        <v>-0.0018984136404469609</v>
      </c>
    </row>
    <row r="710">
      <c r="A710" s="2">
        <v>58.112834930419922</v>
      </c>
      <c r="B710" s="2">
        <v>0.82697033882141113</v>
      </c>
      <c r="E710" s="2">
        <v>58.252983093261719</v>
      </c>
      <c r="F710" s="2">
        <v>0.82713383436203</v>
      </c>
      <c r="I710" s="2">
        <v>58.252983093261719</v>
      </c>
      <c r="J710" s="3">
        <v>-0.0018993732519447803</v>
      </c>
    </row>
    <row r="711">
      <c r="A711" s="2">
        <v>58.159660339355469</v>
      </c>
      <c r="B711" s="2">
        <v>0.82632565498352051</v>
      </c>
      <c r="E711" s="2">
        <v>58.307090759277344</v>
      </c>
      <c r="F711" s="2">
        <v>0.82703453302383423</v>
      </c>
      <c r="I711" s="2">
        <v>58.307090759277344</v>
      </c>
      <c r="J711" s="3">
        <v>-0.0019002944463863969</v>
      </c>
    </row>
    <row r="712">
      <c r="A712" s="2">
        <v>58.222949981689453</v>
      </c>
      <c r="B712" s="2">
        <v>0.826863169670105</v>
      </c>
      <c r="E712" s="2">
        <v>58.3611946105957</v>
      </c>
      <c r="F712" s="2">
        <v>0.82693606615066528</v>
      </c>
      <c r="I712" s="2">
        <v>58.3611946105957</v>
      </c>
      <c r="J712" s="3">
        <v>-0.0019011767581105232</v>
      </c>
    </row>
    <row r="713">
      <c r="A713" s="2">
        <v>58.266319274902344</v>
      </c>
      <c r="B713" s="2">
        <v>0.829525351524353</v>
      </c>
      <c r="E713" s="2">
        <v>58.415302276611328</v>
      </c>
      <c r="F713" s="2">
        <v>0.82683837413787842</v>
      </c>
      <c r="I713" s="2">
        <v>58.415302276611328</v>
      </c>
      <c r="J713" s="3">
        <v>-0.0019020200707018375</v>
      </c>
    </row>
    <row r="714">
      <c r="A714" s="2">
        <v>58.333156585693359</v>
      </c>
      <c r="B714" s="2">
        <v>0.825666606426239</v>
      </c>
      <c r="E714" s="2">
        <v>58.469406127929688</v>
      </c>
      <c r="F714" s="2">
        <v>0.82674145698547363</v>
      </c>
      <c r="I714" s="2">
        <v>58.469406127929688</v>
      </c>
      <c r="J714" s="3">
        <v>-0.0019028238020837307</v>
      </c>
    </row>
    <row r="715">
      <c r="A715" s="2">
        <v>58.377105712890625</v>
      </c>
      <c r="B715" s="2">
        <v>0.826571524143219</v>
      </c>
      <c r="E715" s="2">
        <v>58.523513793945313</v>
      </c>
      <c r="F715" s="2">
        <v>0.82664531469345093</v>
      </c>
      <c r="I715" s="2">
        <v>58.523513793945313</v>
      </c>
      <c r="J715" s="3">
        <v>-0.0019035873701795936</v>
      </c>
    </row>
    <row r="716">
      <c r="A716" s="2">
        <v>58.442241668701172</v>
      </c>
      <c r="B716" s="2">
        <v>0.82501357793807983</v>
      </c>
      <c r="E716" s="2">
        <v>58.577617645263672</v>
      </c>
      <c r="F716" s="2">
        <v>0.8265499472618103</v>
      </c>
      <c r="I716" s="2">
        <v>58.577617645263672</v>
      </c>
      <c r="J716" s="3">
        <v>-0.0019043096108362079</v>
      </c>
    </row>
    <row r="717">
      <c r="A717" s="2">
        <v>58.485908508300781</v>
      </c>
      <c r="B717" s="2">
        <v>0.82860308885574341</v>
      </c>
      <c r="E717" s="2">
        <v>58.6317253112793</v>
      </c>
      <c r="F717" s="2">
        <v>0.826455295085907</v>
      </c>
      <c r="I717" s="2">
        <v>58.6317253112793</v>
      </c>
      <c r="J717" s="3">
        <v>-0.0019049891270697117</v>
      </c>
    </row>
    <row r="718">
      <c r="A718" s="2">
        <v>58.5504035949707</v>
      </c>
      <c r="B718" s="2">
        <v>0.82463586330413818</v>
      </c>
      <c r="E718" s="2">
        <v>58.685829162597656</v>
      </c>
      <c r="F718" s="2">
        <v>0.82636111974716187</v>
      </c>
      <c r="I718" s="2">
        <v>58.685829162597656</v>
      </c>
      <c r="J718" s="3">
        <v>-0.0019056234741583467</v>
      </c>
    </row>
    <row r="719">
      <c r="A719" s="2">
        <v>58.595069885253906</v>
      </c>
      <c r="B719" s="2">
        <v>0.82717388868331909</v>
      </c>
      <c r="E719" s="2">
        <v>58.739936828613281</v>
      </c>
      <c r="F719" s="2">
        <v>0.8262673020362854</v>
      </c>
      <c r="I719" s="2">
        <v>58.739936828613281</v>
      </c>
      <c r="J719" s="3">
        <v>-0.0019062100909650326</v>
      </c>
    </row>
    <row r="720">
      <c r="A720" s="2">
        <v>58.661056518554688</v>
      </c>
      <c r="B720" s="2">
        <v>0.82714426517486572</v>
      </c>
      <c r="E720" s="2">
        <v>58.794040679931641</v>
      </c>
      <c r="F720" s="2">
        <v>0.826173722743988</v>
      </c>
      <c r="I720" s="2">
        <v>58.794040679931641</v>
      </c>
      <c r="J720" s="3">
        <v>-0.0019067454850301147</v>
      </c>
    </row>
    <row r="721">
      <c r="A721" s="2">
        <v>58.705867767333984</v>
      </c>
      <c r="B721" s="2">
        <v>0.82658851146698</v>
      </c>
      <c r="E721" s="2">
        <v>58.84814453125</v>
      </c>
      <c r="F721" s="2">
        <v>0.82608020305633545</v>
      </c>
      <c r="I721" s="2">
        <v>58.84814453125</v>
      </c>
      <c r="J721" s="3">
        <v>-0.0019072259310632944</v>
      </c>
    </row>
    <row r="722">
      <c r="A722" s="2">
        <v>58.770771026611328</v>
      </c>
      <c r="B722" s="2">
        <v>0.8244292140007019</v>
      </c>
      <c r="E722" s="2">
        <v>58.902252197265625</v>
      </c>
      <c r="F722" s="2">
        <v>0.82598620653152466</v>
      </c>
      <c r="I722" s="2">
        <v>58.902252197265625</v>
      </c>
      <c r="J722" s="3">
        <v>-0.0019076470052823424</v>
      </c>
    </row>
    <row r="723">
      <c r="A723" s="2">
        <v>58.814109802246094</v>
      </c>
      <c r="B723" s="2">
        <v>0.82484829425811768</v>
      </c>
      <c r="E723" s="2">
        <v>58.956356048583984</v>
      </c>
      <c r="F723" s="2">
        <v>0.82589149475097656</v>
      </c>
      <c r="I723" s="2">
        <v>58.956356048583984</v>
      </c>
      <c r="J723" s="3">
        <v>-0.0019080040510743856</v>
      </c>
    </row>
    <row r="724">
      <c r="A724" s="2">
        <v>58.879390716552734</v>
      </c>
      <c r="B724" s="2">
        <v>0.82770311832427979</v>
      </c>
      <c r="E724" s="2">
        <v>59.010463714599609</v>
      </c>
      <c r="F724" s="2">
        <v>0.82579576969146729</v>
      </c>
      <c r="I724" s="2">
        <v>59.010463714599609</v>
      </c>
      <c r="J724" s="3">
        <v>-0.0019082913640886545</v>
      </c>
    </row>
    <row r="725">
      <c r="A725" s="2">
        <v>58.9235725402832</v>
      </c>
      <c r="B725" s="2">
        <v>0.82581984996795654</v>
      </c>
      <c r="E725" s="2">
        <v>59.064567565917969</v>
      </c>
      <c r="F725" s="2">
        <v>0.82569879293441772</v>
      </c>
      <c r="I725" s="2">
        <v>59.064567565917969</v>
      </c>
      <c r="J725" s="3">
        <v>-0.0019085033563897014</v>
      </c>
    </row>
    <row r="726">
      <c r="A726" s="2">
        <v>58.989990234375</v>
      </c>
      <c r="B726" s="2">
        <v>0.82723098993301392</v>
      </c>
      <c r="E726" s="2">
        <v>59.118675231933594</v>
      </c>
      <c r="F726" s="2">
        <v>0.82560038566589355</v>
      </c>
      <c r="I726" s="2">
        <v>59.118675231933594</v>
      </c>
      <c r="J726" s="3">
        <v>-0.0019086336251348257</v>
      </c>
    </row>
    <row r="727">
      <c r="A727" s="2">
        <v>59.034847259521484</v>
      </c>
      <c r="B727" s="2">
        <v>0.82946968078613281</v>
      </c>
      <c r="E727" s="2">
        <v>59.172779083251953</v>
      </c>
      <c r="F727" s="2">
        <v>0.82550048828125</v>
      </c>
      <c r="I727" s="2">
        <v>59.172779083251953</v>
      </c>
      <c r="J727" s="3">
        <v>-0.0019086758838966489</v>
      </c>
    </row>
    <row r="728">
      <c r="A728" s="2">
        <v>59.098823547363281</v>
      </c>
      <c r="B728" s="2">
        <v>0.82355844974517822</v>
      </c>
      <c r="E728" s="2">
        <v>59.226886749267578</v>
      </c>
      <c r="F728" s="2">
        <v>0.82539904117584229</v>
      </c>
      <c r="I728" s="2">
        <v>59.226886749267578</v>
      </c>
      <c r="J728" s="3">
        <v>-0.0019086230313405395</v>
      </c>
    </row>
    <row r="729">
      <c r="A729" s="2">
        <v>59.14251708984375</v>
      </c>
      <c r="B729" s="2">
        <v>0.82447177171707153</v>
      </c>
      <c r="E729" s="2">
        <v>59.280990600585938</v>
      </c>
      <c r="F729" s="2">
        <v>0.82529622316360474</v>
      </c>
      <c r="I729" s="2">
        <v>59.280990600585938</v>
      </c>
      <c r="J729" s="3">
        <v>-0.0019084688974544406</v>
      </c>
    </row>
    <row r="730">
      <c r="A730" s="2">
        <v>59.206840515136719</v>
      </c>
      <c r="B730" s="2">
        <v>0.82385194301605225</v>
      </c>
      <c r="E730" s="2">
        <v>59.335098266601563</v>
      </c>
      <c r="F730" s="2">
        <v>0.82519203424453735</v>
      </c>
      <c r="I730" s="2">
        <v>59.335098266601563</v>
      </c>
      <c r="J730" s="3">
        <v>-0.001908206264488399</v>
      </c>
    </row>
    <row r="731">
      <c r="A731" s="2">
        <v>59.251564025878906</v>
      </c>
      <c r="B731" s="2">
        <v>0.82709199190139771</v>
      </c>
      <c r="E731" s="2">
        <v>59.389202117919922</v>
      </c>
      <c r="F731" s="2">
        <v>0.825086772441864</v>
      </c>
      <c r="I731" s="2">
        <v>59.389202117919922</v>
      </c>
      <c r="J731" s="3">
        <v>-0.0019078283803537488</v>
      </c>
    </row>
    <row r="732">
      <c r="A732" s="2">
        <v>59.318302154541016</v>
      </c>
      <c r="B732" s="2">
        <v>0.82625740766525269</v>
      </c>
      <c r="E732" s="2">
        <v>59.443305969238281</v>
      </c>
      <c r="F732" s="2">
        <v>0.82498049736022949</v>
      </c>
      <c r="I732" s="2">
        <v>59.443305969238281</v>
      </c>
      <c r="J732" s="3">
        <v>-0.0019073284929618239</v>
      </c>
    </row>
    <row r="733">
      <c r="A733" s="2">
        <v>59.36273193359375</v>
      </c>
      <c r="B733" s="2">
        <v>0.82851874828338623</v>
      </c>
      <c r="E733" s="2">
        <v>59.497413635253906</v>
      </c>
      <c r="F733" s="2">
        <v>0.82487344741821289</v>
      </c>
      <c r="I733" s="2">
        <v>59.497413635253906</v>
      </c>
      <c r="J733" s="3">
        <v>-0.001906699500977993</v>
      </c>
    </row>
    <row r="734">
      <c r="A734" s="2">
        <v>59.426029205322266</v>
      </c>
      <c r="B734" s="2">
        <v>0.82400971651077271</v>
      </c>
      <c r="E734" s="2">
        <v>59.551517486572266</v>
      </c>
      <c r="F734" s="2">
        <v>0.82476556301116943</v>
      </c>
      <c r="I734" s="2">
        <v>59.551517486572266</v>
      </c>
      <c r="J734" s="3">
        <v>-0.0019059357000514865</v>
      </c>
    </row>
    <row r="735">
      <c r="A735" s="2">
        <v>59.468849182128906</v>
      </c>
      <c r="B735" s="2">
        <v>0.82481437921524048</v>
      </c>
      <c r="E735" s="2">
        <v>59.605625152587891</v>
      </c>
      <c r="F735" s="2">
        <v>0.82465708255767822</v>
      </c>
      <c r="I735" s="2">
        <v>59.605625152587891</v>
      </c>
      <c r="J735" s="3">
        <v>-0.0019050306873396039</v>
      </c>
    </row>
    <row r="736">
      <c r="A736" s="2">
        <v>59.537052154541016</v>
      </c>
      <c r="B736" s="2">
        <v>0.82337385416030884</v>
      </c>
      <c r="E736" s="2">
        <v>59.65972900390625</v>
      </c>
      <c r="F736" s="2">
        <v>0.82454794645309448</v>
      </c>
      <c r="I736" s="2">
        <v>59.65972900390625</v>
      </c>
      <c r="J736" s="3">
        <v>-0.001903979224152863</v>
      </c>
    </row>
    <row r="737">
      <c r="A737" s="2">
        <v>59.582374572753906</v>
      </c>
      <c r="B737" s="2">
        <v>0.82371890544891357</v>
      </c>
      <c r="E737" s="2">
        <v>59.713836669921875</v>
      </c>
      <c r="F737" s="2">
        <v>0.82443809509277344</v>
      </c>
      <c r="I737" s="2">
        <v>59.713836669921875</v>
      </c>
      <c r="J737" s="3">
        <v>-0.001902775140479207</v>
      </c>
    </row>
    <row r="738">
      <c r="A738" s="2">
        <v>59.646358489990234</v>
      </c>
      <c r="B738" s="2">
        <v>0.82427030801773071</v>
      </c>
      <c r="E738" s="2">
        <v>59.767940521240234</v>
      </c>
      <c r="F738" s="2">
        <v>0.82432734966278076</v>
      </c>
      <c r="I738" s="2">
        <v>59.767940521240234</v>
      </c>
      <c r="J738" s="3">
        <v>-0.0019014138961210847</v>
      </c>
    </row>
    <row r="739">
      <c r="A739" s="2">
        <v>59.689491271972656</v>
      </c>
      <c r="B739" s="2">
        <v>0.8262861967086792</v>
      </c>
      <c r="E739" s="2">
        <v>59.822048187255859</v>
      </c>
      <c r="F739" s="2">
        <v>0.8242155909538269</v>
      </c>
      <c r="I739" s="2">
        <v>59.822048187255859</v>
      </c>
      <c r="J739" s="3">
        <v>-0.0018998900195583701</v>
      </c>
    </row>
    <row r="740">
      <c r="A740" s="2">
        <v>59.754611968994141</v>
      </c>
      <c r="B740" s="2">
        <v>0.82586395740509033</v>
      </c>
      <c r="E740" s="2">
        <v>59.876152038574219</v>
      </c>
      <c r="F740" s="2">
        <v>0.82410264015197754</v>
      </c>
      <c r="I740" s="2">
        <v>59.876152038574219</v>
      </c>
      <c r="J740" s="3">
        <v>-0.0018981997855007648</v>
      </c>
    </row>
    <row r="741">
      <c r="A741" s="2">
        <v>59.799228668212891</v>
      </c>
      <c r="B741" s="2">
        <v>0.82365959882736206</v>
      </c>
      <c r="E741" s="2">
        <v>59.930259704589844</v>
      </c>
      <c r="F741" s="2">
        <v>0.82398861646652222</v>
      </c>
      <c r="I741" s="2">
        <v>59.930259704589844</v>
      </c>
      <c r="J741" s="3">
        <v>-0.001896338420920074</v>
      </c>
    </row>
    <row r="742">
      <c r="A742" s="2">
        <v>59.865909576416016</v>
      </c>
      <c r="B742" s="2">
        <v>0.82341086864471436</v>
      </c>
      <c r="E742" s="2">
        <v>59.9843635559082</v>
      </c>
      <c r="F742" s="2">
        <v>0.82387351989746094</v>
      </c>
      <c r="I742" s="2">
        <v>59.9843635559082</v>
      </c>
      <c r="J742" s="3">
        <v>-0.001894303597509861</v>
      </c>
    </row>
    <row r="743">
      <c r="A743" s="2">
        <v>59.910499572753906</v>
      </c>
      <c r="B743" s="2">
        <v>0.82575070858001709</v>
      </c>
      <c r="E743" s="2">
        <v>60.038467407226563</v>
      </c>
      <c r="F743" s="2">
        <v>0.823757529258728</v>
      </c>
      <c r="I743" s="2">
        <v>60.038467407226563</v>
      </c>
      <c r="J743" s="3">
        <v>-0.001892092521302402</v>
      </c>
    </row>
    <row r="744">
      <c r="A744" s="2">
        <v>59.975509643554688</v>
      </c>
      <c r="B744" s="2">
        <v>0.82529056072235107</v>
      </c>
      <c r="E744" s="2">
        <v>60.092575073242188</v>
      </c>
      <c r="F744" s="2">
        <v>0.82364070415496826</v>
      </c>
      <c r="I744" s="2">
        <v>60.092575073242188</v>
      </c>
      <c r="J744" s="3">
        <v>-0.0018897021654993296</v>
      </c>
    </row>
    <row r="745">
      <c r="A745" s="2">
        <v>60.019180297851563</v>
      </c>
      <c r="B745" s="2">
        <v>0.82492154836654663</v>
      </c>
      <c r="E745" s="2">
        <v>60.146678924560547</v>
      </c>
      <c r="F745" s="2">
        <v>0.82352334260940552</v>
      </c>
      <c r="I745" s="2">
        <v>60.146678924560547</v>
      </c>
      <c r="J745" s="3">
        <v>-0.0018871319480240345</v>
      </c>
    </row>
    <row r="746">
      <c r="A746" s="2">
        <v>60.08392333984375</v>
      </c>
      <c r="B746" s="2">
        <v>0.82081151008605957</v>
      </c>
      <c r="E746" s="2">
        <v>60.200786590576172</v>
      </c>
      <c r="F746" s="2">
        <v>0.8234056830406189</v>
      </c>
      <c r="I746" s="2">
        <v>60.200786590576172</v>
      </c>
      <c r="J746" s="3">
        <v>-0.0018843793077394366</v>
      </c>
    </row>
    <row r="747">
      <c r="A747" s="2">
        <v>60.127490997314453</v>
      </c>
      <c r="B747" s="2">
        <v>0.82394582033157349</v>
      </c>
      <c r="E747" s="2">
        <v>60.254890441894531</v>
      </c>
      <c r="F747" s="2">
        <v>0.8232879638671875</v>
      </c>
      <c r="I747" s="2">
        <v>60.254890441894531</v>
      </c>
      <c r="J747" s="3">
        <v>-0.0018814445938915014</v>
      </c>
    </row>
    <row r="748">
      <c r="A748" s="2">
        <v>60.193424224853516</v>
      </c>
      <c r="B748" s="2">
        <v>0.82411527633666992</v>
      </c>
      <c r="E748" s="2">
        <v>60.308998107910156</v>
      </c>
      <c r="F748" s="2">
        <v>0.82317042350769043</v>
      </c>
      <c r="I748" s="2">
        <v>60.308998107910156</v>
      </c>
      <c r="J748" s="3">
        <v>-0.0018783259438350797</v>
      </c>
    </row>
    <row r="749">
      <c r="A749" s="2">
        <v>60.238548278808594</v>
      </c>
      <c r="B749" s="2">
        <v>0.82401770353317261</v>
      </c>
      <c r="E749" s="2">
        <v>60.363101959228516</v>
      </c>
      <c r="F749" s="2">
        <v>0.82305312156677246</v>
      </c>
      <c r="I749" s="2">
        <v>60.363101959228516</v>
      </c>
      <c r="J749" s="3">
        <v>-0.0018750239396467805</v>
      </c>
    </row>
    <row r="750">
      <c r="A750" s="2">
        <v>60.303348541259766</v>
      </c>
      <c r="B750" s="2">
        <v>0.82400530576705933</v>
      </c>
      <c r="E750" s="2">
        <v>60.417209625244141</v>
      </c>
      <c r="F750" s="2">
        <v>0.82293617725372314</v>
      </c>
      <c r="I750" s="2">
        <v>60.417209625244141</v>
      </c>
      <c r="J750" s="3">
        <v>-0.001871537184342742</v>
      </c>
    </row>
    <row r="751">
      <c r="A751" s="2">
        <v>60.347537994384766</v>
      </c>
      <c r="B751" s="2">
        <v>0.82287269830703735</v>
      </c>
      <c r="E751" s="2">
        <v>60.4713134765625</v>
      </c>
      <c r="F751" s="2">
        <v>0.82281965017318726</v>
      </c>
      <c r="I751" s="2">
        <v>60.4713134765625</v>
      </c>
      <c r="J751" s="3">
        <v>-0.0018678661435842514</v>
      </c>
    </row>
    <row r="752">
      <c r="A752" s="2">
        <v>60.412673950195313</v>
      </c>
      <c r="B752" s="2">
        <v>0.82222080230712891</v>
      </c>
      <c r="E752" s="2">
        <v>60.525421142578125</v>
      </c>
      <c r="F752" s="2">
        <v>0.82270365953445435</v>
      </c>
      <c r="I752" s="2">
        <v>60.525421142578125</v>
      </c>
      <c r="J752" s="3">
        <v>-0.0018640094203874469</v>
      </c>
    </row>
    <row r="753">
      <c r="A753" s="2">
        <v>60.456733703613281</v>
      </c>
      <c r="B753" s="2">
        <v>0.82564574480056763</v>
      </c>
      <c r="E753" s="2">
        <v>60.579524993896484</v>
      </c>
      <c r="F753" s="2">
        <v>0.82258820533752441</v>
      </c>
      <c r="I753" s="2">
        <v>60.579524993896484</v>
      </c>
      <c r="J753" s="3">
        <v>-0.0018599677132442594</v>
      </c>
    </row>
    <row r="754">
      <c r="A754" s="2">
        <v>60.523040771484375</v>
      </c>
      <c r="B754" s="2">
        <v>0.82224434614181519</v>
      </c>
      <c r="E754" s="2">
        <v>60.633632659912109</v>
      </c>
      <c r="F754" s="2">
        <v>0.82247346639633179</v>
      </c>
      <c r="I754" s="2">
        <v>60.633632659912109</v>
      </c>
      <c r="J754" s="3">
        <v>-0.0018557398580014706</v>
      </c>
    </row>
    <row r="755">
      <c r="A755" s="2">
        <v>60.568019866943359</v>
      </c>
      <c r="B755" s="2">
        <v>0.82286751270294189</v>
      </c>
      <c r="E755" s="2">
        <v>60.687736511230469</v>
      </c>
      <c r="F755" s="2">
        <v>0.82235944271087646</v>
      </c>
      <c r="I755" s="2">
        <v>60.687736511230469</v>
      </c>
      <c r="J755" s="3">
        <v>-0.0018513271352276206</v>
      </c>
    </row>
    <row r="756">
      <c r="A756" s="2">
        <v>60.631244659423828</v>
      </c>
      <c r="B756" s="2">
        <v>0.82311451435089111</v>
      </c>
      <c r="E756" s="2">
        <v>60.741840362548828</v>
      </c>
      <c r="F756" s="2">
        <v>0.8222460150718689</v>
      </c>
      <c r="I756" s="2">
        <v>60.741840362548828</v>
      </c>
      <c r="J756" s="3">
        <v>-0.0018467303598299623</v>
      </c>
    </row>
    <row r="757">
      <c r="A757" s="2">
        <v>60.676925659179688</v>
      </c>
      <c r="B757" s="2">
        <v>0.82105094194412231</v>
      </c>
      <c r="E757" s="2">
        <v>60.795948028564453</v>
      </c>
      <c r="F757" s="2">
        <v>0.82213330268859863</v>
      </c>
      <c r="I757" s="2">
        <v>60.795948028564453</v>
      </c>
      <c r="J757" s="3">
        <v>-0.0018419504631310701</v>
      </c>
    </row>
    <row r="758">
      <c r="A758" s="2">
        <v>60.742324829101563</v>
      </c>
      <c r="B758" s="2">
        <v>0.82425808906555176</v>
      </c>
      <c r="E758" s="2">
        <v>60.850051879882813</v>
      </c>
      <c r="F758" s="2">
        <v>0.82202112674713135</v>
      </c>
      <c r="I758" s="2">
        <v>60.850051879882813</v>
      </c>
      <c r="J758" s="3">
        <v>-0.0018369914032518864</v>
      </c>
    </row>
    <row r="759">
      <c r="A759" s="2">
        <v>60.7862434387207</v>
      </c>
      <c r="B759" s="2">
        <v>0.8221016526222229</v>
      </c>
      <c r="E759" s="2">
        <v>60.904159545898438</v>
      </c>
      <c r="F759" s="2">
        <v>0.82190954685211182</v>
      </c>
      <c r="I759" s="2">
        <v>60.904159545898438</v>
      </c>
      <c r="J759" s="3">
        <v>-0.0018318539950996637</v>
      </c>
    </row>
    <row r="760">
      <c r="A760" s="2">
        <v>60.851516723632813</v>
      </c>
      <c r="B760" s="2">
        <v>0.81732481718063354</v>
      </c>
      <c r="E760" s="2">
        <v>60.9582633972168</v>
      </c>
      <c r="F760" s="2">
        <v>0.82179880142211914</v>
      </c>
      <c r="I760" s="2">
        <v>60.9582633972168</v>
      </c>
      <c r="J760" s="3">
        <v>-0.0018265420803800225</v>
      </c>
    </row>
    <row r="761">
      <c r="A761" s="2">
        <v>60.895526885986328</v>
      </c>
      <c r="B761" s="2">
        <v>0.826011598110199</v>
      </c>
      <c r="E761" s="2">
        <v>61.012371063232422</v>
      </c>
      <c r="F761" s="2">
        <v>0.8216889500617981</v>
      </c>
      <c r="I761" s="2">
        <v>61.012371063232422</v>
      </c>
      <c r="J761" s="3">
        <v>-0.0018210556590929627</v>
      </c>
    </row>
    <row r="762">
      <c r="A762" s="2">
        <v>60.960422515869141</v>
      </c>
      <c r="B762" s="2">
        <v>0.82163095474243164</v>
      </c>
      <c r="E762" s="2">
        <v>61.066474914550781</v>
      </c>
      <c r="F762" s="2">
        <v>0.82158029079437256</v>
      </c>
      <c r="I762" s="2">
        <v>61.066474914550781</v>
      </c>
      <c r="J762" s="3">
        <v>-0.0018153975252062082</v>
      </c>
    </row>
    <row r="763">
      <c r="A763" s="2">
        <v>61.004356384277344</v>
      </c>
      <c r="B763" s="2">
        <v>0.81920242309570313</v>
      </c>
      <c r="E763" s="2">
        <v>61.120582580566406</v>
      </c>
      <c r="F763" s="2">
        <v>0.82147306203842163</v>
      </c>
      <c r="I763" s="2">
        <v>61.120582580566406</v>
      </c>
      <c r="J763" s="3">
        <v>-0.0018095670966431499</v>
      </c>
    </row>
    <row r="764">
      <c r="A764" s="2">
        <v>61.070243835449219</v>
      </c>
      <c r="B764" s="2">
        <v>0.81655120849609375</v>
      </c>
      <c r="E764" s="2">
        <v>61.174686431884766</v>
      </c>
      <c r="F764" s="2">
        <v>0.82136732339859009</v>
      </c>
      <c r="I764" s="2">
        <v>61.174686431884766</v>
      </c>
      <c r="J764" s="3">
        <v>-0.0018035657703876495</v>
      </c>
    </row>
    <row r="765">
      <c r="A765" s="2">
        <v>61.115577697753906</v>
      </c>
      <c r="B765" s="2">
        <v>0.821992039680481</v>
      </c>
      <c r="E765" s="2">
        <v>61.228794097900391</v>
      </c>
      <c r="F765" s="2">
        <v>0.82126325368881226</v>
      </c>
      <c r="I765" s="2">
        <v>61.228794097900391</v>
      </c>
      <c r="J765" s="3">
        <v>-0.001797391683794558</v>
      </c>
    </row>
    <row r="766">
      <c r="A766" s="2">
        <v>61.180435180664063</v>
      </c>
      <c r="B766" s="2">
        <v>0.822685718536377</v>
      </c>
      <c r="E766" s="2">
        <v>61.28289794921875</v>
      </c>
      <c r="F766" s="2">
        <v>0.82116079330444336</v>
      </c>
      <c r="I766" s="2">
        <v>61.28289794921875</v>
      </c>
      <c r="J766" s="3">
        <v>-0.0017910454189404845</v>
      </c>
    </row>
    <row r="767">
      <c r="A767" s="2">
        <v>61.223922729492188</v>
      </c>
      <c r="B767" s="2">
        <v>0.8199838399887085</v>
      </c>
      <c r="E767" s="2">
        <v>61.337001800537109</v>
      </c>
      <c r="F767" s="2">
        <v>0.821060061454773</v>
      </c>
      <c r="I767" s="2">
        <v>61.337001800537109</v>
      </c>
      <c r="J767" s="3">
        <v>-0.0017845248803496361</v>
      </c>
    </row>
    <row r="768">
      <c r="A768" s="2">
        <v>61.288600921630859</v>
      </c>
      <c r="B768" s="2">
        <v>0.82051712274551392</v>
      </c>
      <c r="E768" s="2">
        <v>61.391109466552734</v>
      </c>
      <c r="F768" s="2">
        <v>0.82096099853515625</v>
      </c>
      <c r="I768" s="2">
        <v>61.391109466552734</v>
      </c>
      <c r="J768" s="3">
        <v>-0.0017778275068849325</v>
      </c>
    </row>
    <row r="769">
      <c r="A769" s="2">
        <v>61.3337516784668</v>
      </c>
      <c r="B769" s="2">
        <v>0.82270944118499756</v>
      </c>
      <c r="E769" s="2">
        <v>61.445213317871094</v>
      </c>
      <c r="F769" s="2">
        <v>0.82086378335952759</v>
      </c>
      <c r="I769" s="2">
        <v>61.445213317871094</v>
      </c>
      <c r="J769" s="3">
        <v>-0.0017709529493004084</v>
      </c>
    </row>
    <row r="770">
      <c r="A770" s="2">
        <v>61.398708343505859</v>
      </c>
      <c r="B770" s="2">
        <v>0.82008862495422363</v>
      </c>
      <c r="E770" s="2">
        <v>61.499320983886719</v>
      </c>
      <c r="F770" s="2">
        <v>0.82076817750930786</v>
      </c>
      <c r="I770" s="2">
        <v>61.499320983886719</v>
      </c>
      <c r="J770" s="3">
        <v>-0.0017638973658904433</v>
      </c>
    </row>
    <row r="771">
      <c r="A771" s="2">
        <v>61.441436767578125</v>
      </c>
      <c r="B771" s="2">
        <v>0.82284021377563477</v>
      </c>
      <c r="E771" s="2">
        <v>61.553424835205078</v>
      </c>
      <c r="F771" s="2">
        <v>0.82067424058914185</v>
      </c>
      <c r="I771" s="2">
        <v>61.553424835205078</v>
      </c>
      <c r="J771" s="3">
        <v>-0.0017566594760864973</v>
      </c>
    </row>
    <row r="772">
      <c r="A772" s="2">
        <v>61.508682250976563</v>
      </c>
      <c r="B772" s="2">
        <v>0.81999099254608154</v>
      </c>
      <c r="E772" s="2">
        <v>61.6075325012207</v>
      </c>
      <c r="F772" s="2">
        <v>0.82058161497116089</v>
      </c>
      <c r="I772" s="2">
        <v>61.6075325012207</v>
      </c>
      <c r="J772" s="3">
        <v>-0.0017492350889369845</v>
      </c>
    </row>
    <row r="773">
      <c r="A773" s="2">
        <v>61.554618835449219</v>
      </c>
      <c r="B773" s="2">
        <v>0.82127618789672852</v>
      </c>
      <c r="E773" s="2">
        <v>61.661636352539063</v>
      </c>
      <c r="F773" s="2">
        <v>0.82049006223678589</v>
      </c>
      <c r="I773" s="2">
        <v>61.661636352539063</v>
      </c>
      <c r="J773" s="3">
        <v>-0.0017416226910427213</v>
      </c>
    </row>
    <row r="774">
      <c r="A774" s="2">
        <v>61.619113922119141</v>
      </c>
      <c r="B774" s="2">
        <v>0.81894630193710327</v>
      </c>
      <c r="E774" s="2">
        <v>61.715744018554688</v>
      </c>
      <c r="F774" s="2">
        <v>0.82039916515350342</v>
      </c>
      <c r="I774" s="2">
        <v>61.715744018554688</v>
      </c>
      <c r="J774" s="3">
        <v>-0.0017338177422061563</v>
      </c>
    </row>
    <row r="775">
      <c r="A775" s="2">
        <v>61.663261413574219</v>
      </c>
      <c r="B775" s="2">
        <v>0.82068681716918945</v>
      </c>
      <c r="E775" s="2">
        <v>61.769847869873047</v>
      </c>
      <c r="F775" s="2">
        <v>0.82030898332595825</v>
      </c>
      <c r="I775" s="2">
        <v>61.769847869873047</v>
      </c>
      <c r="J775" s="3">
        <v>-0.0017258189618587494</v>
      </c>
    </row>
    <row r="776">
      <c r="A776" s="2">
        <v>61.728046417236328</v>
      </c>
      <c r="B776" s="2">
        <v>0.81748968362808228</v>
      </c>
      <c r="E776" s="2">
        <v>61.823955535888672</v>
      </c>
      <c r="F776" s="2">
        <v>0.82021927833557129</v>
      </c>
      <c r="I776" s="2">
        <v>61.823955535888672</v>
      </c>
      <c r="J776" s="3">
        <v>-0.0017176211113110185</v>
      </c>
    </row>
    <row r="777">
      <c r="A777" s="2">
        <v>61.7711067199707</v>
      </c>
      <c r="B777" s="2">
        <v>0.8198202252388</v>
      </c>
      <c r="E777" s="2">
        <v>61.878059387207031</v>
      </c>
      <c r="F777" s="2">
        <v>0.82013005018234253</v>
      </c>
      <c r="I777" s="2">
        <v>61.878059387207031</v>
      </c>
      <c r="J777" s="3">
        <v>-0.0017092219786718488</v>
      </c>
    </row>
    <row r="778">
      <c r="A778" s="2">
        <v>61.836452484130859</v>
      </c>
      <c r="B778" s="2">
        <v>0.81955438852310181</v>
      </c>
      <c r="E778" s="2">
        <v>61.932167053222656</v>
      </c>
      <c r="F778" s="2">
        <v>0.82004135847091675</v>
      </c>
      <c r="I778" s="2">
        <v>61.932167053222656</v>
      </c>
      <c r="J778" s="3">
        <v>-0.0017006156267598271</v>
      </c>
    </row>
    <row r="779">
      <c r="A779" s="2">
        <v>61.882896423339844</v>
      </c>
      <c r="B779" s="2">
        <v>0.81812363862991333</v>
      </c>
      <c r="E779" s="2">
        <v>61.986270904541016</v>
      </c>
      <c r="F779" s="2">
        <v>0.81995314359664917</v>
      </c>
      <c r="I779" s="2">
        <v>61.986270904541016</v>
      </c>
      <c r="J779" s="3">
        <v>-0.0016917984466999769</v>
      </c>
    </row>
    <row r="780">
      <c r="A780" s="2">
        <v>61.947952270507813</v>
      </c>
      <c r="B780" s="2">
        <v>0.81878644227981567</v>
      </c>
      <c r="E780" s="2">
        <v>62.040374755859375</v>
      </c>
      <c r="F780" s="2">
        <v>0.81986540555953979</v>
      </c>
      <c r="I780" s="2">
        <v>62.040374755859375</v>
      </c>
      <c r="J780" s="3">
        <v>-0.0016827646177262068</v>
      </c>
    </row>
    <row r="781">
      <c r="A781" s="2">
        <v>61.991786956787109</v>
      </c>
      <c r="B781" s="2">
        <v>0.81969493627548218</v>
      </c>
      <c r="E781" s="2">
        <v>62.094482421875</v>
      </c>
      <c r="F781" s="2">
        <v>0.81977814435958862</v>
      </c>
      <c r="I781" s="2">
        <v>62.094482421875</v>
      </c>
      <c r="J781" s="3">
        <v>-0.0016735068056732416</v>
      </c>
    </row>
    <row r="782">
      <c r="A782" s="2">
        <v>62.058036804199219</v>
      </c>
      <c r="B782" s="2">
        <v>0.81863892078399658</v>
      </c>
      <c r="E782" s="2">
        <v>62.148586273193359</v>
      </c>
      <c r="F782" s="2">
        <v>0.81969130039215088</v>
      </c>
      <c r="I782" s="2">
        <v>62.148586273193359</v>
      </c>
      <c r="J782" s="3">
        <v>-0.0016640204703435302</v>
      </c>
    </row>
    <row r="783">
      <c r="A783" s="2">
        <v>62.101234436035156</v>
      </c>
      <c r="B783" s="2">
        <v>0.82252126932144165</v>
      </c>
      <c r="E783" s="2">
        <v>62.202693939208984</v>
      </c>
      <c r="F783" s="2">
        <v>0.81960487365722656</v>
      </c>
      <c r="I783" s="2">
        <v>62.202693939208984</v>
      </c>
      <c r="J783" s="3">
        <v>-0.0016542966477572918</v>
      </c>
    </row>
    <row r="784">
      <c r="A784" s="2">
        <v>62.165275573730469</v>
      </c>
      <c r="B784" s="2">
        <v>0.81916272640228271</v>
      </c>
      <c r="E784" s="2">
        <v>62.256797790527344</v>
      </c>
      <c r="F784" s="2">
        <v>0.8195188045501709</v>
      </c>
      <c r="I784" s="2">
        <v>62.256797790527344</v>
      </c>
      <c r="J784" s="3">
        <v>-0.0016443300992250443</v>
      </c>
    </row>
    <row r="785">
      <c r="A785" s="2">
        <v>62.210159301757813</v>
      </c>
      <c r="B785" s="2">
        <v>0.82079422473907471</v>
      </c>
      <c r="E785" s="2">
        <v>62.310905456542969</v>
      </c>
      <c r="F785" s="2">
        <v>0.81943321228027344</v>
      </c>
      <c r="I785" s="2">
        <v>62.310905456542969</v>
      </c>
      <c r="J785" s="3">
        <v>-0.0016341110458597541</v>
      </c>
    </row>
    <row r="786">
      <c r="A786" s="2">
        <v>62.2745246887207</v>
      </c>
      <c r="B786" s="2">
        <v>0.81768381595611572</v>
      </c>
      <c r="E786" s="2">
        <v>62.365009307861328</v>
      </c>
      <c r="F786" s="2">
        <v>0.819348156452179</v>
      </c>
      <c r="I786" s="2">
        <v>62.365009307861328</v>
      </c>
      <c r="J786" s="3">
        <v>-0.00162363366689533</v>
      </c>
    </row>
    <row r="787">
      <c r="A787" s="2">
        <v>62.3230094909668</v>
      </c>
      <c r="B787" s="2">
        <v>0.82071471214294434</v>
      </c>
      <c r="E787" s="2">
        <v>62.419116973876953</v>
      </c>
      <c r="F787" s="2">
        <v>0.819263756275177</v>
      </c>
      <c r="I787" s="2">
        <v>62.419116973876953</v>
      </c>
      <c r="J787" s="3">
        <v>-0.001612888416275382</v>
      </c>
    </row>
    <row r="788">
      <c r="A788" s="2">
        <v>62.390102386474609</v>
      </c>
      <c r="B788" s="2">
        <v>0.81993317604064941</v>
      </c>
      <c r="E788" s="2">
        <v>62.473220825195313</v>
      </c>
      <c r="F788" s="2">
        <v>0.81918007135391235</v>
      </c>
      <c r="I788" s="2">
        <v>62.473220825195313</v>
      </c>
      <c r="J788" s="3">
        <v>-0.0016018693568184972</v>
      </c>
    </row>
    <row r="789">
      <c r="A789" s="2">
        <v>62.433528900146484</v>
      </c>
      <c r="B789" s="2">
        <v>0.81980425119400024</v>
      </c>
      <c r="E789" s="2">
        <v>62.527328491210938</v>
      </c>
      <c r="F789" s="2">
        <v>0.81909698247909546</v>
      </c>
      <c r="I789" s="2">
        <v>62.527328491210938</v>
      </c>
      <c r="J789" s="3">
        <v>-0.0015905677573755383</v>
      </c>
    </row>
    <row r="790">
      <c r="A790" s="2">
        <v>62.498794555664063</v>
      </c>
      <c r="B790" s="2">
        <v>0.81974774599075317</v>
      </c>
      <c r="E790" s="2">
        <v>62.5814323425293</v>
      </c>
      <c r="F790" s="2">
        <v>0.81901443004608154</v>
      </c>
      <c r="I790" s="2">
        <v>62.5814323425293</v>
      </c>
      <c r="J790" s="3">
        <v>-0.0015789793105795979</v>
      </c>
    </row>
    <row r="791">
      <c r="A791" s="2">
        <v>62.542343139648438</v>
      </c>
      <c r="B791" s="2">
        <v>0.8183932900428772</v>
      </c>
      <c r="E791" s="2">
        <v>62.635536193847656</v>
      </c>
      <c r="F791" s="2">
        <v>0.81893247365951538</v>
      </c>
      <c r="I791" s="2">
        <v>62.635536193847656</v>
      </c>
      <c r="J791" s="3">
        <v>-0.0015670981956645846</v>
      </c>
    </row>
    <row r="792">
      <c r="A792" s="2">
        <v>62.606861114501953</v>
      </c>
      <c r="B792" s="2">
        <v>0.81851005554199219</v>
      </c>
      <c r="E792" s="2">
        <v>62.689643859863281</v>
      </c>
      <c r="F792" s="2">
        <v>0.81885099411010742</v>
      </c>
      <c r="I792" s="2">
        <v>62.689643859863281</v>
      </c>
      <c r="J792" s="3">
        <v>-0.0015549191739410162</v>
      </c>
    </row>
    <row r="793">
      <c r="A793" s="2">
        <v>62.65191650390625</v>
      </c>
      <c r="B793" s="2">
        <v>0.81975698471069336</v>
      </c>
      <c r="E793" s="2">
        <v>62.743747711181641</v>
      </c>
      <c r="F793" s="2">
        <v>0.81877005100250244</v>
      </c>
      <c r="I793" s="2">
        <v>62.743747711181641</v>
      </c>
      <c r="J793" s="3">
        <v>-0.0015424416633322835</v>
      </c>
    </row>
    <row r="794">
      <c r="A794" s="2">
        <v>62.717845916748047</v>
      </c>
      <c r="B794" s="2">
        <v>0.81866204738616943</v>
      </c>
      <c r="E794" s="2">
        <v>62.797855377197266</v>
      </c>
      <c r="F794" s="2">
        <v>0.81868952512741089</v>
      </c>
      <c r="I794" s="2">
        <v>62.797855377197266</v>
      </c>
      <c r="J794" s="3">
        <v>-0.0015296607743948698</v>
      </c>
    </row>
    <row r="795">
      <c r="A795" s="2">
        <v>62.762687683105469</v>
      </c>
      <c r="B795" s="2">
        <v>0.82004070281982422</v>
      </c>
      <c r="E795" s="2">
        <v>62.851959228515625</v>
      </c>
      <c r="F795" s="2">
        <v>0.818609356880188</v>
      </c>
      <c r="I795" s="2">
        <v>62.851959228515625</v>
      </c>
      <c r="J795" s="3">
        <v>-0.0015165772056207061</v>
      </c>
    </row>
    <row r="796">
      <c r="A796" s="2">
        <v>62.826709747314453</v>
      </c>
      <c r="B796" s="2">
        <v>0.81720149517059326</v>
      </c>
      <c r="E796" s="2">
        <v>62.90606689453125</v>
      </c>
      <c r="F796" s="2">
        <v>0.81852954626083374</v>
      </c>
      <c r="I796" s="2">
        <v>62.90606689453125</v>
      </c>
      <c r="J796" s="3">
        <v>-0.001503187115304172</v>
      </c>
    </row>
    <row r="797">
      <c r="A797" s="2">
        <v>62.8708381652832</v>
      </c>
      <c r="B797" s="2">
        <v>0.81718850135803223</v>
      </c>
      <c r="E797" s="2">
        <v>62.960170745849609</v>
      </c>
      <c r="F797" s="2">
        <v>0.81844991445541382</v>
      </c>
      <c r="I797" s="2">
        <v>62.960170745849609</v>
      </c>
      <c r="J797" s="3">
        <v>-0.0014894920168444514</v>
      </c>
    </row>
    <row r="798">
      <c r="A798" s="2">
        <v>62.936958312988281</v>
      </c>
      <c r="B798" s="2">
        <v>0.81640994548797607</v>
      </c>
      <c r="E798" s="2">
        <v>63.014278411865234</v>
      </c>
      <c r="F798" s="2">
        <v>0.818370521068573</v>
      </c>
      <c r="I798" s="2">
        <v>63.014278411865234</v>
      </c>
      <c r="J798" s="3">
        <v>-0.0014754883013665676</v>
      </c>
    </row>
    <row r="799">
      <c r="A799" s="2">
        <v>62.981670379638672</v>
      </c>
      <c r="B799" s="2">
        <v>0.819968044757843</v>
      </c>
      <c r="E799" s="2">
        <v>63.068382263183594</v>
      </c>
      <c r="F799" s="2">
        <v>0.81829136610031128</v>
      </c>
      <c r="I799" s="2">
        <v>63.068382263183594</v>
      </c>
      <c r="J799" s="3">
        <v>-0.0014611775986850262</v>
      </c>
    </row>
    <row r="800">
      <c r="A800" s="2">
        <v>63.04742431640625</v>
      </c>
      <c r="B800" s="2">
        <v>0.81768935918807983</v>
      </c>
      <c r="E800" s="2">
        <v>63.122489929199219</v>
      </c>
      <c r="F800" s="2">
        <v>0.81821244955062866</v>
      </c>
      <c r="I800" s="2">
        <v>63.122489929199219</v>
      </c>
      <c r="J800" s="3">
        <v>-0.0014465562999248505</v>
      </c>
    </row>
    <row r="801">
      <c r="A801" s="2">
        <v>63.091583251953125</v>
      </c>
      <c r="B801" s="2">
        <v>0.82012695074081421</v>
      </c>
      <c r="E801" s="2">
        <v>63.176593780517578</v>
      </c>
      <c r="F801" s="2">
        <v>0.81813383102416992</v>
      </c>
      <c r="I801" s="2">
        <v>63.176593780517578</v>
      </c>
      <c r="J801" s="3">
        <v>-0.0014316253364086151</v>
      </c>
    </row>
    <row r="802">
      <c r="A802" s="2">
        <v>63.155464172363281</v>
      </c>
      <c r="B802" s="2">
        <v>0.82054722309112549</v>
      </c>
      <c r="E802" s="2">
        <v>63.230697631835938</v>
      </c>
      <c r="F802" s="2">
        <v>0.81805533170700073</v>
      </c>
      <c r="I802" s="2">
        <v>63.230697631835938</v>
      </c>
      <c r="J802" s="3">
        <v>-0.0014163816813379526</v>
      </c>
    </row>
    <row r="803">
      <c r="A803" s="2">
        <v>63.199657440185547</v>
      </c>
      <c r="B803" s="2">
        <v>0.82178771495819092</v>
      </c>
      <c r="E803" s="2">
        <v>63.284805297851563</v>
      </c>
      <c r="F803" s="2">
        <v>0.81797701120376587</v>
      </c>
      <c r="I803" s="2">
        <v>63.284805297851563</v>
      </c>
      <c r="J803" s="3">
        <v>-0.0014008214930072427</v>
      </c>
    </row>
    <row r="804">
      <c r="A804" s="2">
        <v>63.264930725097656</v>
      </c>
      <c r="B804" s="2">
        <v>0.817599892616272</v>
      </c>
      <c r="E804" s="2">
        <v>63.338909149169922</v>
      </c>
      <c r="F804" s="2">
        <v>0.81789880990982056</v>
      </c>
      <c r="I804" s="2">
        <v>63.338909149169922</v>
      </c>
      <c r="J804" s="3">
        <v>-0.0013849448878318071</v>
      </c>
    </row>
    <row r="805">
      <c r="A805" s="2">
        <v>63.311752319335938</v>
      </c>
      <c r="B805" s="2">
        <v>0.81913375854492188</v>
      </c>
      <c r="E805" s="2">
        <v>63.393016815185547</v>
      </c>
      <c r="F805" s="2">
        <v>0.81782072782516479</v>
      </c>
      <c r="I805" s="2">
        <v>63.393016815185547</v>
      </c>
      <c r="J805" s="3">
        <v>-0.0013687459286302328</v>
      </c>
    </row>
    <row r="806">
      <c r="A806" s="2">
        <v>63.378620147705078</v>
      </c>
      <c r="B806" s="2">
        <v>0.81898355484008789</v>
      </c>
      <c r="E806" s="2">
        <v>63.447120666503906</v>
      </c>
      <c r="F806" s="2">
        <v>0.81774276494979858</v>
      </c>
      <c r="I806" s="2">
        <v>63.447120666503906</v>
      </c>
      <c r="J806" s="3">
        <v>-0.0013522247318178415</v>
      </c>
    </row>
    <row r="807">
      <c r="A807" s="2">
        <v>63.424465179443359</v>
      </c>
      <c r="B807" s="2">
        <v>0.8171352744102478</v>
      </c>
      <c r="E807" s="2">
        <v>63.501228332519531</v>
      </c>
      <c r="F807" s="2">
        <v>0.8176647424697876</v>
      </c>
      <c r="I807" s="2">
        <v>63.501228332519531</v>
      </c>
      <c r="J807" s="3">
        <v>-0.0013353751273825765</v>
      </c>
    </row>
    <row r="808">
      <c r="A808" s="2">
        <v>63.487556457519531</v>
      </c>
      <c r="B808" s="2">
        <v>0.817559540271759</v>
      </c>
      <c r="E808" s="2">
        <v>63.555332183837891</v>
      </c>
      <c r="F808" s="2">
        <v>0.81758666038513184</v>
      </c>
      <c r="I808" s="2">
        <v>63.555332183837891</v>
      </c>
      <c r="J808" s="3">
        <v>-0.0013181978138163686</v>
      </c>
    </row>
    <row r="809">
      <c r="A809" s="2">
        <v>63.531940460205078</v>
      </c>
      <c r="B809" s="2">
        <v>0.81932932138442993</v>
      </c>
      <c r="E809" s="2">
        <v>63.609439849853516</v>
      </c>
      <c r="F809" s="2">
        <v>0.81750839948654175</v>
      </c>
      <c r="I809" s="2">
        <v>63.609439849853516</v>
      </c>
      <c r="J809" s="3">
        <v>-0.0013006868539378047</v>
      </c>
    </row>
    <row r="810">
      <c r="A810" s="2">
        <v>63.597812652587891</v>
      </c>
      <c r="B810" s="2">
        <v>0.81646513938903809</v>
      </c>
      <c r="E810" s="2">
        <v>63.663543701171875</v>
      </c>
      <c r="F810" s="2">
        <v>0.81742972135543823</v>
      </c>
      <c r="I810" s="2">
        <v>63.663543701171875</v>
      </c>
      <c r="J810" s="3">
        <v>-0.0012828434119001031</v>
      </c>
    </row>
    <row r="811">
      <c r="A811" s="2">
        <v>63.643619537353516</v>
      </c>
      <c r="B811" s="2">
        <v>0.81553781032562256</v>
      </c>
      <c r="E811" s="2">
        <v>63.7176513671875</v>
      </c>
      <c r="F811" s="2">
        <v>0.817350447177887</v>
      </c>
      <c r="I811" s="2">
        <v>63.7176513671875</v>
      </c>
      <c r="J811" s="3">
        <v>-0.0012646609684452415</v>
      </c>
    </row>
    <row r="812">
      <c r="A812" s="2">
        <v>63.707618713378906</v>
      </c>
      <c r="B812" s="2">
        <v>0.81857097148895264</v>
      </c>
      <c r="E812" s="2">
        <v>63.771755218505859</v>
      </c>
      <c r="F812" s="2">
        <v>0.81727051734924316</v>
      </c>
      <c r="I812" s="2">
        <v>63.771755218505859</v>
      </c>
      <c r="J812" s="3">
        <v>-0.0012461396399885416</v>
      </c>
    </row>
    <row r="813">
      <c r="A813" s="2">
        <v>63.752368927001953</v>
      </c>
      <c r="B813" s="2">
        <v>0.81673204898834229</v>
      </c>
      <c r="E813" s="2">
        <v>63.825862884521484</v>
      </c>
      <c r="F813" s="2">
        <v>0.81718987226486206</v>
      </c>
      <c r="I813" s="2">
        <v>63.825862884521484</v>
      </c>
      <c r="J813" s="3">
        <v>-0.0012272736057639122</v>
      </c>
    </row>
    <row r="814">
      <c r="A814" s="2">
        <v>63.818778991699219</v>
      </c>
      <c r="B814" s="2">
        <v>0.81317168474197388</v>
      </c>
      <c r="E814" s="2">
        <v>63.879966735839844</v>
      </c>
      <c r="F814" s="2">
        <v>0.81710851192474365</v>
      </c>
      <c r="I814" s="2">
        <v>63.879966735839844</v>
      </c>
      <c r="J814" s="3">
        <v>-0.0012080618180334568</v>
      </c>
    </row>
    <row r="815">
      <c r="A815" s="2">
        <v>63.863079071044922</v>
      </c>
      <c r="B815" s="2">
        <v>0.81322008371353149</v>
      </c>
      <c r="E815" s="2">
        <v>63.9340705871582</v>
      </c>
      <c r="F815" s="2">
        <v>0.81702679395675659</v>
      </c>
      <c r="I815" s="2">
        <v>63.9340705871582</v>
      </c>
      <c r="J815" s="3">
        <v>-0.001188499853014946</v>
      </c>
    </row>
    <row r="816">
      <c r="A816" s="2">
        <v>63.928218841552734</v>
      </c>
      <c r="B816" s="2">
        <v>0.81866073608398438</v>
      </c>
      <c r="E816" s="2">
        <v>63.988178253173828</v>
      </c>
      <c r="F816" s="2">
        <v>0.81694489717483521</v>
      </c>
      <c r="I816" s="2">
        <v>63.988178253173828</v>
      </c>
      <c r="J816" s="3">
        <v>-0.0011685820063576102</v>
      </c>
    </row>
    <row r="817">
      <c r="A817" s="2">
        <v>63.971000671386719</v>
      </c>
      <c r="B817" s="2">
        <v>0.8158724308013916</v>
      </c>
      <c r="E817" s="2">
        <v>64.042282104492188</v>
      </c>
      <c r="F817" s="2">
        <v>0.81686317920684814</v>
      </c>
      <c r="I817" s="2">
        <v>64.042282104492188</v>
      </c>
      <c r="J817" s="3">
        <v>-0.0011483087437227368</v>
      </c>
    </row>
    <row r="818">
      <c r="A818" s="2">
        <v>64.0351333618164</v>
      </c>
      <c r="B818" s="2">
        <v>0.81533658504486084</v>
      </c>
      <c r="E818" s="2">
        <v>64.096389770507813</v>
      </c>
      <c r="F818" s="2">
        <v>0.81678199768066406</v>
      </c>
      <c r="I818" s="2">
        <v>64.096389770507813</v>
      </c>
      <c r="J818" s="3">
        <v>-0.0011276735458523035</v>
      </c>
    </row>
    <row r="819">
      <c r="A819" s="2">
        <v>64.0798568725586</v>
      </c>
      <c r="B819" s="2">
        <v>0.81988769769668579</v>
      </c>
      <c r="E819" s="2">
        <v>64.150497436523438</v>
      </c>
      <c r="F819" s="2">
        <v>0.81670176982879639</v>
      </c>
      <c r="I819" s="2">
        <v>64.150497436523438</v>
      </c>
      <c r="J819" s="3">
        <v>-0.0011066768784075975</v>
      </c>
    </row>
    <row r="820">
      <c r="A820" s="2">
        <v>64.148246765136719</v>
      </c>
      <c r="B820" s="2">
        <v>0.81775230169296265</v>
      </c>
      <c r="E820" s="2">
        <v>64.204597473144531</v>
      </c>
      <c r="F820" s="2">
        <v>0.81662267446517944</v>
      </c>
      <c r="I820" s="2">
        <v>64.204597473144531</v>
      </c>
      <c r="J820" s="3">
        <v>-0.0010853208368644118</v>
      </c>
    </row>
    <row r="821">
      <c r="A821" s="2">
        <v>64.193443298339844</v>
      </c>
      <c r="B821" s="2">
        <v>0.81543892621994019</v>
      </c>
      <c r="E821" s="2">
        <v>64.258705139160156</v>
      </c>
      <c r="F821" s="2">
        <v>0.81654500961303711</v>
      </c>
      <c r="I821" s="2">
        <v>64.258705139160156</v>
      </c>
      <c r="J821" s="3">
        <v>-0.0010635985527187586</v>
      </c>
    </row>
    <row r="822">
      <c r="A822" s="2">
        <v>64.2591552734375</v>
      </c>
      <c r="B822" s="2">
        <v>0.8154030442237854</v>
      </c>
      <c r="E822" s="2">
        <v>64.312812805175781</v>
      </c>
      <c r="F822" s="2">
        <v>0.81646901369094849</v>
      </c>
      <c r="I822" s="2">
        <v>64.312812805175781</v>
      </c>
      <c r="J822" s="3">
        <v>-0.0010415135184302926</v>
      </c>
    </row>
    <row r="823">
      <c r="A823" s="2">
        <v>64.3038330078125</v>
      </c>
      <c r="B823" s="2">
        <v>0.81363755464553833</v>
      </c>
      <c r="E823" s="2">
        <v>64.3669204711914</v>
      </c>
      <c r="F823" s="2">
        <v>0.81639474630355835</v>
      </c>
      <c r="I823" s="2">
        <v>64.3669204711914</v>
      </c>
      <c r="J823" s="3">
        <v>-0.001019067014567554</v>
      </c>
    </row>
    <row r="824">
      <c r="A824" s="2">
        <v>64.36907958984375</v>
      </c>
      <c r="B824" s="2">
        <v>0.81616377830505371</v>
      </c>
      <c r="E824" s="2">
        <v>64.4210205078125</v>
      </c>
      <c r="F824" s="2">
        <v>0.81632232666015625</v>
      </c>
      <c r="I824" s="2">
        <v>64.4210205078125</v>
      </c>
      <c r="J824" s="3">
        <v>-0.00099626346491277218</v>
      </c>
    </row>
    <row r="825">
      <c r="A825" s="2">
        <v>64.413658142089844</v>
      </c>
      <c r="B825" s="2">
        <v>0.8187098503112793</v>
      </c>
      <c r="E825" s="2">
        <v>64.475128173828125</v>
      </c>
      <c r="F825" s="2">
        <v>0.81625163555145264</v>
      </c>
      <c r="I825" s="2">
        <v>64.475128173828125</v>
      </c>
      <c r="J825" s="3">
        <v>-0.00097309728153049946</v>
      </c>
    </row>
    <row r="826">
      <c r="A826" s="2">
        <v>64.4782485961914</v>
      </c>
      <c r="B826" s="2">
        <v>0.81596642732620239</v>
      </c>
      <c r="E826" s="2">
        <v>64.52923583984375</v>
      </c>
      <c r="F826" s="2">
        <v>0.81618249416351318</v>
      </c>
      <c r="I826" s="2">
        <v>64.52923583984375</v>
      </c>
      <c r="J826" s="3">
        <v>-0.00094957492547109723</v>
      </c>
    </row>
    <row r="827">
      <c r="A827" s="2">
        <v>64.5221939086914</v>
      </c>
      <c r="B827" s="2">
        <v>0.817294716835022</v>
      </c>
      <c r="E827" s="2">
        <v>64.583335876464844</v>
      </c>
      <c r="F827" s="2">
        <v>0.81611472368240356</v>
      </c>
      <c r="I827" s="2">
        <v>64.583335876464844</v>
      </c>
      <c r="J827" s="3">
        <v>-0.00092570303240790963</v>
      </c>
    </row>
    <row r="828">
      <c r="A828" s="2">
        <v>64.5875244140625</v>
      </c>
      <c r="B828" s="2">
        <v>0.81589007377624512</v>
      </c>
      <c r="E828" s="2">
        <v>64.637443542480469</v>
      </c>
      <c r="F828" s="2">
        <v>0.816048264503479</v>
      </c>
      <c r="I828" s="2">
        <v>64.637443542480469</v>
      </c>
      <c r="J828" s="3">
        <v>-0.00090147822629660368</v>
      </c>
    </row>
    <row r="829">
      <c r="A829" s="2">
        <v>64.6322250366211</v>
      </c>
      <c r="B829" s="2">
        <v>0.81467568874359131</v>
      </c>
      <c r="E829" s="2">
        <v>64.6915512084961</v>
      </c>
      <c r="F829" s="2">
        <v>0.81598299741745</v>
      </c>
      <c r="I829" s="2">
        <v>64.6915512084961</v>
      </c>
      <c r="J829" s="3">
        <v>-0.00087690836517140269</v>
      </c>
    </row>
    <row r="830">
      <c r="A830" s="2">
        <v>64.70123291015625</v>
      </c>
      <c r="B830" s="2">
        <v>0.81835705041885376</v>
      </c>
      <c r="E830" s="2">
        <v>64.745658874511719</v>
      </c>
      <c r="F830" s="2">
        <v>0.81591910123825073</v>
      </c>
      <c r="I830" s="2">
        <v>64.745658874511719</v>
      </c>
      <c r="J830" s="3">
        <v>-0.00085199909517541528</v>
      </c>
    </row>
    <row r="831">
      <c r="A831" s="2">
        <v>64.7463607788086</v>
      </c>
      <c r="B831" s="2">
        <v>0.81389319896698</v>
      </c>
      <c r="E831" s="2">
        <v>64.799758911132813</v>
      </c>
      <c r="F831" s="2">
        <v>0.81585675477981567</v>
      </c>
      <c r="I831" s="2">
        <v>64.799758911132813</v>
      </c>
      <c r="J831" s="3">
        <v>-0.00082675938028842211</v>
      </c>
    </row>
    <row r="832">
      <c r="A832" s="2">
        <v>64.810264587402344</v>
      </c>
      <c r="B832" s="2">
        <v>0.81674873828887939</v>
      </c>
      <c r="E832" s="2">
        <v>64.853866577148438</v>
      </c>
      <c r="F832" s="2">
        <v>0.81579619646072388</v>
      </c>
      <c r="I832" s="2">
        <v>64.853866577148438</v>
      </c>
      <c r="J832" s="3">
        <v>-0.00080118718324229121</v>
      </c>
    </row>
    <row r="833">
      <c r="A833" s="2">
        <v>64.857315063476563</v>
      </c>
      <c r="B833" s="2">
        <v>0.81680262088775635</v>
      </c>
      <c r="E833" s="2">
        <v>64.907974243164063</v>
      </c>
      <c r="F833" s="2">
        <v>0.81573754549026489</v>
      </c>
      <c r="I833" s="2">
        <v>64.907974243164063</v>
      </c>
      <c r="J833" s="3">
        <v>-0.00077529199188575149</v>
      </c>
    </row>
    <row r="834">
      <c r="A834" s="2">
        <v>64.9240493774414</v>
      </c>
      <c r="B834" s="2">
        <v>0.81668126583099365</v>
      </c>
      <c r="E834" s="2">
        <v>64.962081909179688</v>
      </c>
      <c r="F834" s="2">
        <v>0.815680980682373</v>
      </c>
      <c r="I834" s="2">
        <v>64.962081909179688</v>
      </c>
      <c r="J834" s="3">
        <v>-0.00074908044189214706</v>
      </c>
    </row>
    <row r="835">
      <c r="A835" s="2">
        <v>64.968109130859375</v>
      </c>
      <c r="B835" s="2">
        <v>0.8157770037651062</v>
      </c>
      <c r="E835" s="2">
        <v>65.016181945800781</v>
      </c>
      <c r="F835" s="2">
        <v>0.81562662124633789</v>
      </c>
      <c r="I835" s="2">
        <v>65.016181945800781</v>
      </c>
      <c r="J835" s="3">
        <v>-0.00072256248677149415</v>
      </c>
    </row>
    <row r="836">
      <c r="A836" s="2">
        <v>65.034957885742188</v>
      </c>
      <c r="B836" s="2">
        <v>0.813117504119873</v>
      </c>
      <c r="E836" s="2">
        <v>65.0702896118164</v>
      </c>
      <c r="F836" s="2">
        <v>0.8155745267868042</v>
      </c>
      <c r="I836" s="2">
        <v>65.0702896118164</v>
      </c>
      <c r="J836" s="3">
        <v>-0.00069573585642501712</v>
      </c>
    </row>
    <row r="837">
      <c r="A837" s="2">
        <v>65.081779479980469</v>
      </c>
      <c r="B837" s="2">
        <v>0.81727278232574463</v>
      </c>
      <c r="E837" s="2">
        <v>65.124397277832031</v>
      </c>
      <c r="F837" s="2">
        <v>0.81552493572235107</v>
      </c>
      <c r="I837" s="2">
        <v>65.124397277832031</v>
      </c>
      <c r="J837" s="3">
        <v>-0.000668611261062324</v>
      </c>
    </row>
    <row r="838">
      <c r="A838" s="2">
        <v>65.146369934082031</v>
      </c>
      <c r="B838" s="2">
        <v>0.81364309787750244</v>
      </c>
      <c r="E838" s="2">
        <v>65.178497314453125</v>
      </c>
      <c r="F838" s="2">
        <v>0.81547808647155762</v>
      </c>
      <c r="I838" s="2">
        <v>65.178497314453125</v>
      </c>
      <c r="J838" s="3">
        <v>-0.00064119830494746566</v>
      </c>
    </row>
    <row r="839">
      <c r="A839" s="2">
        <v>65.192176818847656</v>
      </c>
      <c r="B839" s="2">
        <v>0.8161628246307373</v>
      </c>
      <c r="E839" s="2">
        <v>65.23260498046875</v>
      </c>
      <c r="F839" s="2">
        <v>0.8154340386390686</v>
      </c>
      <c r="I839" s="2">
        <v>65.23260498046875</v>
      </c>
      <c r="J839" s="3">
        <v>-0.00061349436873570085</v>
      </c>
    </row>
    <row r="840">
      <c r="A840" s="2">
        <v>65.2607650756836</v>
      </c>
      <c r="B840" s="2">
        <v>0.81495296955108643</v>
      </c>
      <c r="E840" s="2">
        <v>65.286712646484375</v>
      </c>
      <c r="F840" s="2">
        <v>0.815392792224884</v>
      </c>
      <c r="I840" s="2">
        <v>65.286712646484375</v>
      </c>
      <c r="J840" s="3">
        <v>-0.00058550876565277576</v>
      </c>
    </row>
    <row r="841">
      <c r="A841" s="2">
        <v>65.305801391601563</v>
      </c>
      <c r="B841" s="2">
        <v>0.81318515539169312</v>
      </c>
      <c r="E841" s="2">
        <v>65.3408203125</v>
      </c>
      <c r="F841" s="2">
        <v>0.81535428762435913</v>
      </c>
      <c r="I841" s="2">
        <v>65.3408203125</v>
      </c>
      <c r="J841" s="3">
        <v>-0.00055724813137203455</v>
      </c>
    </row>
    <row r="842">
      <c r="A842" s="2">
        <v>65.371391296386719</v>
      </c>
      <c r="B842" s="2">
        <v>0.81505042314529419</v>
      </c>
      <c r="E842" s="2">
        <v>65.3949203491211</v>
      </c>
      <c r="F842" s="2">
        <v>0.81531822681427</v>
      </c>
      <c r="I842" s="2">
        <v>65.3949203491211</v>
      </c>
      <c r="J842" s="3">
        <v>-0.00052872387459501624</v>
      </c>
    </row>
    <row r="843">
      <c r="A843" s="2">
        <v>65.415481567382813</v>
      </c>
      <c r="B843" s="2">
        <v>0.81558030843734741</v>
      </c>
      <c r="E843" s="2">
        <v>65.449028015136719</v>
      </c>
      <c r="F843" s="2">
        <v>0.81528443098068237</v>
      </c>
      <c r="I843" s="2">
        <v>65.449028015136719</v>
      </c>
      <c r="J843" s="3">
        <v>-0.00049993616994470358</v>
      </c>
    </row>
    <row r="844">
      <c r="A844" s="2">
        <v>65.478485107421875</v>
      </c>
      <c r="B844" s="2">
        <v>0.81224459409713745</v>
      </c>
      <c r="E844" s="2">
        <v>65.503135681152344</v>
      </c>
      <c r="F844" s="2">
        <v>0.81525272130966187</v>
      </c>
      <c r="I844" s="2">
        <v>65.503135681152344</v>
      </c>
      <c r="J844" s="3">
        <v>-0.00047089924919418991</v>
      </c>
    </row>
    <row r="845">
      <c r="A845" s="2">
        <v>65.522232055664063</v>
      </c>
      <c r="B845" s="2">
        <v>0.81474369764328</v>
      </c>
      <c r="E845" s="2">
        <v>65.557243347167969</v>
      </c>
      <c r="F845" s="2">
        <v>0.81522285938262939</v>
      </c>
      <c r="I845" s="2">
        <v>65.557243347167969</v>
      </c>
      <c r="J845" s="3">
        <v>-0.000441624695667997</v>
      </c>
    </row>
    <row r="846">
      <c r="A846" s="2">
        <v>65.592369079589844</v>
      </c>
      <c r="B846" s="2">
        <v>0.81789165735244751</v>
      </c>
      <c r="E846" s="2">
        <v>65.611343383789063</v>
      </c>
      <c r="F846" s="2">
        <v>0.81519472599029541</v>
      </c>
      <c r="I846" s="2">
        <v>65.611343383789063</v>
      </c>
      <c r="J846" s="3">
        <v>-0.00041212877840735018</v>
      </c>
    </row>
    <row r="847">
      <c r="A847" s="2">
        <v>65.637924194335938</v>
      </c>
      <c r="B847" s="2">
        <v>0.813845694065094</v>
      </c>
      <c r="E847" s="2">
        <v>65.665451049804688</v>
      </c>
      <c r="F847" s="2">
        <v>0.81516808271408081</v>
      </c>
      <c r="I847" s="2">
        <v>65.665451049804688</v>
      </c>
      <c r="J847" s="3">
        <v>-0.00038241592119447887</v>
      </c>
    </row>
    <row r="848">
      <c r="A848" s="2">
        <v>65.705780029296875</v>
      </c>
      <c r="B848" s="2">
        <v>0.81650340557098389</v>
      </c>
      <c r="E848" s="2">
        <v>65.719558715820313</v>
      </c>
      <c r="F848" s="2">
        <v>0.8151429295539856</v>
      </c>
      <c r="I848" s="2">
        <v>65.719558715820313</v>
      </c>
      <c r="J848" s="3">
        <v>-0.00035250454675406218</v>
      </c>
    </row>
    <row r="849">
      <c r="A849" s="2">
        <v>65.749603271484375</v>
      </c>
      <c r="B849" s="2">
        <v>0.81550759077072144</v>
      </c>
      <c r="E849" s="2">
        <v>65.7736587524414</v>
      </c>
      <c r="F849" s="2">
        <v>0.81511914730072021</v>
      </c>
      <c r="I849" s="2">
        <v>65.7736587524414</v>
      </c>
      <c r="J849" s="3">
        <v>-0.000322415231494233</v>
      </c>
    </row>
    <row r="850">
      <c r="A850" s="2">
        <v>65.814651489257813</v>
      </c>
      <c r="B850" s="2">
        <v>0.81133466958999634</v>
      </c>
      <c r="E850" s="2">
        <v>65.827766418457031</v>
      </c>
      <c r="F850" s="2">
        <v>0.81509673595428467</v>
      </c>
      <c r="I850" s="2">
        <v>65.827766418457031</v>
      </c>
      <c r="J850" s="3">
        <v>-0.000292156299110502</v>
      </c>
    </row>
    <row r="851">
      <c r="A851" s="2">
        <v>65.862617492675781</v>
      </c>
      <c r="B851" s="2">
        <v>0.81286334991455078</v>
      </c>
      <c r="E851" s="2">
        <v>65.881874084472656</v>
      </c>
      <c r="F851" s="2">
        <v>0.815075695514679</v>
      </c>
      <c r="I851" s="2">
        <v>65.881874084472656</v>
      </c>
      <c r="J851" s="3">
        <v>-0.0002617513819132</v>
      </c>
    </row>
    <row r="852">
      <c r="A852" s="2">
        <v>65.928131103515625</v>
      </c>
      <c r="B852" s="2">
        <v>0.81609117984771729</v>
      </c>
      <c r="E852" s="2">
        <v>65.935981750488281</v>
      </c>
      <c r="F852" s="2">
        <v>0.81505608558654785</v>
      </c>
      <c r="I852" s="2">
        <v>65.935981750488281</v>
      </c>
      <c r="J852" s="3">
        <v>-0.000231221885769628</v>
      </c>
    </row>
    <row r="853">
      <c r="A853" s="2">
        <v>65.972824096679688</v>
      </c>
      <c r="B853" s="2">
        <v>0.81467330455780029</v>
      </c>
      <c r="E853" s="2">
        <v>65.990081787109375</v>
      </c>
      <c r="F853" s="2">
        <v>0.81503808498382568</v>
      </c>
      <c r="I853" s="2">
        <v>65.990081787109375</v>
      </c>
      <c r="J853" s="3">
        <v>-0.00020059508096892387</v>
      </c>
    </row>
    <row r="854">
      <c r="A854" s="2">
        <v>66.037918090820313</v>
      </c>
      <c r="B854" s="2">
        <v>0.81404334306716919</v>
      </c>
      <c r="E854" s="2">
        <v>66.044189453125</v>
      </c>
      <c r="F854" s="2">
        <v>0.81502193212509155</v>
      </c>
      <c r="I854" s="2">
        <v>66.044189453125</v>
      </c>
      <c r="J854" s="3">
        <v>-0.00016988677089102566</v>
      </c>
    </row>
    <row r="855">
      <c r="A855" s="2">
        <v>66.0865707397461</v>
      </c>
      <c r="B855" s="2">
        <v>0.81655174493789673</v>
      </c>
      <c r="E855" s="2">
        <v>66.098297119140625</v>
      </c>
      <c r="F855" s="2">
        <v>0.815007746219635</v>
      </c>
      <c r="I855" s="2">
        <v>66.098297119140625</v>
      </c>
      <c r="J855" s="3">
        <v>-0.00013912750000599772</v>
      </c>
    </row>
    <row r="856">
      <c r="A856" s="2">
        <v>66.1519775390625</v>
      </c>
      <c r="B856" s="2">
        <v>0.81605821847915649</v>
      </c>
      <c r="E856" s="2">
        <v>66.15240478515625</v>
      </c>
      <c r="F856" s="2">
        <v>0.81499594449996948</v>
      </c>
      <c r="I856" s="2">
        <v>66.15240478515625</v>
      </c>
      <c r="J856" s="3">
        <v>-0.00010834509885171428</v>
      </c>
    </row>
    <row r="857">
      <c r="A857" s="2">
        <v>66.195182800292969</v>
      </c>
      <c r="B857" s="2">
        <v>0.81458979845047</v>
      </c>
      <c r="E857" s="2">
        <v>66.206504821777344</v>
      </c>
      <c r="F857" s="2">
        <v>0.8149864673614502</v>
      </c>
      <c r="I857" s="2">
        <v>66.206504821777344</v>
      </c>
      <c r="J857" s="3">
        <v>-7.7573226008098572E-05</v>
      </c>
    </row>
    <row r="858">
      <c r="A858" s="2">
        <v>66.260986328125</v>
      </c>
      <c r="B858" s="2">
        <v>0.81607788801193237</v>
      </c>
      <c r="E858" s="2">
        <v>66.260612487792969</v>
      </c>
      <c r="F858" s="2">
        <v>0.81497925519943237</v>
      </c>
      <c r="I858" s="2">
        <v>66.260612487792969</v>
      </c>
      <c r="J858" s="3">
        <v>-4.6834171371301636E-05</v>
      </c>
    </row>
    <row r="859">
      <c r="A859" s="2">
        <v>66.305694580078125</v>
      </c>
      <c r="B859" s="2">
        <v>0.81663191318511963</v>
      </c>
      <c r="E859" s="2">
        <v>66.3147201538086</v>
      </c>
      <c r="F859" s="2">
        <v>0.814974308013916</v>
      </c>
      <c r="I859" s="2">
        <v>66.3147201538086</v>
      </c>
      <c r="J859" s="3">
        <v>-1.6165235138032585E-05</v>
      </c>
    </row>
    <row r="860">
      <c r="A860" s="2">
        <v>66.3711166381836</v>
      </c>
      <c r="B860" s="2">
        <v>0.81285578012466431</v>
      </c>
      <c r="E860" s="2">
        <v>66.368827819824219</v>
      </c>
      <c r="F860" s="2">
        <v>0.81497150659561157</v>
      </c>
      <c r="I860" s="2">
        <v>66.368827819824219</v>
      </c>
      <c r="J860" s="3">
        <v>1.4398771781998221E-05</v>
      </c>
    </row>
    <row r="861">
      <c r="A861" s="2">
        <v>66.415657043457031</v>
      </c>
      <c r="B861" s="2">
        <v>0.81660836935043335</v>
      </c>
      <c r="E861" s="2">
        <v>66.422927856445313</v>
      </c>
      <c r="F861" s="2">
        <v>0.81497079133987427</v>
      </c>
      <c r="I861" s="2">
        <v>66.422927856445313</v>
      </c>
      <c r="J861" s="3">
        <v>4.4817086745752022E-05</v>
      </c>
    </row>
    <row r="862">
      <c r="A862" s="2">
        <v>66.480171203613281</v>
      </c>
      <c r="B862" s="2">
        <v>0.817029595375061</v>
      </c>
      <c r="E862" s="2">
        <v>66.477035522460938</v>
      </c>
      <c r="F862" s="2">
        <v>0.81497234106063843</v>
      </c>
      <c r="I862" s="2">
        <v>66.477035522460938</v>
      </c>
      <c r="J862" s="3">
        <v>7.5059448136016726E-05</v>
      </c>
    </row>
    <row r="863">
      <c r="A863" s="2">
        <v>66.523887634277344</v>
      </c>
      <c r="B863" s="2">
        <v>0.81380599737167358</v>
      </c>
      <c r="E863" s="2">
        <v>66.531143188476563</v>
      </c>
      <c r="F863" s="2">
        <v>0.81497621536254883</v>
      </c>
      <c r="I863" s="2">
        <v>66.531143188476563</v>
      </c>
      <c r="J863" s="3">
        <v>0.00010508151899557561</v>
      </c>
    </row>
    <row r="864">
      <c r="A864" s="2">
        <v>66.589179992675781</v>
      </c>
      <c r="B864" s="2">
        <v>0.8124086856842041</v>
      </c>
      <c r="E864" s="2">
        <v>66.585243225097656</v>
      </c>
      <c r="F864" s="2">
        <v>0.814982533454895</v>
      </c>
      <c r="I864" s="2">
        <v>66.585243225097656</v>
      </c>
      <c r="J864" s="3">
        <v>0.00013483694056048989</v>
      </c>
    </row>
    <row r="865">
      <c r="A865" s="2">
        <v>66.634552001953125</v>
      </c>
      <c r="B865" s="2">
        <v>0.81375658512115479</v>
      </c>
      <c r="E865" s="2">
        <v>66.639350891113281</v>
      </c>
      <c r="F865" s="2">
        <v>0.81499135494232178</v>
      </c>
      <c r="I865" s="2">
        <v>66.639350891113281</v>
      </c>
      <c r="J865" s="3">
        <v>0.00016428976960014552</v>
      </c>
    </row>
    <row r="866">
      <c r="A866" s="2">
        <v>66.699752807617188</v>
      </c>
      <c r="B866" s="2">
        <v>0.80998730659484863</v>
      </c>
      <c r="E866" s="2">
        <v>66.6934585571289</v>
      </c>
      <c r="F866" s="2">
        <v>0.81500273942947388</v>
      </c>
      <c r="I866" s="2">
        <v>66.6934585571289</v>
      </c>
      <c r="J866" s="3">
        <v>0.00019338981655891985</v>
      </c>
    </row>
    <row r="867">
      <c r="A867" s="2">
        <v>66.743270874023438</v>
      </c>
      <c r="B867" s="2">
        <v>0.81123608350753784</v>
      </c>
      <c r="E867" s="2">
        <v>66.747566223144531</v>
      </c>
      <c r="F867" s="2">
        <v>0.81501656770706177</v>
      </c>
      <c r="I867" s="2">
        <v>66.747566223144531</v>
      </c>
      <c r="J867" s="3">
        <v>0.00022208990412764251</v>
      </c>
    </row>
    <row r="868">
      <c r="A868" s="2">
        <v>66.811203002929688</v>
      </c>
      <c r="B868" s="2">
        <v>0.81616204977035522</v>
      </c>
      <c r="E868" s="2">
        <v>66.801666259765625</v>
      </c>
      <c r="F868" s="2">
        <v>0.81503289937973022</v>
      </c>
      <c r="I868" s="2">
        <v>66.801666259765625</v>
      </c>
      <c r="J868" s="3">
        <v>0.00025033709243871272</v>
      </c>
    </row>
    <row r="869">
      <c r="A869" s="2">
        <v>66.855461120605469</v>
      </c>
      <c r="B869" s="2">
        <v>0.8174586296081543</v>
      </c>
      <c r="E869" s="2">
        <v>66.85577392578125</v>
      </c>
      <c r="F869" s="2">
        <v>0.8150518536567688</v>
      </c>
      <c r="I869" s="2">
        <v>66.85577392578125</v>
      </c>
      <c r="J869" s="3">
        <v>0.00027808820595964789</v>
      </c>
    </row>
    <row r="870">
      <c r="A870" s="2">
        <v>66.920890808105469</v>
      </c>
      <c r="B870" s="2">
        <v>0.8160548210144043</v>
      </c>
      <c r="E870" s="2">
        <v>66.909881591796875</v>
      </c>
      <c r="F870" s="2">
        <v>0.81507337093353271</v>
      </c>
      <c r="I870" s="2">
        <v>66.909881591796875</v>
      </c>
      <c r="J870" s="3">
        <v>0.00030528733623214066</v>
      </c>
    </row>
    <row r="871">
      <c r="A871" s="2">
        <v>66.969528198242188</v>
      </c>
      <c r="B871" s="2">
        <v>0.81460440158843994</v>
      </c>
      <c r="E871" s="2">
        <v>66.9639892578125</v>
      </c>
      <c r="F871" s="2">
        <v>0.815097451210022</v>
      </c>
      <c r="I871" s="2">
        <v>66.9639892578125</v>
      </c>
      <c r="J871" s="3">
        <v>0.00033188177621923387</v>
      </c>
    </row>
    <row r="872">
      <c r="A872" s="2">
        <v>67.041061401367188</v>
      </c>
      <c r="B872" s="2">
        <v>0.81728512048721313</v>
      </c>
      <c r="E872" s="2">
        <v>67.0180892944336</v>
      </c>
      <c r="F872" s="2">
        <v>0.815123975276947</v>
      </c>
      <c r="I872" s="2">
        <v>67.0180892944336</v>
      </c>
      <c r="J872" s="3">
        <v>0.00035781500628218055</v>
      </c>
    </row>
    <row r="873">
      <c r="A873" s="2">
        <v>67.08428955078125</v>
      </c>
      <c r="B873" s="2">
        <v>0.81423789262771606</v>
      </c>
      <c r="E873" s="2">
        <v>67.072196960449219</v>
      </c>
      <c r="F873" s="2">
        <v>0.81515288352966309</v>
      </c>
      <c r="I873" s="2">
        <v>67.072196960449219</v>
      </c>
      <c r="J873" s="3">
        <v>0.00038303688052110374</v>
      </c>
    </row>
    <row r="874">
      <c r="A874" s="2">
        <v>67.147651672363281</v>
      </c>
      <c r="B874" s="2">
        <v>0.81094241142272949</v>
      </c>
      <c r="E874" s="2">
        <v>67.126304626464844</v>
      </c>
      <c r="F874" s="2">
        <v>0.81518399715423584</v>
      </c>
      <c r="I874" s="2">
        <v>67.126304626464844</v>
      </c>
      <c r="J874" s="3">
        <v>0.00040748945320956409</v>
      </c>
    </row>
    <row r="875">
      <c r="A875" s="2">
        <v>67.195037841796875</v>
      </c>
      <c r="B875" s="2">
        <v>0.81828433275222778</v>
      </c>
      <c r="E875" s="2">
        <v>67.180404663085938</v>
      </c>
      <c r="F875" s="2">
        <v>0.81521731615066528</v>
      </c>
      <c r="I875" s="2">
        <v>67.180404663085938</v>
      </c>
      <c r="J875" s="3">
        <v>0.00043111277045682073</v>
      </c>
    </row>
    <row r="876">
      <c r="A876" s="2">
        <v>67.261589050292969</v>
      </c>
      <c r="B876" s="2">
        <v>0.81435990333557129</v>
      </c>
      <c r="E876" s="2">
        <v>67.234512329101563</v>
      </c>
      <c r="F876" s="2">
        <v>0.81525278091430664</v>
      </c>
      <c r="I876" s="2">
        <v>67.234512329101563</v>
      </c>
      <c r="J876" s="3">
        <v>0.00045385488192550838</v>
      </c>
    </row>
    <row r="877">
      <c r="A877" s="2">
        <v>67.308555603027344</v>
      </c>
      <c r="B877" s="2">
        <v>0.81425529718399048</v>
      </c>
      <c r="E877" s="2">
        <v>67.288619995117188</v>
      </c>
      <c r="F877" s="2">
        <v>0.81529033184051514</v>
      </c>
      <c r="I877" s="2">
        <v>67.288619995117188</v>
      </c>
      <c r="J877" s="3">
        <v>0.00047565408749505877</v>
      </c>
    </row>
    <row r="878">
      <c r="A878" s="2">
        <v>67.374313354492188</v>
      </c>
      <c r="B878" s="2">
        <v>0.81991273164749146</v>
      </c>
      <c r="E878" s="2">
        <v>67.342727661132813</v>
      </c>
      <c r="F878" s="2">
        <v>0.8153301477432251</v>
      </c>
      <c r="I878" s="2">
        <v>67.342727661132813</v>
      </c>
      <c r="J878" s="3">
        <v>0.00049645331455394626</v>
      </c>
    </row>
    <row r="879">
      <c r="A879" s="2">
        <v>67.419761657714844</v>
      </c>
      <c r="B879" s="2">
        <v>0.81304723024368286</v>
      </c>
      <c r="E879" s="2">
        <v>67.3968276977539</v>
      </c>
      <c r="F879" s="2">
        <v>0.815372109413147</v>
      </c>
      <c r="I879" s="2">
        <v>67.3968276977539</v>
      </c>
      <c r="J879" s="3">
        <v>0.00051619147416204214</v>
      </c>
    </row>
    <row r="880">
      <c r="A880" s="2">
        <v>67.489082336425781</v>
      </c>
      <c r="B880" s="2">
        <v>0.81519401073455811</v>
      </c>
      <c r="E880" s="2">
        <v>67.450935363769531</v>
      </c>
      <c r="F880" s="2">
        <v>0.81541651487350464</v>
      </c>
      <c r="I880" s="2">
        <v>67.450935363769531</v>
      </c>
      <c r="J880" s="3">
        <v>0.00053481449140235782</v>
      </c>
    </row>
    <row r="881">
      <c r="A881" s="2">
        <v>67.533485412597656</v>
      </c>
      <c r="B881" s="2">
        <v>0.81427133083343506</v>
      </c>
      <c r="E881" s="2">
        <v>67.505043029785156</v>
      </c>
      <c r="F881" s="2">
        <v>0.81546342372894287</v>
      </c>
      <c r="I881" s="2">
        <v>67.505043029785156</v>
      </c>
      <c r="J881" s="3">
        <v>0.00055226142285391688</v>
      </c>
    </row>
    <row r="882">
      <c r="A882" s="2">
        <v>67.595748901367188</v>
      </c>
      <c r="B882" s="2">
        <v>0.81594651937484741</v>
      </c>
      <c r="E882" s="2">
        <v>67.559150695800781</v>
      </c>
      <c r="F882" s="2">
        <v>0.81551283597946167</v>
      </c>
      <c r="I882" s="2">
        <v>67.559150695800781</v>
      </c>
      <c r="J882" s="3">
        <v>0.00056847644736990333</v>
      </c>
    </row>
    <row r="883">
      <c r="A883" s="2">
        <v>67.643798828125</v>
      </c>
      <c r="B883" s="2">
        <v>0.8172677755355835</v>
      </c>
      <c r="E883" s="2">
        <v>67.613250732421875</v>
      </c>
      <c r="F883" s="2">
        <v>0.81556481122970581</v>
      </c>
      <c r="I883" s="2">
        <v>67.613250732421875</v>
      </c>
      <c r="J883" s="3">
        <v>0.00058340094983577728</v>
      </c>
    </row>
    <row r="884">
      <c r="A884" s="2">
        <v>67.710502624511719</v>
      </c>
      <c r="B884" s="2">
        <v>0.81268715858459473</v>
      </c>
      <c r="E884" s="2">
        <v>67.6673583984375</v>
      </c>
      <c r="F884" s="2">
        <v>0.81561940908432007</v>
      </c>
      <c r="I884" s="2">
        <v>67.6673583984375</v>
      </c>
      <c r="J884" s="3">
        <v>0.000596980971749872</v>
      </c>
    </row>
    <row r="885">
      <c r="A885" s="2">
        <v>67.755126953125</v>
      </c>
      <c r="B885" s="2">
        <v>0.81482052803039551</v>
      </c>
      <c r="E885" s="2">
        <v>67.721466064453125</v>
      </c>
      <c r="F885" s="2">
        <v>0.81567651033401489</v>
      </c>
      <c r="I885" s="2">
        <v>67.721466064453125</v>
      </c>
      <c r="J885" s="3">
        <v>0.00060916290385648608</v>
      </c>
    </row>
    <row r="886">
      <c r="A886" s="2">
        <v>67.823371887207031</v>
      </c>
      <c r="B886" s="2">
        <v>0.8157808780670166</v>
      </c>
      <c r="E886" s="2">
        <v>67.775566101074219</v>
      </c>
      <c r="F886" s="2">
        <v>0.81573587656021118</v>
      </c>
      <c r="I886" s="2">
        <v>67.775566101074219</v>
      </c>
      <c r="J886" s="3">
        <v>0.00061989325331524014</v>
      </c>
    </row>
    <row r="887">
      <c r="A887" s="2">
        <v>67.867401123046875</v>
      </c>
      <c r="B887" s="2">
        <v>0.81503522396087646</v>
      </c>
      <c r="E887" s="2">
        <v>67.829673767089844</v>
      </c>
      <c r="F887" s="2">
        <v>0.81579738855361938</v>
      </c>
      <c r="I887" s="2">
        <v>67.829673767089844</v>
      </c>
      <c r="J887" s="3">
        <v>0.000629123009275645</v>
      </c>
    </row>
    <row r="888">
      <c r="A888" s="2">
        <v>67.932785034179688</v>
      </c>
      <c r="B888" s="2">
        <v>0.81648010015487671</v>
      </c>
      <c r="E888" s="2">
        <v>67.883781433105469</v>
      </c>
      <c r="F888" s="2">
        <v>0.81586074829101563</v>
      </c>
      <c r="I888" s="2">
        <v>67.883781433105469</v>
      </c>
      <c r="J888" s="3">
        <v>0.00063680385937914252</v>
      </c>
    </row>
    <row r="889">
      <c r="A889" s="2">
        <v>67.98089599609375</v>
      </c>
      <c r="B889" s="2">
        <v>0.815054714679718</v>
      </c>
      <c r="E889" s="2">
        <v>67.9378890991211</v>
      </c>
      <c r="F889" s="2">
        <v>0.815925657749176</v>
      </c>
      <c r="I889" s="2">
        <v>67.9378890991211</v>
      </c>
      <c r="J889" s="3">
        <v>0.00064288818975910544</v>
      </c>
    </row>
    <row r="890">
      <c r="A890" s="2">
        <v>68.04742431640625</v>
      </c>
      <c r="B890" s="2">
        <v>0.81479048728942871</v>
      </c>
      <c r="E890" s="2">
        <v>67.991989135742188</v>
      </c>
      <c r="F890" s="2">
        <v>0.815991997718811</v>
      </c>
      <c r="I890" s="2">
        <v>67.991989135742188</v>
      </c>
      <c r="J890" s="3">
        <v>0.00064734008628875017</v>
      </c>
    </row>
    <row r="891">
      <c r="A891" s="2">
        <v>68.089981079101563</v>
      </c>
      <c r="B891" s="2">
        <v>0.8168102502822876</v>
      </c>
      <c r="E891" s="2">
        <v>68.046096801757813</v>
      </c>
      <c r="F891" s="2">
        <v>0.8160596489906311</v>
      </c>
      <c r="I891" s="2">
        <v>68.046096801757813</v>
      </c>
      <c r="J891" s="3">
        <v>0.00065011531114578247</v>
      </c>
    </row>
    <row r="892">
      <c r="A892" s="2">
        <v>68.158607482910156</v>
      </c>
      <c r="B892" s="2">
        <v>0.81626319885253906</v>
      </c>
      <c r="E892" s="2">
        <v>68.100204467773438</v>
      </c>
      <c r="F892" s="2">
        <v>0.81612861156463623</v>
      </c>
      <c r="I892" s="2">
        <v>68.100204467773438</v>
      </c>
      <c r="J892" s="3">
        <v>0.00065118004567921162</v>
      </c>
    </row>
    <row r="893">
      <c r="A893" s="2">
        <v>68.204757690429688</v>
      </c>
      <c r="B893" s="2">
        <v>0.81682240962982178</v>
      </c>
      <c r="E893" s="2">
        <v>68.154312133789063</v>
      </c>
      <c r="F893" s="2">
        <v>0.81619888544082642</v>
      </c>
      <c r="I893" s="2">
        <v>68.154312133789063</v>
      </c>
      <c r="J893" s="3">
        <v>0.00065049983095377684</v>
      </c>
    </row>
    <row r="894">
      <c r="A894" s="2">
        <v>68.270301818847656</v>
      </c>
      <c r="B894" s="2">
        <v>0.81408661603927612</v>
      </c>
      <c r="E894" s="2">
        <v>68.208412170410156</v>
      </c>
      <c r="F894" s="2">
        <v>0.81627047061920166</v>
      </c>
      <c r="I894" s="2">
        <v>68.208412170410156</v>
      </c>
      <c r="J894" s="3">
        <v>0.00064805452711880207</v>
      </c>
    </row>
    <row r="895">
      <c r="A895" s="2">
        <v>68.314002990722656</v>
      </c>
      <c r="B895" s="2">
        <v>0.81839966773986816</v>
      </c>
      <c r="E895" s="2">
        <v>68.262519836425781</v>
      </c>
      <c r="F895" s="2">
        <v>0.81634324789047241</v>
      </c>
      <c r="I895" s="2">
        <v>68.262519836425781</v>
      </c>
      <c r="J895" s="3">
        <v>0.00064381066476926208</v>
      </c>
    </row>
    <row r="896">
      <c r="A896" s="2">
        <v>68.379470825195313</v>
      </c>
      <c r="B896" s="2">
        <v>0.81407135725021362</v>
      </c>
      <c r="E896" s="2">
        <v>68.3166275024414</v>
      </c>
      <c r="F896" s="2">
        <v>0.81641709804534912</v>
      </c>
      <c r="I896" s="2">
        <v>68.3166275024414</v>
      </c>
      <c r="J896" s="3">
        <v>0.000637746648862958</v>
      </c>
    </row>
    <row r="897">
      <c r="A897" s="2">
        <v>68.427299499511719</v>
      </c>
      <c r="B897" s="2">
        <v>0.81308847665786743</v>
      </c>
      <c r="E897" s="2">
        <v>68.3707275390625</v>
      </c>
      <c r="F897" s="2">
        <v>0.816491961479187</v>
      </c>
      <c r="I897" s="2">
        <v>68.3707275390625</v>
      </c>
      <c r="J897" s="3">
        <v>0.0006298538064584136</v>
      </c>
    </row>
    <row r="898">
      <c r="A898" s="2">
        <v>68.491607666015625</v>
      </c>
      <c r="B898" s="2">
        <v>0.81765305995941162</v>
      </c>
      <c r="E898" s="2">
        <v>68.424835205078125</v>
      </c>
      <c r="F898" s="2">
        <v>0.81656777858734131</v>
      </c>
      <c r="I898" s="2">
        <v>68.424835205078125</v>
      </c>
      <c r="J898" s="3">
        <v>0.00062010705005377531</v>
      </c>
    </row>
    <row r="899">
      <c r="A899" s="2">
        <v>68.535812377929688</v>
      </c>
      <c r="B899" s="2">
        <v>0.816628098487854</v>
      </c>
      <c r="E899" s="2">
        <v>68.47894287109375</v>
      </c>
      <c r="F899" s="2">
        <v>0.81664431095123291</v>
      </c>
      <c r="I899" s="2">
        <v>68.47894287109375</v>
      </c>
      <c r="J899" s="3">
        <v>0.00060849887086078525</v>
      </c>
    </row>
    <row r="900">
      <c r="A900" s="2">
        <v>68.604606628417969</v>
      </c>
      <c r="B900" s="2">
        <v>0.81825476884841919</v>
      </c>
      <c r="E900" s="2">
        <v>68.533050537109375</v>
      </c>
      <c r="F900" s="2">
        <v>0.816721498966217</v>
      </c>
      <c r="I900" s="2">
        <v>68.533050537109375</v>
      </c>
      <c r="J900" s="3">
        <v>0.000595018791500479</v>
      </c>
    </row>
    <row r="901">
      <c r="A901" s="2">
        <v>68.649742126464844</v>
      </c>
      <c r="B901" s="2">
        <v>0.81774294376373291</v>
      </c>
      <c r="E901" s="2">
        <v>68.587150573730469</v>
      </c>
      <c r="F901" s="2">
        <v>0.81679904460906982</v>
      </c>
      <c r="I901" s="2">
        <v>68.587150573730469</v>
      </c>
      <c r="J901" s="3">
        <v>0.0005796744953840971</v>
      </c>
    </row>
    <row r="902">
      <c r="A902" s="2">
        <v>68.716659545898438</v>
      </c>
      <c r="B902" s="2">
        <v>0.81550896167755127</v>
      </c>
      <c r="E902" s="2">
        <v>68.6412582397461</v>
      </c>
      <c r="F902" s="2">
        <v>0.81687694787979126</v>
      </c>
      <c r="I902" s="2">
        <v>68.6412582397461</v>
      </c>
      <c r="J902" s="3">
        <v>0.00056245247833430767</v>
      </c>
    </row>
    <row r="903">
      <c r="A903" s="2">
        <v>68.762741088867188</v>
      </c>
      <c r="B903" s="2">
        <v>0.81815481185913086</v>
      </c>
      <c r="E903" s="2">
        <v>68.695365905761719</v>
      </c>
      <c r="F903" s="2">
        <v>0.8169550895690918</v>
      </c>
      <c r="I903" s="2">
        <v>68.695365905761719</v>
      </c>
      <c r="J903" s="3">
        <v>0.0005433609476312995</v>
      </c>
    </row>
    <row r="904">
      <c r="A904" s="2">
        <v>68.826751708984375</v>
      </c>
      <c r="B904" s="2">
        <v>0.81740820407867432</v>
      </c>
      <c r="E904" s="2">
        <v>68.749473571777344</v>
      </c>
      <c r="F904" s="2">
        <v>0.81703341007232666</v>
      </c>
      <c r="I904" s="2">
        <v>68.749473571777344</v>
      </c>
      <c r="J904" s="3">
        <v>0.00052240316290408373</v>
      </c>
    </row>
    <row r="905">
      <c r="A905" s="2">
        <v>68.875274658203125</v>
      </c>
      <c r="B905" s="2">
        <v>0.817533016204834</v>
      </c>
      <c r="E905" s="2">
        <v>68.803573608398438</v>
      </c>
      <c r="F905" s="2">
        <v>0.81711196899414063</v>
      </c>
      <c r="I905" s="2">
        <v>68.803573608398438</v>
      </c>
      <c r="J905" s="3">
        <v>0.00049960141768679023</v>
      </c>
    </row>
    <row r="906">
      <c r="A906" s="2">
        <v>68.943183898925781</v>
      </c>
      <c r="B906" s="2">
        <v>0.81810969114303589</v>
      </c>
      <c r="E906" s="2">
        <v>68.857681274414063</v>
      </c>
      <c r="F906" s="2">
        <v>0.81719088554382324</v>
      </c>
      <c r="I906" s="2">
        <v>68.857681274414063</v>
      </c>
      <c r="J906" s="3">
        <v>0.00047495274338871241</v>
      </c>
    </row>
    <row r="907">
      <c r="A907" s="2">
        <v>68.986495971679688</v>
      </c>
      <c r="B907" s="2">
        <v>0.81648439168930054</v>
      </c>
      <c r="E907" s="2">
        <v>68.911788940429688</v>
      </c>
      <c r="F907" s="2">
        <v>0.81727033853530884</v>
      </c>
      <c r="I907" s="2">
        <v>68.911788940429688</v>
      </c>
      <c r="J907" s="3">
        <v>0.00044847629033029079</v>
      </c>
    </row>
    <row r="908">
      <c r="A908" s="2">
        <v>69.051063537597656</v>
      </c>
      <c r="B908" s="2">
        <v>0.81818962097167969</v>
      </c>
      <c r="E908" s="2">
        <v>68.965888977050781</v>
      </c>
      <c r="F908" s="2">
        <v>0.817350447177887</v>
      </c>
      <c r="I908" s="2">
        <v>68.965888977050781</v>
      </c>
      <c r="J908" s="3">
        <v>0.00042020523687824607</v>
      </c>
    </row>
    <row r="909">
      <c r="A909" s="2">
        <v>69.096595764160156</v>
      </c>
      <c r="B909" s="2">
        <v>0.8169979453086853</v>
      </c>
      <c r="E909" s="2">
        <v>69.0199966430664</v>
      </c>
      <c r="F909" s="2">
        <v>0.81743144989013672</v>
      </c>
      <c r="I909" s="2">
        <v>69.0199966430664</v>
      </c>
      <c r="J909" s="3">
        <v>0.00039014490903355181</v>
      </c>
    </row>
    <row r="910">
      <c r="A910" s="2">
        <v>69.164169311523438</v>
      </c>
      <c r="B910" s="2">
        <v>0.81528526544570923</v>
      </c>
      <c r="E910" s="2">
        <v>69.074104309082031</v>
      </c>
      <c r="F910" s="2">
        <v>0.817513108253479</v>
      </c>
      <c r="I910" s="2">
        <v>69.074104309082031</v>
      </c>
      <c r="J910" s="3">
        <v>0.00035832839785143733</v>
      </c>
    </row>
    <row r="911">
      <c r="A911" s="2">
        <v>69.209014892578125</v>
      </c>
      <c r="B911" s="2">
        <v>0.817793607711792</v>
      </c>
      <c r="E911" s="2">
        <v>69.128211975097656</v>
      </c>
      <c r="F911" s="2">
        <v>0.81759518384933472</v>
      </c>
      <c r="I911" s="2">
        <v>69.128211975097656</v>
      </c>
      <c r="J911" s="3">
        <v>0.00032478163484483957</v>
      </c>
    </row>
    <row r="912">
      <c r="A912" s="2">
        <v>69.27239990234375</v>
      </c>
      <c r="B912" s="2">
        <v>0.82014381885528564</v>
      </c>
      <c r="E912" s="2">
        <v>69.18231201171875</v>
      </c>
      <c r="F912" s="2">
        <v>0.81767737865448</v>
      </c>
      <c r="I912" s="2">
        <v>69.18231201171875</v>
      </c>
      <c r="J912" s="3">
        <v>0.00028955165180377662</v>
      </c>
    </row>
    <row r="913">
      <c r="A913" s="2">
        <v>69.319465637207031</v>
      </c>
      <c r="B913" s="2">
        <v>0.81670635938644409</v>
      </c>
      <c r="E913" s="2">
        <v>69.236419677734375</v>
      </c>
      <c r="F913" s="2">
        <v>0.81775951385498047</v>
      </c>
      <c r="I913" s="2">
        <v>69.236419677734375</v>
      </c>
      <c r="J913" s="3">
        <v>0.00025265460135415196</v>
      </c>
    </row>
    <row r="914">
      <c r="A914" s="2">
        <v>69.38677978515625</v>
      </c>
      <c r="B914" s="2">
        <v>0.81860595941543579</v>
      </c>
      <c r="E914" s="2">
        <v>69.29052734375</v>
      </c>
      <c r="F914" s="2">
        <v>0.81784141063690186</v>
      </c>
      <c r="I914" s="2">
        <v>69.29052734375</v>
      </c>
      <c r="J914" s="3">
        <v>0.00021413722424767911</v>
      </c>
    </row>
    <row r="915">
      <c r="A915" s="2">
        <v>69.430595397949219</v>
      </c>
      <c r="B915" s="2">
        <v>0.81936424970626831</v>
      </c>
      <c r="E915" s="2">
        <v>69.344635009765625</v>
      </c>
      <c r="F915" s="2">
        <v>0.817922830581665</v>
      </c>
      <c r="I915" s="2">
        <v>69.344635009765625</v>
      </c>
      <c r="J915" s="3">
        <v>0.00017403844685759395</v>
      </c>
    </row>
    <row r="916">
      <c r="A916" s="2">
        <v>69.496658325195313</v>
      </c>
      <c r="B916" s="2">
        <v>0.818386435508728</v>
      </c>
      <c r="E916" s="2">
        <v>69.398735046386719</v>
      </c>
      <c r="F916" s="2">
        <v>0.81800359487533569</v>
      </c>
      <c r="I916" s="2">
        <v>69.398735046386719</v>
      </c>
      <c r="J916" s="3">
        <v>0.0001324182958342135</v>
      </c>
    </row>
    <row r="917">
      <c r="A917" s="2">
        <v>69.539848327636719</v>
      </c>
      <c r="B917" s="2">
        <v>0.81750863790512085</v>
      </c>
      <c r="E917" s="2">
        <v>69.452842712402344</v>
      </c>
      <c r="F917" s="2">
        <v>0.81808340549468994</v>
      </c>
      <c r="I917" s="2">
        <v>69.452842712402344</v>
      </c>
      <c r="J917" s="3">
        <v>8.9303866843692958E-05</v>
      </c>
    </row>
    <row r="918">
      <c r="A918" s="2">
        <v>69.605072021484375</v>
      </c>
      <c r="B918" s="2">
        <v>0.823017954826355</v>
      </c>
      <c r="E918" s="2">
        <v>69.506950378417969</v>
      </c>
      <c r="F918" s="2">
        <v>0.81816202402114868</v>
      </c>
      <c r="I918" s="2">
        <v>69.506950378417969</v>
      </c>
      <c r="J918" s="3">
        <v>4.4752017856808379E-05</v>
      </c>
    </row>
    <row r="919">
      <c r="A919" s="2">
        <v>69.649978637695313</v>
      </c>
      <c r="B919" s="2">
        <v>0.81970465183258057</v>
      </c>
      <c r="E919" s="2">
        <v>69.5610580444336</v>
      </c>
      <c r="F919" s="2">
        <v>0.81823891401290894</v>
      </c>
      <c r="I919" s="2">
        <v>69.5610580444336</v>
      </c>
      <c r="J919" s="3">
        <v>-1.1773511232604505E-06</v>
      </c>
    </row>
    <row r="920">
      <c r="A920" s="2">
        <v>69.716033935546875</v>
      </c>
      <c r="B920" s="2">
        <v>0.81639105081558228</v>
      </c>
      <c r="E920" s="2">
        <v>69.615158081054688</v>
      </c>
      <c r="F920" s="2">
        <v>0.818313717842102</v>
      </c>
      <c r="I920" s="2">
        <v>69.615158081054688</v>
      </c>
      <c r="J920" s="3">
        <v>-4.8420322855236009E-05</v>
      </c>
    </row>
    <row r="921">
      <c r="A921" s="2">
        <v>69.759895324707031</v>
      </c>
      <c r="B921" s="2">
        <v>0.82009553909301758</v>
      </c>
      <c r="E921" s="2">
        <v>69.669265747070313</v>
      </c>
      <c r="F921" s="2">
        <v>0.8183860182762146</v>
      </c>
      <c r="I921" s="2">
        <v>69.669265747070313</v>
      </c>
      <c r="J921" s="3">
        <v>-9.6935058536473662E-05</v>
      </c>
    </row>
    <row r="922">
      <c r="A922" s="2">
        <v>69.824897766113281</v>
      </c>
      <c r="B922" s="2">
        <v>0.81816083192825317</v>
      </c>
      <c r="E922" s="2">
        <v>69.723373413085938</v>
      </c>
      <c r="F922" s="2">
        <v>0.81845551729202271</v>
      </c>
      <c r="I922" s="2">
        <v>69.723373413085938</v>
      </c>
      <c r="J922" s="3">
        <v>-0.00014665085473097861</v>
      </c>
    </row>
    <row r="923">
      <c r="A923" s="2">
        <v>69.869003295898438</v>
      </c>
      <c r="B923" s="2">
        <v>0.81878447532653809</v>
      </c>
      <c r="E923" s="2">
        <v>69.777473449707031</v>
      </c>
      <c r="F923" s="2">
        <v>0.81852179765701294</v>
      </c>
      <c r="I923" s="2">
        <v>69.777473449707031</v>
      </c>
      <c r="J923" s="3">
        <v>-0.00019748587510548532</v>
      </c>
    </row>
    <row r="924">
      <c r="A924" s="2">
        <v>69.936386108398438</v>
      </c>
      <c r="B924" s="2">
        <v>0.81688070297241211</v>
      </c>
      <c r="E924" s="2">
        <v>69.831581115722656</v>
      </c>
      <c r="F924" s="2">
        <v>0.81858456134796143</v>
      </c>
      <c r="I924" s="2">
        <v>69.831581115722656</v>
      </c>
      <c r="J924" s="3">
        <v>-0.00024939188733696938</v>
      </c>
    </row>
    <row r="925">
      <c r="A925" s="2">
        <v>69.98016357421875</v>
      </c>
      <c r="B925" s="2">
        <v>0.81749379634857178</v>
      </c>
      <c r="E925" s="2">
        <v>69.885688781738281</v>
      </c>
      <c r="F925" s="2">
        <v>0.81864356994628906</v>
      </c>
      <c r="I925" s="2">
        <v>69.885688781738281</v>
      </c>
      <c r="J925" s="3">
        <v>-0.00030228606192395091</v>
      </c>
    </row>
    <row r="926">
      <c r="A926" s="2">
        <v>70.044105529785156</v>
      </c>
      <c r="B926" s="2">
        <v>0.81808435916900635</v>
      </c>
      <c r="E926" s="2">
        <v>69.9397964477539</v>
      </c>
      <c r="F926" s="2">
        <v>0.81869840621948242</v>
      </c>
      <c r="I926" s="2">
        <v>69.9397964477539</v>
      </c>
      <c r="J926" s="3">
        <v>-0.00035609438782557845</v>
      </c>
    </row>
    <row r="927">
      <c r="A927" s="2">
        <v>70.088172912597656</v>
      </c>
      <c r="B927" s="2">
        <v>0.819534420967102</v>
      </c>
      <c r="E927" s="2">
        <v>69.993896484375</v>
      </c>
      <c r="F927" s="2">
        <v>0.81874877214431763</v>
      </c>
      <c r="I927" s="2">
        <v>69.993896484375</v>
      </c>
      <c r="J927" s="3">
        <v>-0.00041072475141845644</v>
      </c>
    </row>
    <row r="928">
      <c r="A928" s="2">
        <v>70.154731750488281</v>
      </c>
      <c r="B928" s="2">
        <v>0.81774961948394775</v>
      </c>
      <c r="E928" s="2">
        <v>70.048004150390625</v>
      </c>
      <c r="F928" s="2">
        <v>0.8187943696975708</v>
      </c>
      <c r="I928" s="2">
        <v>70.048004150390625</v>
      </c>
      <c r="J928" s="3">
        <v>-0.00046611888683401048</v>
      </c>
    </row>
    <row r="929">
      <c r="A929" s="2">
        <v>70.198196411132813</v>
      </c>
      <c r="B929" s="2">
        <v>0.81923824548721313</v>
      </c>
      <c r="E929" s="2">
        <v>70.10211181640625</v>
      </c>
      <c r="F929" s="2">
        <v>0.81883490085601807</v>
      </c>
      <c r="I929" s="2">
        <v>70.10211181640625</v>
      </c>
      <c r="J929" s="3">
        <v>-0.00052218546625226736</v>
      </c>
    </row>
    <row r="930">
      <c r="A930" s="2">
        <v>70.267562866210938</v>
      </c>
      <c r="B930" s="2">
        <v>0.82100892066955566</v>
      </c>
      <c r="E930" s="2">
        <v>70.156219482421875</v>
      </c>
      <c r="F930" s="2">
        <v>0.81886988878250122</v>
      </c>
      <c r="I930" s="2">
        <v>70.156219482421875</v>
      </c>
      <c r="J930" s="3">
        <v>-0.00057884282432496548</v>
      </c>
    </row>
    <row r="931">
      <c r="A931" s="2">
        <v>70.3119125366211</v>
      </c>
      <c r="B931" s="2">
        <v>0.81917881965637207</v>
      </c>
      <c r="E931" s="2">
        <v>70.210319519042969</v>
      </c>
      <c r="F931" s="2">
        <v>0.81889909505844116</v>
      </c>
      <c r="I931" s="2">
        <v>70.210319519042969</v>
      </c>
      <c r="J931" s="3">
        <v>-0.00063599355053156614</v>
      </c>
    </row>
    <row r="932">
      <c r="A932" s="2">
        <v>70.37933349609375</v>
      </c>
      <c r="B932" s="2">
        <v>0.81933480501174927</v>
      </c>
      <c r="E932" s="2">
        <v>70.2644271850586</v>
      </c>
      <c r="F932" s="2">
        <v>0.81892216205596924</v>
      </c>
      <c r="I932" s="2">
        <v>70.2644271850586</v>
      </c>
      <c r="J932" s="3">
        <v>-0.00069357239408418536</v>
      </c>
    </row>
    <row r="933">
      <c r="A933" s="2">
        <v>70.424041748046875</v>
      </c>
      <c r="B933" s="2">
        <v>0.82208913564682007</v>
      </c>
      <c r="E933" s="2">
        <v>70.318534851074219</v>
      </c>
      <c r="F933" s="2">
        <v>0.81893879175186157</v>
      </c>
      <c r="I933" s="2">
        <v>70.318534851074219</v>
      </c>
      <c r="J933" s="3">
        <v>-0.00075148360338062048</v>
      </c>
    </row>
    <row r="934">
      <c r="A934" s="2">
        <v>70.489326477050781</v>
      </c>
      <c r="B934" s="2">
        <v>0.81869149208068848</v>
      </c>
      <c r="E934" s="2">
        <v>70.372634887695313</v>
      </c>
      <c r="F934" s="2">
        <v>0.81894862651824951</v>
      </c>
      <c r="I934" s="2">
        <v>70.372634887695313</v>
      </c>
      <c r="J934" s="3">
        <v>-0.00080962717765942216</v>
      </c>
    </row>
    <row r="935">
      <c r="A935" s="2">
        <v>70.533851623535156</v>
      </c>
      <c r="B935" s="2">
        <v>0.820813775062561</v>
      </c>
      <c r="E935" s="2">
        <v>70.426742553710938</v>
      </c>
      <c r="F935" s="2">
        <v>0.8189513087272644</v>
      </c>
      <c r="I935" s="2">
        <v>70.426742553710938</v>
      </c>
      <c r="J935" s="3">
        <v>-0.00086793303489685059</v>
      </c>
    </row>
    <row r="936">
      <c r="A936" s="2">
        <v>70.6028823852539</v>
      </c>
      <c r="B936" s="2">
        <v>0.82037639617919922</v>
      </c>
      <c r="E936" s="2">
        <v>70.480850219726563</v>
      </c>
      <c r="F936" s="2">
        <v>0.818946361541748</v>
      </c>
      <c r="I936" s="2">
        <v>70.480850219726563</v>
      </c>
      <c r="J936" s="3">
        <v>-0.00092630134895443916</v>
      </c>
    </row>
    <row r="937">
      <c r="A937" s="2">
        <v>70.647132873535156</v>
      </c>
      <c r="B937" s="2">
        <v>0.821204423904419</v>
      </c>
      <c r="E937" s="2">
        <v>70.534957885742188</v>
      </c>
      <c r="F937" s="2">
        <v>0.81893360614776611</v>
      </c>
      <c r="I937" s="2">
        <v>70.534957885742188</v>
      </c>
      <c r="J937" s="3">
        <v>-0.000984641257673502</v>
      </c>
    </row>
    <row r="938">
      <c r="A938" s="2">
        <v>70.7131118774414</v>
      </c>
      <c r="B938" s="2">
        <v>0.81566786766052246</v>
      </c>
      <c r="E938" s="2">
        <v>70.589057922363281</v>
      </c>
      <c r="F938" s="2">
        <v>0.81891268491745</v>
      </c>
      <c r="I938" s="2">
        <v>70.589057922363281</v>
      </c>
      <c r="J938" s="3">
        <v>-0.0010428517125546932</v>
      </c>
    </row>
    <row r="939">
      <c r="A939" s="2">
        <v>70.760093688964844</v>
      </c>
      <c r="B939" s="2">
        <v>0.81942081451416016</v>
      </c>
      <c r="E939" s="2">
        <v>70.6431655883789</v>
      </c>
      <c r="F939" s="2">
        <v>0.81888335943222046</v>
      </c>
      <c r="I939" s="2">
        <v>70.6431655883789</v>
      </c>
      <c r="J939" s="3">
        <v>-0.0011008578585460782</v>
      </c>
    </row>
    <row r="940">
      <c r="A940" s="2">
        <v>70.829177856445313</v>
      </c>
      <c r="B940" s="2">
        <v>0.81978541612625122</v>
      </c>
      <c r="E940" s="2">
        <v>70.697273254394531</v>
      </c>
      <c r="F940" s="2">
        <v>0.81884545087814331</v>
      </c>
      <c r="I940" s="2">
        <v>70.697273254394531</v>
      </c>
      <c r="J940" s="3">
        <v>-0.0011585579486563802</v>
      </c>
    </row>
    <row r="941">
      <c r="A941" s="2">
        <v>70.873893737792969</v>
      </c>
      <c r="B941" s="2">
        <v>0.82159668207168579</v>
      </c>
      <c r="E941" s="2">
        <v>70.751380920410156</v>
      </c>
      <c r="F941" s="2">
        <v>0.81879878044128418</v>
      </c>
      <c r="I941" s="2">
        <v>70.751380920410156</v>
      </c>
      <c r="J941" s="3">
        <v>-0.0012158587342128158</v>
      </c>
    </row>
    <row r="942">
      <c r="A942" s="2">
        <v>70.938880920410156</v>
      </c>
      <c r="B942" s="2">
        <v>0.82144677639007568</v>
      </c>
      <c r="E942" s="2">
        <v>70.80548095703125</v>
      </c>
      <c r="F942" s="2">
        <v>0.81874328851699829</v>
      </c>
      <c r="I942" s="2">
        <v>70.80548095703125</v>
      </c>
      <c r="J942" s="3">
        <v>-0.0012726604472845793</v>
      </c>
    </row>
    <row r="943">
      <c r="A943" s="2">
        <v>70.986892700195313</v>
      </c>
      <c r="B943" s="2">
        <v>0.818503201007843</v>
      </c>
      <c r="E943" s="2">
        <v>70.859588623046875</v>
      </c>
      <c r="F943" s="2">
        <v>0.81867867708206177</v>
      </c>
      <c r="I943" s="2">
        <v>70.859588623046875</v>
      </c>
      <c r="J943" s="3">
        <v>-0.001328884856775403</v>
      </c>
    </row>
    <row r="944">
      <c r="A944" s="2">
        <v>71.053878784179688</v>
      </c>
      <c r="B944" s="2">
        <v>0.81976652145385742</v>
      </c>
      <c r="E944" s="2">
        <v>70.9136962890625</v>
      </c>
      <c r="F944" s="2">
        <v>0.81860494613647461</v>
      </c>
      <c r="I944" s="2">
        <v>70.9136962890625</v>
      </c>
      <c r="J944" s="3">
        <v>-0.0013844312634319067</v>
      </c>
    </row>
    <row r="945">
      <c r="A945" s="2">
        <v>71.096717834472656</v>
      </c>
      <c r="B945" s="2">
        <v>0.82113897800445557</v>
      </c>
      <c r="E945" s="2">
        <v>70.9677963256836</v>
      </c>
      <c r="F945" s="2">
        <v>0.81852179765701294</v>
      </c>
      <c r="I945" s="2">
        <v>70.9677963256836</v>
      </c>
      <c r="J945" s="3">
        <v>-0.0014392032753676176</v>
      </c>
    </row>
    <row r="946">
      <c r="A946" s="2">
        <v>71.161361694335938</v>
      </c>
      <c r="B946" s="2">
        <v>0.82037931680679321</v>
      </c>
      <c r="E946" s="2">
        <v>71.021903991699219</v>
      </c>
      <c r="F946" s="2">
        <v>0.81842929124832153</v>
      </c>
      <c r="I946" s="2">
        <v>71.021903991699219</v>
      </c>
      <c r="J946" s="3">
        <v>-0.0014931224286556244</v>
      </c>
    </row>
    <row r="947">
      <c r="A947" s="2">
        <v>71.208702087402344</v>
      </c>
      <c r="B947" s="2">
        <v>0.81923258304595947</v>
      </c>
      <c r="E947" s="2">
        <v>71.076011657714844</v>
      </c>
      <c r="F947" s="2">
        <v>0.81832730770111084</v>
      </c>
      <c r="I947" s="2">
        <v>71.076011657714844</v>
      </c>
      <c r="J947" s="3">
        <v>-0.0015460919821634889</v>
      </c>
    </row>
    <row r="948">
      <c r="A948" s="2">
        <v>71.279624938964844</v>
      </c>
      <c r="B948" s="2">
        <v>0.81881207227706909</v>
      </c>
      <c r="E948" s="2">
        <v>71.130119323730469</v>
      </c>
      <c r="F948" s="2">
        <v>0.81821602582931519</v>
      </c>
      <c r="I948" s="2">
        <v>71.130119323730469</v>
      </c>
      <c r="J948" s="3">
        <v>-0.0015980210155248642</v>
      </c>
    </row>
    <row r="949">
      <c r="A949" s="2">
        <v>71.324386596679688</v>
      </c>
      <c r="B949" s="2">
        <v>0.8192903995513916</v>
      </c>
      <c r="E949" s="2">
        <v>71.184219360351563</v>
      </c>
      <c r="F949" s="2">
        <v>0.81809556484222412</v>
      </c>
      <c r="I949" s="2">
        <v>71.184219360351563</v>
      </c>
      <c r="J949" s="3">
        <v>-0.0016488191904500127</v>
      </c>
    </row>
    <row r="950">
      <c r="A950" s="2">
        <v>71.388626098632813</v>
      </c>
      <c r="B950" s="2">
        <v>0.82050573825836182</v>
      </c>
      <c r="E950" s="2">
        <v>71.238327026367188</v>
      </c>
      <c r="F950" s="2">
        <v>0.8179662823677063</v>
      </c>
      <c r="I950" s="2">
        <v>71.238327026367188</v>
      </c>
      <c r="J950" s="3">
        <v>-0.0016984083922579885</v>
      </c>
    </row>
    <row r="951">
      <c r="A951" s="2">
        <v>71.436408996582031</v>
      </c>
      <c r="B951" s="2">
        <v>0.82058042287826538</v>
      </c>
      <c r="E951" s="2">
        <v>71.292434692382813</v>
      </c>
      <c r="F951" s="2">
        <v>0.81782823801040649</v>
      </c>
      <c r="I951" s="2">
        <v>71.292434692382813</v>
      </c>
      <c r="J951" s="3">
        <v>-0.0017466968856751919</v>
      </c>
    </row>
    <row r="952">
      <c r="A952" s="2">
        <v>71.501983642578125</v>
      </c>
      <c r="B952" s="2">
        <v>0.81924533843994141</v>
      </c>
      <c r="E952" s="2">
        <v>71.346542358398438</v>
      </c>
      <c r="F952" s="2">
        <v>0.81768178939819336</v>
      </c>
      <c r="I952" s="2">
        <v>71.346542358398438</v>
      </c>
      <c r="J952" s="3">
        <v>-0.0017935971263796091</v>
      </c>
    </row>
    <row r="953">
      <c r="A953" s="2">
        <v>71.544853210449219</v>
      </c>
      <c r="B953" s="2">
        <v>0.81827116012573242</v>
      </c>
      <c r="E953" s="2">
        <v>71.400642395019531</v>
      </c>
      <c r="F953" s="2">
        <v>0.81752699613571167</v>
      </c>
      <c r="I953" s="2">
        <v>71.400642395019531</v>
      </c>
      <c r="J953" s="3">
        <v>-0.0018390270415693521</v>
      </c>
    </row>
    <row r="954">
      <c r="A954" s="2">
        <v>71.611335754394531</v>
      </c>
      <c r="B954" s="2">
        <v>0.81715524196624756</v>
      </c>
      <c r="E954" s="2">
        <v>71.454750061035156</v>
      </c>
      <c r="F954" s="2">
        <v>0.8173641562461853</v>
      </c>
      <c r="I954" s="2">
        <v>71.454750061035156</v>
      </c>
      <c r="J954" s="3">
        <v>-0.0018829103792086244</v>
      </c>
    </row>
    <row r="955">
      <c r="A955" s="2">
        <v>71.658828735351563</v>
      </c>
      <c r="B955" s="2">
        <v>0.81906861066818237</v>
      </c>
      <c r="E955" s="2">
        <v>71.508857727050781</v>
      </c>
      <c r="F955" s="2">
        <v>0.81719344854354858</v>
      </c>
      <c r="I955" s="2">
        <v>71.508857727050781</v>
      </c>
      <c r="J955" s="3">
        <v>-0.0019251606427133083</v>
      </c>
    </row>
    <row r="956">
      <c r="A956" s="2">
        <v>71.725227355957031</v>
      </c>
      <c r="B956" s="2">
        <v>0.81767827272415161</v>
      </c>
      <c r="E956" s="2">
        <v>71.562957763671875</v>
      </c>
      <c r="F956" s="2">
        <v>0.81701511144638062</v>
      </c>
      <c r="I956" s="2">
        <v>71.562957763671875</v>
      </c>
      <c r="J956" s="3">
        <v>-0.0019657046068459749</v>
      </c>
    </row>
    <row r="957">
      <c r="A957" s="2">
        <v>71.770339965820313</v>
      </c>
      <c r="B957" s="2">
        <v>0.81881511211395264</v>
      </c>
      <c r="E957" s="2">
        <v>71.6170654296875</v>
      </c>
      <c r="F957" s="2">
        <v>0.816829264163971</v>
      </c>
      <c r="I957" s="2">
        <v>71.6170654296875</v>
      </c>
      <c r="J957" s="3">
        <v>-0.0020044704433530569</v>
      </c>
    </row>
    <row r="958">
      <c r="A958" s="2">
        <v>71.834922790527344</v>
      </c>
      <c r="B958" s="2">
        <v>0.81716543436050415</v>
      </c>
      <c r="E958" s="2">
        <v>71.671173095703125</v>
      </c>
      <c r="F958" s="2">
        <v>0.81663614511489868</v>
      </c>
      <c r="I958" s="2">
        <v>71.671173095703125</v>
      </c>
      <c r="J958" s="3">
        <v>-0.0020413836464285851</v>
      </c>
    </row>
    <row r="959">
      <c r="A959" s="2">
        <v>71.882148742675781</v>
      </c>
      <c r="B959" s="2">
        <v>0.81807601451873779</v>
      </c>
      <c r="E959" s="2">
        <v>71.72528076171875</v>
      </c>
      <c r="F959" s="2">
        <v>0.81643593311309814</v>
      </c>
      <c r="I959" s="2">
        <v>71.72528076171875</v>
      </c>
      <c r="J959" s="3">
        <v>-0.002076372504234314</v>
      </c>
    </row>
    <row r="960">
      <c r="A960" s="2">
        <v>71.949592590332031</v>
      </c>
      <c r="B960" s="2">
        <v>0.81733161211013794</v>
      </c>
      <c r="E960" s="2">
        <v>71.779380798339844</v>
      </c>
      <c r="F960" s="2">
        <v>0.81622910499572754</v>
      </c>
      <c r="I960" s="2">
        <v>71.779380798339844</v>
      </c>
      <c r="J960" s="3">
        <v>-0.0021093783434480429</v>
      </c>
    </row>
    <row r="961">
      <c r="A961" s="2">
        <v>71.99407958984375</v>
      </c>
      <c r="B961" s="2">
        <v>0.81812787055969238</v>
      </c>
      <c r="E961" s="2">
        <v>71.833488464355469</v>
      </c>
      <c r="F961" s="2">
        <v>0.81601583957672119</v>
      </c>
      <c r="I961" s="2">
        <v>71.833488464355469</v>
      </c>
      <c r="J961" s="3">
        <v>-0.0021403380669653416</v>
      </c>
    </row>
    <row r="962">
      <c r="A962" s="2">
        <v>72.060096740722656</v>
      </c>
      <c r="B962" s="2">
        <v>0.8161742091178894</v>
      </c>
      <c r="E962" s="2">
        <v>71.8875961303711</v>
      </c>
      <c r="F962" s="2">
        <v>0.81579655408859253</v>
      </c>
      <c r="I962" s="2">
        <v>71.8875961303711</v>
      </c>
      <c r="J962" s="3">
        <v>-0.002169192535802722</v>
      </c>
    </row>
    <row r="963">
      <c r="A963" s="2">
        <v>72.105209350585938</v>
      </c>
      <c r="B963" s="2">
        <v>0.81500089168548584</v>
      </c>
      <c r="E963" s="2">
        <v>71.941703796386719</v>
      </c>
      <c r="F963" s="2">
        <v>0.815571665763855</v>
      </c>
      <c r="I963" s="2">
        <v>71.941703796386719</v>
      </c>
      <c r="J963" s="3">
        <v>-0.0021958830766379833</v>
      </c>
    </row>
    <row r="964">
      <c r="A964" s="2">
        <v>72.174148559570313</v>
      </c>
      <c r="B964" s="2">
        <v>0.81766879558563232</v>
      </c>
      <c r="E964" s="2">
        <v>71.995803833007813</v>
      </c>
      <c r="F964" s="2">
        <v>0.815341591835022</v>
      </c>
      <c r="I964" s="2">
        <v>71.995803833007813</v>
      </c>
      <c r="J964" s="3">
        <v>-0.0022203682456165552</v>
      </c>
    </row>
    <row r="965">
      <c r="A965" s="2">
        <v>72.219528198242188</v>
      </c>
      <c r="B965" s="2">
        <v>0.81292450428009033</v>
      </c>
      <c r="E965" s="2">
        <v>72.049911499023438</v>
      </c>
      <c r="F965" s="2">
        <v>0.81510686874389648</v>
      </c>
      <c r="I965" s="2">
        <v>72.049911499023438</v>
      </c>
      <c r="J965" s="3">
        <v>-0.0022425944916903973</v>
      </c>
    </row>
    <row r="966">
      <c r="A966" s="2">
        <v>72.28271484375</v>
      </c>
      <c r="B966" s="2">
        <v>0.81513124704360962</v>
      </c>
      <c r="E966" s="2">
        <v>72.104019165039063</v>
      </c>
      <c r="F966" s="2">
        <v>0.81486797332763672</v>
      </c>
      <c r="I966" s="2">
        <v>72.104019165039063</v>
      </c>
      <c r="J966" s="3">
        <v>-0.002262515015900135</v>
      </c>
    </row>
    <row r="967">
      <c r="A967" s="2">
        <v>72.325958251953125</v>
      </c>
      <c r="B967" s="2">
        <v>0.81424045562744141</v>
      </c>
      <c r="E967" s="2">
        <v>72.158119201660156</v>
      </c>
      <c r="F967" s="2">
        <v>0.81462562084198</v>
      </c>
      <c r="I967" s="2">
        <v>72.158119201660156</v>
      </c>
      <c r="J967" s="3">
        <v>-0.0022801007144153118</v>
      </c>
    </row>
    <row r="968">
      <c r="A968" s="2">
        <v>72.394561767578125</v>
      </c>
      <c r="B968" s="2">
        <v>0.81460976600646973</v>
      </c>
      <c r="E968" s="2">
        <v>72.212226867675781</v>
      </c>
      <c r="F968" s="2">
        <v>0.8143802285194397</v>
      </c>
      <c r="I968" s="2">
        <v>72.212226867675781</v>
      </c>
      <c r="J968" s="3">
        <v>-0.002295307582244277</v>
      </c>
    </row>
    <row r="969">
      <c r="A969" s="2">
        <v>72.440376281738281</v>
      </c>
      <c r="B969" s="2">
        <v>0.81358194351196289</v>
      </c>
      <c r="E969" s="2">
        <v>72.2663345336914</v>
      </c>
      <c r="F969" s="2">
        <v>0.81413251161575317</v>
      </c>
      <c r="I969" s="2">
        <v>72.2663345336914</v>
      </c>
      <c r="J969" s="3">
        <v>-0.00230810628272593</v>
      </c>
    </row>
    <row r="970">
      <c r="A970" s="2">
        <v>72.5054702758789</v>
      </c>
      <c r="B970" s="2">
        <v>0.81165021657943726</v>
      </c>
      <c r="E970" s="2">
        <v>72.320442199707031</v>
      </c>
      <c r="F970" s="2">
        <v>0.81388294696807861</v>
      </c>
      <c r="I970" s="2">
        <v>72.320442199707031</v>
      </c>
      <c r="J970" s="3">
        <v>-0.0023184651508927345</v>
      </c>
    </row>
    <row r="971">
      <c r="A971" s="2">
        <v>72.550094604492188</v>
      </c>
      <c r="B971" s="2">
        <v>0.81098628044128418</v>
      </c>
      <c r="E971" s="2">
        <v>72.374542236328125</v>
      </c>
      <c r="F971" s="2">
        <v>0.81363219022750854</v>
      </c>
      <c r="I971" s="2">
        <v>72.374542236328125</v>
      </c>
      <c r="J971" s="3">
        <v>-0.0023263751063495874</v>
      </c>
    </row>
    <row r="972">
      <c r="A972" s="2">
        <v>72.61883544921875</v>
      </c>
      <c r="B972" s="2">
        <v>0.81225943565368652</v>
      </c>
      <c r="E972" s="2">
        <v>72.42864990234375</v>
      </c>
      <c r="F972" s="2">
        <v>0.81338059902191162</v>
      </c>
      <c r="I972" s="2">
        <v>72.42864990234375</v>
      </c>
      <c r="J972" s="3">
        <v>-0.0023318063467741013</v>
      </c>
    </row>
    <row r="973">
      <c r="A973" s="2">
        <v>72.663520812988281</v>
      </c>
      <c r="B973" s="2">
        <v>0.81120693683624268</v>
      </c>
      <c r="E973" s="2">
        <v>72.482757568359375</v>
      </c>
      <c r="F973" s="2">
        <v>0.8131287693977356</v>
      </c>
      <c r="I973" s="2">
        <v>72.482757568359375</v>
      </c>
      <c r="J973" s="3">
        <v>-0.0023347493261098862</v>
      </c>
    </row>
    <row r="974">
      <c r="A974" s="2">
        <v>72.727798461914063</v>
      </c>
      <c r="B974" s="2">
        <v>0.80913847684860229</v>
      </c>
      <c r="E974" s="2">
        <v>72.536865234375</v>
      </c>
      <c r="F974" s="2">
        <v>0.81287705898284912</v>
      </c>
      <c r="I974" s="2">
        <v>72.536865234375</v>
      </c>
      <c r="J974" s="3">
        <v>-0.0023351907730102539</v>
      </c>
    </row>
    <row r="975">
      <c r="A975" s="2">
        <v>72.7729263305664</v>
      </c>
      <c r="B975" s="2">
        <v>0.81134849786758423</v>
      </c>
      <c r="E975" s="2">
        <v>72.5909652709961</v>
      </c>
      <c r="F975" s="2">
        <v>0.81262600421905518</v>
      </c>
      <c r="I975" s="2">
        <v>72.5909652709961</v>
      </c>
      <c r="J975" s="3">
        <v>-0.0023331409320235252</v>
      </c>
    </row>
    <row r="976">
      <c r="A976" s="2">
        <v>72.842971801757813</v>
      </c>
      <c r="B976" s="2">
        <v>0.809476375579834</v>
      </c>
      <c r="E976" s="2">
        <v>72.645072937011719</v>
      </c>
      <c r="F976" s="2">
        <v>0.81237590312957764</v>
      </c>
      <c r="I976" s="2">
        <v>72.645072937011719</v>
      </c>
      <c r="J976" s="3">
        <v>-0.002328584436327219</v>
      </c>
    </row>
    <row r="977">
      <c r="A977" s="2">
        <v>72.887458801269531</v>
      </c>
      <c r="B977" s="2">
        <v>0.80961215496063232</v>
      </c>
      <c r="E977" s="2">
        <v>72.699180603027344</v>
      </c>
      <c r="F977" s="2">
        <v>0.81212723255157471</v>
      </c>
      <c r="I977" s="2">
        <v>72.699180603027344</v>
      </c>
      <c r="J977" s="3">
        <v>-0.00232152477838099</v>
      </c>
    </row>
    <row r="978">
      <c r="A978" s="2">
        <v>72.951087951660156</v>
      </c>
      <c r="B978" s="2">
        <v>0.81184530258178711</v>
      </c>
      <c r="E978" s="2">
        <v>72.753280639648438</v>
      </c>
      <c r="F978" s="2">
        <v>0.81188046932220459</v>
      </c>
      <c r="I978" s="2">
        <v>72.753280639648438</v>
      </c>
      <c r="J978" s="3">
        <v>-0.0023119847755879164</v>
      </c>
    </row>
    <row r="979">
      <c r="A979" s="2">
        <v>72.995246887207031</v>
      </c>
      <c r="B979" s="2">
        <v>0.80953937768936157</v>
      </c>
      <c r="E979" s="2">
        <v>72.807388305664063</v>
      </c>
      <c r="F979" s="2">
        <v>0.81163591146469116</v>
      </c>
      <c r="I979" s="2">
        <v>72.807388305664063</v>
      </c>
      <c r="J979" s="3">
        <v>-0.0022999581415206194</v>
      </c>
    </row>
    <row r="980">
      <c r="A980" s="2">
        <v>73.063438415527344</v>
      </c>
      <c r="B980" s="2">
        <v>0.80701929330825806</v>
      </c>
      <c r="E980" s="2">
        <v>72.861495971679688</v>
      </c>
      <c r="F980" s="2">
        <v>0.811394214630127</v>
      </c>
      <c r="I980" s="2">
        <v>72.861495971679688</v>
      </c>
      <c r="J980" s="3">
        <v>-0.0022854660637676716</v>
      </c>
    </row>
    <row r="981">
      <c r="A981" s="2">
        <v>73.10894775390625</v>
      </c>
      <c r="B981" s="2">
        <v>0.80832278728485107</v>
      </c>
      <c r="E981" s="2">
        <v>72.915603637695313</v>
      </c>
      <c r="F981" s="2">
        <v>0.81115573644638062</v>
      </c>
      <c r="I981" s="2">
        <v>72.915603637695313</v>
      </c>
      <c r="J981" s="3">
        <v>-0.0022685234434902668</v>
      </c>
    </row>
    <row r="982">
      <c r="A982" s="2">
        <v>73.174270629882813</v>
      </c>
      <c r="B982" s="2">
        <v>0.80783510208129883</v>
      </c>
      <c r="E982" s="2">
        <v>72.9697036743164</v>
      </c>
      <c r="F982" s="2">
        <v>0.81092119216918945</v>
      </c>
      <c r="I982" s="2">
        <v>72.9697036743164</v>
      </c>
      <c r="J982" s="3">
        <v>-0.0022491705603897572</v>
      </c>
    </row>
    <row r="983">
      <c r="A983" s="2">
        <v>73.2197265625</v>
      </c>
      <c r="B983" s="2">
        <v>0.80901175737380981</v>
      </c>
      <c r="E983" s="2">
        <v>73.023811340332031</v>
      </c>
      <c r="F983" s="2">
        <v>0.81069099903106689</v>
      </c>
      <c r="I983" s="2">
        <v>73.023811340332031</v>
      </c>
      <c r="J983" s="3">
        <v>-0.0022274169605225325</v>
      </c>
    </row>
    <row r="984">
      <c r="A984" s="2">
        <v>73.288017272949219</v>
      </c>
      <c r="B984" s="2">
        <v>0.80901950597763062</v>
      </c>
      <c r="E984" s="2">
        <v>73.077919006347656</v>
      </c>
      <c r="F984" s="2">
        <v>0.81046569347381592</v>
      </c>
      <c r="I984" s="2">
        <v>73.077919006347656</v>
      </c>
      <c r="J984" s="3">
        <v>-0.0022033015266060829</v>
      </c>
    </row>
    <row r="985">
      <c r="A985" s="2">
        <v>73.331916809082031</v>
      </c>
      <c r="B985" s="2">
        <v>0.81054443120956421</v>
      </c>
      <c r="E985" s="2">
        <v>73.132026672363281</v>
      </c>
      <c r="F985" s="2">
        <v>0.81024569272995</v>
      </c>
      <c r="I985" s="2">
        <v>73.132026672363281</v>
      </c>
      <c r="J985" s="3">
        <v>-0.0021768570877611637</v>
      </c>
    </row>
    <row r="986">
      <c r="A986" s="2">
        <v>73.396621704101563</v>
      </c>
      <c r="B986" s="2">
        <v>0.80830812454223633</v>
      </c>
      <c r="E986" s="2">
        <v>73.186126708984375</v>
      </c>
      <c r="F986" s="2">
        <v>0.8100314736366272</v>
      </c>
      <c r="I986" s="2">
        <v>73.186126708984375</v>
      </c>
      <c r="J986" s="3">
        <v>-0.0021481397561728954</v>
      </c>
    </row>
    <row r="987">
      <c r="A987" s="2">
        <v>73.441085815429688</v>
      </c>
      <c r="B987" s="2">
        <v>0.807428240776062</v>
      </c>
      <c r="E987" s="2">
        <v>73.240234375</v>
      </c>
      <c r="F987" s="2">
        <v>0.809823215007782</v>
      </c>
      <c r="I987" s="2">
        <v>73.240234375</v>
      </c>
      <c r="J987" s="3">
        <v>-0.0021171730477362871</v>
      </c>
    </row>
    <row r="988">
      <c r="A988" s="2">
        <v>73.510650634765625</v>
      </c>
      <c r="B988" s="2">
        <v>0.80427408218383789</v>
      </c>
      <c r="E988" s="2">
        <v>73.294342041015625</v>
      </c>
      <c r="F988" s="2">
        <v>0.80962151288986206</v>
      </c>
      <c r="I988" s="2">
        <v>73.294342041015625</v>
      </c>
      <c r="J988" s="3">
        <v>-0.0020840121433138847</v>
      </c>
    </row>
    <row r="989">
      <c r="A989" s="2">
        <v>73.556259155273438</v>
      </c>
      <c r="B989" s="2">
        <v>0.806728184223175</v>
      </c>
      <c r="E989" s="2">
        <v>73.34844970703125</v>
      </c>
      <c r="F989" s="2">
        <v>0.80942678451538086</v>
      </c>
      <c r="I989" s="2">
        <v>73.34844970703125</v>
      </c>
      <c r="J989" s="3">
        <v>-0.002048705006018281</v>
      </c>
    </row>
    <row r="990">
      <c r="A990" s="2">
        <v>73.618484497070313</v>
      </c>
      <c r="B990" s="2">
        <v>0.80789536237716675</v>
      </c>
      <c r="E990" s="2">
        <v>73.402549743652344</v>
      </c>
      <c r="F990" s="2">
        <v>0.80923932790756226</v>
      </c>
      <c r="I990" s="2">
        <v>73.402549743652344</v>
      </c>
      <c r="J990" s="3">
        <v>-0.0020113219507038593</v>
      </c>
    </row>
    <row r="991">
      <c r="A991" s="2">
        <v>73.663192749023438</v>
      </c>
      <c r="B991" s="2">
        <v>0.80694985389709473</v>
      </c>
      <c r="E991" s="2">
        <v>73.456657409667969</v>
      </c>
      <c r="F991" s="2">
        <v>0.8090595006942749</v>
      </c>
      <c r="I991" s="2">
        <v>73.456657409667969</v>
      </c>
      <c r="J991" s="3">
        <v>-0.0019718997646123171</v>
      </c>
    </row>
    <row r="992">
      <c r="A992" s="2">
        <v>73.7293472290039</v>
      </c>
      <c r="B992" s="2">
        <v>0.806382954120636</v>
      </c>
      <c r="E992" s="2">
        <v>73.5107650756836</v>
      </c>
      <c r="F992" s="2">
        <v>0.80888760089874268</v>
      </c>
      <c r="I992" s="2">
        <v>73.5107650756836</v>
      </c>
      <c r="J992" s="3">
        <v>-0.0019305042224004865</v>
      </c>
    </row>
    <row r="993">
      <c r="A993" s="2">
        <v>73.776237487792969</v>
      </c>
      <c r="B993" s="2">
        <v>0.80615371465682983</v>
      </c>
      <c r="E993" s="2">
        <v>73.564865112304688</v>
      </c>
      <c r="F993" s="2">
        <v>0.80872386693954468</v>
      </c>
      <c r="I993" s="2">
        <v>73.564865112304688</v>
      </c>
      <c r="J993" s="3">
        <v>-0.0018872147193178535</v>
      </c>
    </row>
    <row r="994">
      <c r="A994" s="2">
        <v>73.842681884765625</v>
      </c>
      <c r="B994" s="2">
        <v>0.80721002817153931</v>
      </c>
      <c r="E994" s="2">
        <v>73.618972778320313</v>
      </c>
      <c r="F994" s="2">
        <v>0.80856859683990479</v>
      </c>
      <c r="I994" s="2">
        <v>73.618972778320313</v>
      </c>
      <c r="J994" s="3">
        <v>-0.0018420747946947813</v>
      </c>
    </row>
    <row r="995">
      <c r="A995" s="2">
        <v>73.88671875</v>
      </c>
      <c r="B995" s="2">
        <v>0.80728304386138916</v>
      </c>
      <c r="E995" s="2">
        <v>73.673080444335938</v>
      </c>
      <c r="F995" s="2">
        <v>0.80842190980911255</v>
      </c>
      <c r="I995" s="2">
        <v>73.673080444335938</v>
      </c>
      <c r="J995" s="3">
        <v>-0.001795161166228354</v>
      </c>
    </row>
    <row r="996">
      <c r="A996" s="2">
        <v>73.951644897460938</v>
      </c>
      <c r="B996" s="2">
        <v>0.8078995943069458</v>
      </c>
      <c r="E996" s="2">
        <v>73.727188110351563</v>
      </c>
      <c r="F996" s="2">
        <v>0.80828386545181274</v>
      </c>
      <c r="I996" s="2">
        <v>73.727188110351563</v>
      </c>
      <c r="J996" s="3">
        <v>-0.001746540772728622</v>
      </c>
    </row>
    <row r="997">
      <c r="A997" s="2">
        <v>73.995170593261719</v>
      </c>
      <c r="B997" s="2">
        <v>0.80741757154464722</v>
      </c>
      <c r="E997" s="2">
        <v>73.781288146972656</v>
      </c>
      <c r="F997" s="2">
        <v>0.80815470218658447</v>
      </c>
      <c r="I997" s="2">
        <v>73.781288146972656</v>
      </c>
      <c r="J997" s="3">
        <v>-0.0016962992958724499</v>
      </c>
    </row>
    <row r="998">
      <c r="A998" s="2">
        <v>74.065841674804688</v>
      </c>
      <c r="B998" s="2">
        <v>0.80759960412979126</v>
      </c>
      <c r="E998" s="2">
        <v>73.835395812988281</v>
      </c>
      <c r="F998" s="2">
        <v>0.80803447961807251</v>
      </c>
      <c r="I998" s="2">
        <v>73.835395812988281</v>
      </c>
      <c r="J998" s="3">
        <v>-0.0016444873763248324</v>
      </c>
    </row>
    <row r="999">
      <c r="A999" s="2">
        <v>74.11114501953125</v>
      </c>
      <c r="B999" s="2">
        <v>0.80551010370254517</v>
      </c>
      <c r="E999" s="2">
        <v>73.8895034790039</v>
      </c>
      <c r="F999" s="2">
        <v>0.80792319774627686</v>
      </c>
      <c r="I999" s="2">
        <v>73.8895034790039</v>
      </c>
      <c r="J999" s="3">
        <v>-0.0015911881346255541</v>
      </c>
    </row>
    <row r="1000">
      <c r="A1000" s="2">
        <v>74.174606323242188</v>
      </c>
      <c r="B1000" s="2">
        <v>0.80620014667510986</v>
      </c>
      <c r="E1000" s="2">
        <v>73.943611145019531</v>
      </c>
      <c r="F1000" s="2">
        <v>0.80782085657119751</v>
      </c>
      <c r="I1000" s="2">
        <v>73.943611145019531</v>
      </c>
      <c r="J1000" s="3">
        <v>-0.0015364742139354348</v>
      </c>
    </row>
    <row r="1001">
      <c r="A1001" s="2">
        <v>74.218643188476563</v>
      </c>
      <c r="B1001" s="2">
        <v>0.80814099311828613</v>
      </c>
      <c r="E1001" s="2">
        <v>73.997711181640625</v>
      </c>
      <c r="F1001" s="2">
        <v>0.80772745609283447</v>
      </c>
      <c r="I1001" s="2">
        <v>73.997711181640625</v>
      </c>
      <c r="J1001" s="3">
        <v>-0.0014804349048063159</v>
      </c>
    </row>
    <row r="1002">
      <c r="A1002" s="2">
        <v>74.283851623535156</v>
      </c>
      <c r="B1002" s="2">
        <v>0.80411398410797119</v>
      </c>
      <c r="E1002" s="2">
        <v>74.05181884765625</v>
      </c>
      <c r="F1002" s="2">
        <v>0.80764269828796387</v>
      </c>
      <c r="I1002" s="2">
        <v>74.05181884765625</v>
      </c>
      <c r="J1002" s="3">
        <v>-0.001423124922439456</v>
      </c>
    </row>
    <row r="1003">
      <c r="A1003" s="2">
        <v>74.330856323242188</v>
      </c>
      <c r="B1003" s="2">
        <v>0.80746841430664063</v>
      </c>
      <c r="E1003" s="2">
        <v>74.105926513671875</v>
      </c>
      <c r="F1003" s="2">
        <v>0.80756652355194092</v>
      </c>
      <c r="I1003" s="2">
        <v>74.105926513671875</v>
      </c>
      <c r="J1003" s="3">
        <v>-0.0013646292500197887</v>
      </c>
    </row>
    <row r="1004">
      <c r="A1004" s="2">
        <v>74.398178100585938</v>
      </c>
      <c r="B1004" s="2">
        <v>0.80566215515136719</v>
      </c>
      <c r="E1004" s="2">
        <v>74.160026550292969</v>
      </c>
      <c r="F1004" s="2">
        <v>0.8074987530708313</v>
      </c>
      <c r="I1004" s="2">
        <v>74.160026550292969</v>
      </c>
      <c r="J1004" s="3">
        <v>-0.0013050371780991554</v>
      </c>
    </row>
    <row r="1005">
      <c r="A1005" s="2">
        <v>74.442298889160156</v>
      </c>
      <c r="B1005" s="2">
        <v>0.80702143907547</v>
      </c>
      <c r="E1005" s="2">
        <v>74.2141342163086</v>
      </c>
      <c r="F1005" s="2">
        <v>0.80743914842605591</v>
      </c>
      <c r="I1005" s="2">
        <v>74.2141342163086</v>
      </c>
      <c r="J1005" s="3">
        <v>-0.001244404586032033</v>
      </c>
    </row>
    <row r="1006">
      <c r="A1006" s="2">
        <v>74.5070571899414</v>
      </c>
      <c r="B1006" s="2">
        <v>0.807201087474823</v>
      </c>
      <c r="E1006" s="2">
        <v>74.268241882324219</v>
      </c>
      <c r="F1006" s="2">
        <v>0.80738735198974609</v>
      </c>
      <c r="I1006" s="2">
        <v>74.268241882324219</v>
      </c>
      <c r="J1006" s="3">
        <v>-0.0011828178539872169</v>
      </c>
    </row>
    <row r="1007">
      <c r="A1007" s="2">
        <v>74.552940368652344</v>
      </c>
      <c r="B1007" s="2">
        <v>0.80533838272094727</v>
      </c>
      <c r="E1007" s="2">
        <v>74.322349548339844</v>
      </c>
      <c r="F1007" s="2">
        <v>0.80734318494796753</v>
      </c>
      <c r="I1007" s="2">
        <v>74.322349548339844</v>
      </c>
      <c r="J1007" s="3">
        <v>-0.0011203524190932512</v>
      </c>
    </row>
    <row r="1008">
      <c r="A1008" s="2">
        <v>74.616127014160156</v>
      </c>
      <c r="B1008" s="2">
        <v>0.80566740036010742</v>
      </c>
      <c r="E1008" s="2">
        <v>74.376449584960938</v>
      </c>
      <c r="F1008" s="2">
        <v>0.80730634927749634</v>
      </c>
      <c r="I1008" s="2">
        <v>74.376449584960938</v>
      </c>
      <c r="J1008" s="3">
        <v>-0.0010570950107648969</v>
      </c>
    </row>
    <row r="1009">
      <c r="A1009" s="2">
        <v>74.663665771484375</v>
      </c>
      <c r="B1009" s="2">
        <v>0.80931681394577026</v>
      </c>
      <c r="E1009" s="2">
        <v>74.430557250976563</v>
      </c>
      <c r="F1009" s="2">
        <v>0.80727666616439819</v>
      </c>
      <c r="I1009" s="2">
        <v>74.430557250976563</v>
      </c>
      <c r="J1009" s="3">
        <v>-0.00099310127552598715</v>
      </c>
    </row>
    <row r="1010">
      <c r="A1010" s="2">
        <v>74.7291488647461</v>
      </c>
      <c r="B1010" s="2">
        <v>0.80560922622680664</v>
      </c>
      <c r="E1010" s="2">
        <v>74.484664916992188</v>
      </c>
      <c r="F1010" s="2">
        <v>0.80725377798080444</v>
      </c>
      <c r="I1010" s="2">
        <v>74.484664916992188</v>
      </c>
      <c r="J1010" s="3">
        <v>-0.00092845584731549025</v>
      </c>
    </row>
    <row r="1011">
      <c r="A1011" s="2">
        <v>74.773796081542969</v>
      </c>
      <c r="B1011" s="2">
        <v>0.806875467300415</v>
      </c>
      <c r="E1011" s="2">
        <v>74.538772583007813</v>
      </c>
      <c r="F1011" s="2">
        <v>0.80723750591278076</v>
      </c>
      <c r="I1011" s="2">
        <v>74.538772583007813</v>
      </c>
      <c r="J1011" s="3">
        <v>-0.00086323358118534088</v>
      </c>
    </row>
    <row r="1012">
      <c r="A1012" s="2">
        <v>74.838737487792969</v>
      </c>
      <c r="B1012" s="2">
        <v>0.80567377805709839</v>
      </c>
      <c r="E1012" s="2">
        <v>74.5928726196289</v>
      </c>
      <c r="F1012" s="2">
        <v>0.80722755193710327</v>
      </c>
      <c r="I1012" s="2">
        <v>74.5928726196289</v>
      </c>
      <c r="J1012" s="3">
        <v>-0.000797518587205559</v>
      </c>
    </row>
    <row r="1013">
      <c r="A1013" s="2">
        <v>74.886367797851563</v>
      </c>
      <c r="B1013" s="2">
        <v>0.80622696876525879</v>
      </c>
      <c r="E1013" s="2">
        <v>74.646980285644531</v>
      </c>
      <c r="F1013" s="2">
        <v>0.80722355842590332</v>
      </c>
      <c r="I1013" s="2">
        <v>74.646980285644531</v>
      </c>
      <c r="J1013" s="3">
        <v>-0.00073136674473062158</v>
      </c>
    </row>
    <row r="1014">
      <c r="A1014" s="2">
        <v>74.954818725585938</v>
      </c>
      <c r="B1014" s="2">
        <v>0.80796307325363159</v>
      </c>
      <c r="E1014" s="2">
        <v>74.701087951660156</v>
      </c>
      <c r="F1014" s="2">
        <v>0.80722516775131226</v>
      </c>
      <c r="I1014" s="2">
        <v>74.701087951660156</v>
      </c>
      <c r="J1014" s="3">
        <v>-0.00066486216383054852</v>
      </c>
    </row>
    <row r="1015">
      <c r="A1015" s="2">
        <v>74.998870849609375</v>
      </c>
      <c r="B1015" s="2">
        <v>0.80634975433349609</v>
      </c>
      <c r="E1015" s="2">
        <v>74.75518798828125</v>
      </c>
      <c r="F1015" s="2">
        <v>0.80723220109939575</v>
      </c>
      <c r="I1015" s="2">
        <v>74.75518798828125</v>
      </c>
      <c r="J1015" s="3">
        <v>-0.0005980875575914979</v>
      </c>
    </row>
    <row r="1016">
      <c r="A1016" s="2">
        <v>75.065177917480469</v>
      </c>
      <c r="B1016" s="2">
        <v>0.80646622180938721</v>
      </c>
      <c r="E1016" s="2">
        <v>74.809295654296875</v>
      </c>
      <c r="F1016" s="2">
        <v>0.80724430084228516</v>
      </c>
      <c r="I1016" s="2">
        <v>74.809295654296875</v>
      </c>
      <c r="J1016" s="3">
        <v>-0.00053109915461391211</v>
      </c>
    </row>
    <row r="1017">
      <c r="A1017" s="2">
        <v>75.109893798828125</v>
      </c>
      <c r="B1017" s="2">
        <v>0.80774998664855957</v>
      </c>
      <c r="E1017" s="2">
        <v>74.8634033203125</v>
      </c>
      <c r="F1017" s="2">
        <v>0.80726140737533569</v>
      </c>
      <c r="I1017" s="2">
        <v>74.8634033203125</v>
      </c>
      <c r="J1017" s="3">
        <v>-0.00046397955156862736</v>
      </c>
    </row>
    <row r="1018">
      <c r="A1018" s="2">
        <v>75.175712585449219</v>
      </c>
      <c r="B1018" s="2">
        <v>0.80657196044921875</v>
      </c>
      <c r="E1018" s="2">
        <v>74.917510986328125</v>
      </c>
      <c r="F1018" s="2">
        <v>0.80728322267532349</v>
      </c>
      <c r="I1018" s="2">
        <v>74.917510986328125</v>
      </c>
      <c r="J1018" s="3">
        <v>-0.00039680261397734284</v>
      </c>
    </row>
    <row r="1019">
      <c r="A1019" s="2">
        <v>75.219718933105469</v>
      </c>
      <c r="B1019" s="2">
        <v>0.80754375457763672</v>
      </c>
      <c r="E1019" s="2">
        <v>74.971611022949219</v>
      </c>
      <c r="F1019" s="2">
        <v>0.807309627532959</v>
      </c>
      <c r="I1019" s="2">
        <v>74.971611022949219</v>
      </c>
      <c r="J1019" s="3">
        <v>-0.00032964718411676586</v>
      </c>
    </row>
    <row r="1020">
      <c r="A1020" s="2">
        <v>75.288291931152344</v>
      </c>
      <c r="B1020" s="2">
        <v>0.80631589889526367</v>
      </c>
      <c r="E1020" s="2">
        <v>75.025718688964844</v>
      </c>
      <c r="F1020" s="2">
        <v>0.80734044313430786</v>
      </c>
      <c r="I1020" s="2">
        <v>75.025718688964844</v>
      </c>
      <c r="J1020" s="3">
        <v>-0.00026256762794218957</v>
      </c>
    </row>
    <row r="1021">
      <c r="A1021" s="2">
        <v>75.3322525024414</v>
      </c>
      <c r="B1021" s="2">
        <v>0.80742049217224121</v>
      </c>
      <c r="E1021" s="2">
        <v>75.079826354980469</v>
      </c>
      <c r="F1021" s="2">
        <v>0.80737555027008057</v>
      </c>
      <c r="I1021" s="2">
        <v>75.079826354980469</v>
      </c>
      <c r="J1021" s="3">
        <v>-0.00019564220565371215</v>
      </c>
    </row>
    <row r="1022">
      <c r="A1022" s="2">
        <v>75.3973159790039</v>
      </c>
      <c r="B1022" s="2">
        <v>0.80718362331390381</v>
      </c>
      <c r="E1022" s="2">
        <v>75.1339340209961</v>
      </c>
      <c r="F1022" s="2">
        <v>0.80741477012634277</v>
      </c>
      <c r="I1022" s="2">
        <v>75.1339340209961</v>
      </c>
      <c r="J1022" s="3">
        <v>-0.0001289406354771927</v>
      </c>
    </row>
    <row r="1023">
      <c r="A1023" s="2">
        <v>75.442665100097656</v>
      </c>
      <c r="B1023" s="2">
        <v>0.80742084980010986</v>
      </c>
      <c r="E1023" s="2">
        <v>75.188034057617188</v>
      </c>
      <c r="F1023" s="2">
        <v>0.80745774507522583</v>
      </c>
      <c r="I1023" s="2">
        <v>75.188034057617188</v>
      </c>
      <c r="J1023" s="3">
        <v>-6.2535618781112134E-05</v>
      </c>
    </row>
    <row r="1024">
      <c r="A1024" s="2">
        <v>75.511184692382813</v>
      </c>
      <c r="B1024" s="2">
        <v>0.80896693468093872</v>
      </c>
      <c r="E1024" s="2">
        <v>75.242141723632813</v>
      </c>
      <c r="F1024" s="2">
        <v>0.80750429630279541</v>
      </c>
      <c r="I1024" s="2">
        <v>75.242141723632813</v>
      </c>
      <c r="J1024" s="3">
        <v>3.5222053611505544E-06</v>
      </c>
    </row>
    <row r="1025">
      <c r="A1025" s="2">
        <v>75.556327819824219</v>
      </c>
      <c r="B1025" s="2">
        <v>0.8079715371131897</v>
      </c>
      <c r="E1025" s="2">
        <v>75.296249389648438</v>
      </c>
      <c r="F1025" s="2">
        <v>0.80755424499511719</v>
      </c>
      <c r="I1025" s="2">
        <v>75.296249389648438</v>
      </c>
      <c r="J1025" s="3">
        <v>6.915934500284493E-05</v>
      </c>
    </row>
    <row r="1026">
      <c r="A1026" s="2">
        <v>75.620491027832031</v>
      </c>
      <c r="B1026" s="2">
        <v>0.80628120899200439</v>
      </c>
      <c r="E1026" s="2">
        <v>75.350349426269531</v>
      </c>
      <c r="F1026" s="2">
        <v>0.80760747194290161</v>
      </c>
      <c r="I1026" s="2">
        <v>75.350349426269531</v>
      </c>
      <c r="J1026" s="3">
        <v>0.00013430898252408952</v>
      </c>
    </row>
    <row r="1027">
      <c r="A1027" s="2">
        <v>75.664642333984375</v>
      </c>
      <c r="B1027" s="2">
        <v>0.80864238739013672</v>
      </c>
      <c r="E1027" s="2">
        <v>75.404457092285156</v>
      </c>
      <c r="F1027" s="2">
        <v>0.80766391754150391</v>
      </c>
      <c r="I1027" s="2">
        <v>75.404457092285156</v>
      </c>
      <c r="J1027" s="3">
        <v>0.00019892450654879212</v>
      </c>
    </row>
    <row r="1028">
      <c r="A1028" s="2">
        <v>75.730819702148438</v>
      </c>
      <c r="B1028" s="2">
        <v>0.80789262056350708</v>
      </c>
      <c r="E1028" s="2">
        <v>75.458564758300781</v>
      </c>
      <c r="F1028" s="2">
        <v>0.80772346258163452</v>
      </c>
      <c r="I1028" s="2">
        <v>75.458564758300781</v>
      </c>
      <c r="J1028" s="3">
        <v>0.00026293972041457891</v>
      </c>
    </row>
    <row r="1029">
      <c r="A1029" s="2">
        <v>75.7759780883789</v>
      </c>
      <c r="B1029" s="2">
        <v>0.80783569812774658</v>
      </c>
      <c r="E1029" s="2">
        <v>75.5126724243164</v>
      </c>
      <c r="F1029" s="2">
        <v>0.80778580904006958</v>
      </c>
      <c r="I1029" s="2">
        <v>75.5126724243164</v>
      </c>
      <c r="J1029" s="3">
        <v>0.000326296518323943</v>
      </c>
    </row>
    <row r="1030">
      <c r="A1030" s="2">
        <v>75.8465805053711</v>
      </c>
      <c r="B1030" s="2">
        <v>0.808332622051239</v>
      </c>
      <c r="E1030" s="2">
        <v>75.5667724609375</v>
      </c>
      <c r="F1030" s="2">
        <v>0.80785083770751953</v>
      </c>
      <c r="I1030" s="2">
        <v>75.5667724609375</v>
      </c>
      <c r="J1030" s="3">
        <v>0.00038893750752322376</v>
      </c>
    </row>
    <row r="1031">
      <c r="A1031" s="2">
        <v>75.893928527832031</v>
      </c>
      <c r="B1031" s="2">
        <v>0.8068346381187439</v>
      </c>
      <c r="E1031" s="2">
        <v>75.620880126953125</v>
      </c>
      <c r="F1031" s="2">
        <v>0.80791831016540527</v>
      </c>
      <c r="I1031" s="2">
        <v>75.620880126953125</v>
      </c>
      <c r="J1031" s="3">
        <v>0.00045082377619110048</v>
      </c>
    </row>
    <row r="1032">
      <c r="A1032" s="2">
        <v>75.958251953125</v>
      </c>
      <c r="B1032" s="2">
        <v>0.80928707122802734</v>
      </c>
      <c r="E1032" s="2">
        <v>75.67498779296875</v>
      </c>
      <c r="F1032" s="2">
        <v>0.80798810720443726</v>
      </c>
      <c r="I1032" s="2">
        <v>75.67498779296875</v>
      </c>
      <c r="J1032" s="3">
        <v>0.00051189953228458762</v>
      </c>
    </row>
    <row r="1033">
      <c r="A1033" s="2">
        <v>76.002120971679688</v>
      </c>
      <c r="B1033" s="2">
        <v>0.807271420955658</v>
      </c>
      <c r="E1033" s="2">
        <v>75.729095458984375</v>
      </c>
      <c r="F1033" s="2">
        <v>0.80806028842926025</v>
      </c>
      <c r="I1033" s="2">
        <v>75.729095458984375</v>
      </c>
      <c r="J1033" s="3">
        <v>0.000572117161937058</v>
      </c>
    </row>
    <row r="1034">
      <c r="A1034" s="2">
        <v>76.0674057006836</v>
      </c>
      <c r="B1034" s="2">
        <v>0.809109628200531</v>
      </c>
      <c r="E1034" s="2">
        <v>75.783195495605469</v>
      </c>
      <c r="F1034" s="2">
        <v>0.808134913444519</v>
      </c>
      <c r="I1034" s="2">
        <v>75.783195495605469</v>
      </c>
      <c r="J1034" s="3">
        <v>0.00063143187435343862</v>
      </c>
    </row>
    <row r="1035">
      <c r="A1035" s="2">
        <v>76.112289428710938</v>
      </c>
      <c r="B1035" s="2">
        <v>0.80725961923599243</v>
      </c>
      <c r="E1035" s="2">
        <v>75.8373031616211</v>
      </c>
      <c r="F1035" s="2">
        <v>0.8082120418548584</v>
      </c>
      <c r="I1035" s="2">
        <v>75.8373031616211</v>
      </c>
      <c r="J1035" s="3">
        <v>0.00068981584627181292</v>
      </c>
    </row>
    <row r="1036">
      <c r="A1036" s="2">
        <v>76.1802749633789</v>
      </c>
      <c r="B1036" s="2">
        <v>0.80756986141204834</v>
      </c>
      <c r="E1036" s="2">
        <v>75.891410827636719</v>
      </c>
      <c r="F1036" s="2">
        <v>0.80829167366027832</v>
      </c>
      <c r="I1036" s="2">
        <v>75.891410827636719</v>
      </c>
      <c r="J1036" s="3">
        <v>0.00074722542194649577</v>
      </c>
    </row>
    <row r="1037">
      <c r="A1037" s="2">
        <v>76.227531433105469</v>
      </c>
      <c r="B1037" s="2">
        <v>0.80929118394851685</v>
      </c>
      <c r="E1037" s="2">
        <v>75.945510864257813</v>
      </c>
      <c r="F1037" s="2">
        <v>0.80837368965148926</v>
      </c>
      <c r="I1037" s="2">
        <v>75.945510864257813</v>
      </c>
      <c r="J1037" s="3">
        <v>0.00080362719018012285</v>
      </c>
    </row>
    <row r="1038">
      <c r="A1038" s="2">
        <v>76.294769287109375</v>
      </c>
      <c r="B1038" s="2">
        <v>0.81029045581817627</v>
      </c>
      <c r="E1038" s="2">
        <v>75.999618530273438</v>
      </c>
      <c r="F1038" s="2">
        <v>0.80845820903778076</v>
      </c>
      <c r="I1038" s="2">
        <v>75.999618530273438</v>
      </c>
      <c r="J1038" s="3">
        <v>0.00085900357225909829</v>
      </c>
    </row>
    <row r="1039">
      <c r="A1039" s="2">
        <v>76.339149475097656</v>
      </c>
      <c r="B1039" s="2">
        <v>0.8105587363243103</v>
      </c>
      <c r="E1039" s="2">
        <v>76.053726196289063</v>
      </c>
      <c r="F1039" s="2">
        <v>0.80854499340057373</v>
      </c>
      <c r="I1039" s="2">
        <v>76.053726196289063</v>
      </c>
      <c r="J1039" s="3">
        <v>0.00091332464944571257</v>
      </c>
    </row>
    <row r="1040">
      <c r="A1040" s="2">
        <v>76.40277099609375</v>
      </c>
      <c r="B1040" s="2">
        <v>0.80708217620849609</v>
      </c>
      <c r="E1040" s="2">
        <v>76.107833862304688</v>
      </c>
      <c r="F1040" s="2">
        <v>0.80863398313522339</v>
      </c>
      <c r="I1040" s="2">
        <v>76.107833862304688</v>
      </c>
      <c r="J1040" s="3">
        <v>0.00096656795358285308</v>
      </c>
    </row>
    <row r="1041">
      <c r="A1041" s="2">
        <v>76.447784423828125</v>
      </c>
      <c r="B1041" s="2">
        <v>0.80789387226104736</v>
      </c>
      <c r="E1041" s="2">
        <v>76.161933898925781</v>
      </c>
      <c r="F1041" s="2">
        <v>0.80872482061386108</v>
      </c>
      <c r="I1041" s="2">
        <v>76.161933898925781</v>
      </c>
      <c r="J1041" s="3">
        <v>0.0010187150910496712</v>
      </c>
    </row>
    <row r="1042">
      <c r="A1042" s="2">
        <v>76.5148696899414</v>
      </c>
      <c r="B1042" s="2">
        <v>0.81111705303192139</v>
      </c>
      <c r="E1042" s="2">
        <v>76.2160415649414</v>
      </c>
      <c r="F1042" s="2">
        <v>0.80881726741790771</v>
      </c>
      <c r="I1042" s="2">
        <v>76.2160415649414</v>
      </c>
      <c r="J1042" s="3">
        <v>0.0010697614634409547</v>
      </c>
    </row>
    <row r="1043">
      <c r="A1043" s="2">
        <v>76.561836242675781</v>
      </c>
      <c r="B1043" s="2">
        <v>0.80930274724960327</v>
      </c>
      <c r="E1043" s="2">
        <v>76.270149230957031</v>
      </c>
      <c r="F1043" s="2">
        <v>0.8089110255241394</v>
      </c>
      <c r="I1043" s="2">
        <v>76.270149230957031</v>
      </c>
      <c r="J1043" s="3">
        <v>0.0011196914128959179</v>
      </c>
    </row>
    <row r="1044">
      <c r="A1044" s="2">
        <v>76.628120422363281</v>
      </c>
      <c r="B1044" s="2">
        <v>0.81066280603408813</v>
      </c>
      <c r="E1044" s="2">
        <v>76.324256896972656</v>
      </c>
      <c r="F1044" s="2">
        <v>0.809005856513977</v>
      </c>
      <c r="I1044" s="2">
        <v>76.324256896972656</v>
      </c>
      <c r="J1044" s="3">
        <v>0.0011684963246807456</v>
      </c>
    </row>
    <row r="1045">
      <c r="A1045" s="2">
        <v>76.673065185546875</v>
      </c>
      <c r="B1045" s="2">
        <v>0.80889153480529785</v>
      </c>
      <c r="E1045" s="2">
        <v>76.37835693359375</v>
      </c>
      <c r="F1045" s="2">
        <v>0.8091016411781311</v>
      </c>
      <c r="I1045" s="2">
        <v>76.37835693359375</v>
      </c>
      <c r="J1045" s="3">
        <v>0.0012161708436906338</v>
      </c>
    </row>
    <row r="1046">
      <c r="A1046" s="2">
        <v>76.739303588867188</v>
      </c>
      <c r="B1046" s="2">
        <v>0.80838263034820557</v>
      </c>
      <c r="E1046" s="2">
        <v>76.432464599609375</v>
      </c>
      <c r="F1046" s="2">
        <v>0.80919820070266724</v>
      </c>
      <c r="I1046" s="2">
        <v>76.432464599609375</v>
      </c>
      <c r="J1046" s="3">
        <v>0.0012627218384295702</v>
      </c>
    </row>
    <row r="1047">
      <c r="A1047" s="2">
        <v>76.784347534179688</v>
      </c>
      <c r="B1047" s="2">
        <v>0.81047219038009644</v>
      </c>
      <c r="E1047" s="2">
        <v>76.486572265625</v>
      </c>
      <c r="F1047" s="2">
        <v>0.8092954158782959</v>
      </c>
      <c r="I1047" s="2">
        <v>76.486572265625</v>
      </c>
      <c r="J1047" s="3">
        <v>0.001308143837377429</v>
      </c>
    </row>
    <row r="1048">
      <c r="A1048" s="2">
        <v>76.849456787109375</v>
      </c>
      <c r="B1048" s="2">
        <v>0.80849355459213257</v>
      </c>
      <c r="E1048" s="2">
        <v>76.540679931640625</v>
      </c>
      <c r="F1048" s="2">
        <v>0.80939322710037231</v>
      </c>
      <c r="I1048" s="2">
        <v>76.540679931640625</v>
      </c>
      <c r="J1048" s="3">
        <v>0.0013524447567760944</v>
      </c>
    </row>
    <row r="1049">
      <c r="A1049" s="2">
        <v>76.8941879272461</v>
      </c>
      <c r="B1049" s="2">
        <v>0.8107529878616333</v>
      </c>
      <c r="E1049" s="2">
        <v>76.594779968261719</v>
      </c>
      <c r="F1049" s="2">
        <v>0.80949157476425171</v>
      </c>
      <c r="I1049" s="2">
        <v>76.594779968261719</v>
      </c>
      <c r="J1049" s="3">
        <v>0.0013956257607787848</v>
      </c>
    </row>
    <row r="1050">
      <c r="A1050" s="2">
        <v>76.9621810913086</v>
      </c>
      <c r="B1050" s="2">
        <v>0.81021451950073242</v>
      </c>
      <c r="E1050" s="2">
        <v>76.648887634277344</v>
      </c>
      <c r="F1050" s="2">
        <v>0.80959051847457886</v>
      </c>
      <c r="I1050" s="2">
        <v>76.648887634277344</v>
      </c>
      <c r="J1050" s="3">
        <v>0.0014377055922523141</v>
      </c>
    </row>
    <row r="1051">
      <c r="A1051" s="2">
        <v>77.006790161132813</v>
      </c>
      <c r="B1051" s="2">
        <v>0.80855429172515869</v>
      </c>
      <c r="E1051" s="2">
        <v>76.702995300292969</v>
      </c>
      <c r="F1051" s="2">
        <v>0.80968993902206421</v>
      </c>
      <c r="I1051" s="2">
        <v>76.702995300292969</v>
      </c>
      <c r="J1051" s="3">
        <v>0.0014786906540393829</v>
      </c>
    </row>
    <row r="1052">
      <c r="A1052" s="2">
        <v>77.073249816894531</v>
      </c>
      <c r="B1052" s="2">
        <v>0.812170684337616</v>
      </c>
      <c r="E1052" s="2">
        <v>76.757095336914063</v>
      </c>
      <c r="F1052" s="2">
        <v>0.80978965759277344</v>
      </c>
      <c r="I1052" s="2">
        <v>76.757095336914063</v>
      </c>
      <c r="J1052" s="3">
        <v>0.0015185958473011851</v>
      </c>
    </row>
    <row r="1053">
      <c r="A1053" s="2">
        <v>77.117317199707031</v>
      </c>
      <c r="B1053" s="2">
        <v>0.81005185842514038</v>
      </c>
      <c r="E1053" s="2">
        <v>76.811203002929688</v>
      </c>
      <c r="F1053" s="2">
        <v>0.80988973379135132</v>
      </c>
      <c r="I1053" s="2">
        <v>76.811203002929688</v>
      </c>
      <c r="J1053" s="3">
        <v>0.0015574460849165916</v>
      </c>
    </row>
    <row r="1054">
      <c r="A1054" s="2">
        <v>77.180290222167969</v>
      </c>
      <c r="B1054" s="2">
        <v>0.81039917469024658</v>
      </c>
      <c r="E1054" s="2">
        <v>76.865310668945313</v>
      </c>
      <c r="F1054" s="2">
        <v>0.8099900484085083</v>
      </c>
      <c r="I1054" s="2">
        <v>76.865310668945313</v>
      </c>
      <c r="J1054" s="3">
        <v>0.0015952585963532329</v>
      </c>
    </row>
    <row r="1055">
      <c r="A1055" s="2">
        <v>77.22515869140625</v>
      </c>
      <c r="B1055" s="2">
        <v>0.81269437074661255</v>
      </c>
      <c r="E1055" s="2">
        <v>76.919418334960938</v>
      </c>
      <c r="F1055" s="2">
        <v>0.81009060144424438</v>
      </c>
      <c r="I1055" s="2">
        <v>76.919418334960938</v>
      </c>
      <c r="J1055" s="3">
        <v>0.0016320552676916122</v>
      </c>
    </row>
    <row r="1056">
      <c r="A1056" s="2">
        <v>77.291336059570313</v>
      </c>
      <c r="B1056" s="2">
        <v>0.81007891893386841</v>
      </c>
      <c r="E1056" s="2">
        <v>76.973518371582031</v>
      </c>
      <c r="F1056" s="2">
        <v>0.81019139289855957</v>
      </c>
      <c r="I1056" s="2">
        <v>76.973518371582031</v>
      </c>
      <c r="J1056" s="3">
        <v>0.0016678606625646353</v>
      </c>
    </row>
    <row r="1057">
      <c r="A1057" s="2">
        <v>77.335868835449219</v>
      </c>
      <c r="B1057" s="2">
        <v>0.80929028987884521</v>
      </c>
      <c r="E1057" s="2">
        <v>77.027626037597656</v>
      </c>
      <c r="F1057" s="2">
        <v>0.81029254198074341</v>
      </c>
      <c r="I1057" s="2">
        <v>77.027626037597656</v>
      </c>
      <c r="J1057" s="3">
        <v>0.0017027081921696663</v>
      </c>
    </row>
    <row r="1058">
      <c r="A1058" s="2">
        <v>77.4006118774414</v>
      </c>
      <c r="B1058" s="2">
        <v>0.8092961311340332</v>
      </c>
      <c r="E1058" s="2">
        <v>77.081733703613281</v>
      </c>
      <c r="F1058" s="2">
        <v>0.81039398908615112</v>
      </c>
      <c r="I1058" s="2">
        <v>77.081733703613281</v>
      </c>
      <c r="J1058" s="3">
        <v>0.0017366232350468636</v>
      </c>
    </row>
    <row r="1059">
      <c r="A1059" s="2">
        <v>77.447639465332031</v>
      </c>
      <c r="B1059" s="2">
        <v>0.81220591068267822</v>
      </c>
      <c r="E1059" s="2">
        <v>77.1358413696289</v>
      </c>
      <c r="F1059" s="2">
        <v>0.81049585342407227</v>
      </c>
      <c r="I1059" s="2">
        <v>77.1358413696289</v>
      </c>
      <c r="J1059" s="3">
        <v>0.0017696355935186148</v>
      </c>
    </row>
    <row r="1060">
      <c r="A1060" s="2">
        <v>77.51458740234375</v>
      </c>
      <c r="B1060" s="2">
        <v>0.81366610527038574</v>
      </c>
      <c r="E1060" s="2">
        <v>77.18994140625</v>
      </c>
      <c r="F1060" s="2">
        <v>0.81059819459915161</v>
      </c>
      <c r="I1060" s="2">
        <v>77.18994140625</v>
      </c>
      <c r="J1060" s="3">
        <v>0.0018017762340605259</v>
      </c>
    </row>
    <row r="1061">
      <c r="A1061" s="2">
        <v>77.559028625488281</v>
      </c>
      <c r="B1061" s="2">
        <v>0.8105284571647644</v>
      </c>
      <c r="E1061" s="2">
        <v>77.244049072265625</v>
      </c>
      <c r="F1061" s="2">
        <v>0.81070107221603394</v>
      </c>
      <c r="I1061" s="2">
        <v>77.244049072265625</v>
      </c>
      <c r="J1061" s="3">
        <v>0.0018330846214666963</v>
      </c>
    </row>
    <row r="1062">
      <c r="A1062" s="2">
        <v>77.623870849609375</v>
      </c>
      <c r="B1062" s="2">
        <v>0.810588002204895</v>
      </c>
      <c r="E1062" s="2">
        <v>77.29815673828125</v>
      </c>
      <c r="F1062" s="2">
        <v>0.810804545879364</v>
      </c>
      <c r="I1062" s="2">
        <v>77.29815673828125</v>
      </c>
      <c r="J1062" s="3">
        <v>0.0018635910237208009</v>
      </c>
    </row>
    <row r="1063">
      <c r="A1063" s="2">
        <v>77.672683715820313</v>
      </c>
      <c r="B1063" s="2">
        <v>0.81180518865585327</v>
      </c>
      <c r="E1063" s="2">
        <v>77.352256774902344</v>
      </c>
      <c r="F1063" s="2">
        <v>0.81090867519378662</v>
      </c>
      <c r="I1063" s="2">
        <v>77.352256774902344</v>
      </c>
      <c r="J1063" s="3">
        <v>0.001893329550512135</v>
      </c>
    </row>
    <row r="1064">
      <c r="A1064" s="2">
        <v>77.738601684570313</v>
      </c>
      <c r="B1064" s="2">
        <v>0.81007367372512817</v>
      </c>
      <c r="E1064" s="2">
        <v>77.406364440917969</v>
      </c>
      <c r="F1064" s="2">
        <v>0.81101369857788086</v>
      </c>
      <c r="I1064" s="2">
        <v>77.406364440917969</v>
      </c>
      <c r="J1064" s="3">
        <v>0.0019223422277718782</v>
      </c>
    </row>
    <row r="1065">
      <c r="A1065" s="2">
        <v>77.783134460449219</v>
      </c>
      <c r="B1065" s="2">
        <v>0.81369686126708984</v>
      </c>
      <c r="E1065" s="2">
        <v>77.4604721069336</v>
      </c>
      <c r="F1065" s="2">
        <v>0.811119556427002</v>
      </c>
      <c r="I1065" s="2">
        <v>77.4604721069336</v>
      </c>
      <c r="J1065" s="3">
        <v>0.0019506624666973948</v>
      </c>
    </row>
    <row r="1066">
      <c r="A1066" s="2">
        <v>77.849960327148438</v>
      </c>
      <c r="B1066" s="2">
        <v>0.81262665987014771</v>
      </c>
      <c r="E1066" s="2">
        <v>77.514579772949219</v>
      </c>
      <c r="F1066" s="2">
        <v>0.81122636795043945</v>
      </c>
      <c r="I1066" s="2">
        <v>77.514579772949219</v>
      </c>
      <c r="J1066" s="3">
        <v>0.0019783263560384512</v>
      </c>
    </row>
    <row r="1067">
      <c r="A1067" s="2">
        <v>77.894721984863281</v>
      </c>
      <c r="B1067" s="2">
        <v>0.81237417459487915</v>
      </c>
      <c r="E1067" s="2">
        <v>77.568679809570313</v>
      </c>
      <c r="F1067" s="2">
        <v>0.81133425235748291</v>
      </c>
      <c r="I1067" s="2">
        <v>77.568679809570313</v>
      </c>
      <c r="J1067" s="3">
        <v>0.0020053691696375608</v>
      </c>
    </row>
    <row r="1068">
      <c r="A1068" s="2">
        <v>77.961135864257813</v>
      </c>
      <c r="B1068" s="2">
        <v>0.81280303001403809</v>
      </c>
      <c r="E1068" s="2">
        <v>77.622787475585938</v>
      </c>
      <c r="F1068" s="2">
        <v>0.81144332885742188</v>
      </c>
      <c r="I1068" s="2">
        <v>77.622787475585938</v>
      </c>
      <c r="J1068" s="3">
        <v>0.0020318338647484779</v>
      </c>
    </row>
    <row r="1069">
      <c r="A1069" s="2">
        <v>78.0041275024414</v>
      </c>
      <c r="B1069" s="2">
        <v>0.812260091304779</v>
      </c>
      <c r="E1069" s="2">
        <v>77.676895141601563</v>
      </c>
      <c r="F1069" s="2">
        <v>0.81155353784561157</v>
      </c>
      <c r="I1069" s="2">
        <v>77.676895141601563</v>
      </c>
      <c r="J1069" s="3">
        <v>0.002057753736153245</v>
      </c>
    </row>
    <row r="1070">
      <c r="A1070" s="2">
        <v>78.072395324707031</v>
      </c>
      <c r="B1070" s="2">
        <v>0.81371581554412842</v>
      </c>
      <c r="E1070" s="2">
        <v>77.731002807617188</v>
      </c>
      <c r="F1070" s="2">
        <v>0.811664879322052</v>
      </c>
      <c r="I1070" s="2">
        <v>77.731002807617188</v>
      </c>
      <c r="J1070" s="3">
        <v>0.0020831648726016283</v>
      </c>
    </row>
    <row r="1071">
      <c r="A1071" s="2">
        <v>78.120559692382813</v>
      </c>
      <c r="B1071" s="2">
        <v>0.81248480081558228</v>
      </c>
      <c r="E1071" s="2">
        <v>77.785102844238281</v>
      </c>
      <c r="F1071" s="2">
        <v>0.81177735328674316</v>
      </c>
      <c r="I1071" s="2">
        <v>77.785102844238281</v>
      </c>
      <c r="J1071" s="3">
        <v>0.0021081003360450268</v>
      </c>
    </row>
    <row r="1072">
      <c r="A1072" s="2">
        <v>78.187629699707031</v>
      </c>
      <c r="B1072" s="2">
        <v>0.81450748443603516</v>
      </c>
      <c r="E1072" s="2">
        <v>77.8392105102539</v>
      </c>
      <c r="F1072" s="2">
        <v>0.81189095973968506</v>
      </c>
      <c r="I1072" s="2">
        <v>77.8392105102539</v>
      </c>
      <c r="J1072" s="3">
        <v>0.0021326004061847925</v>
      </c>
    </row>
    <row r="1073">
      <c r="A1073" s="2">
        <v>78.232070922851563</v>
      </c>
      <c r="B1073" s="2">
        <v>0.80979776382446289</v>
      </c>
      <c r="E1073" s="2">
        <v>77.893318176269531</v>
      </c>
      <c r="F1073" s="2">
        <v>0.812005877494812</v>
      </c>
      <c r="I1073" s="2">
        <v>77.893318176269531</v>
      </c>
      <c r="J1073" s="3">
        <v>0.0021566953510046005</v>
      </c>
    </row>
    <row r="1074">
      <c r="A1074" s="2">
        <v>78.29718017578125</v>
      </c>
      <c r="B1074" s="2">
        <v>0.81256651878356934</v>
      </c>
      <c r="E1074" s="2">
        <v>77.947418212890625</v>
      </c>
      <c r="F1074" s="2">
        <v>0.8121221661567688</v>
      </c>
      <c r="I1074" s="2">
        <v>77.947418212890625</v>
      </c>
      <c r="J1074" s="3">
        <v>0.0021804147399961948</v>
      </c>
    </row>
    <row r="1075">
      <c r="A1075" s="2">
        <v>78.341117858886719</v>
      </c>
      <c r="B1075" s="2">
        <v>0.81023406982421875</v>
      </c>
      <c r="E1075" s="2">
        <v>78.00152587890625</v>
      </c>
      <c r="F1075" s="2">
        <v>0.812239944934845</v>
      </c>
      <c r="I1075" s="2">
        <v>78.00152587890625</v>
      </c>
      <c r="J1075" s="3">
        <v>0.0022037948947399855</v>
      </c>
    </row>
    <row r="1076">
      <c r="A1076" s="2">
        <v>78.407157897949219</v>
      </c>
      <c r="B1076" s="2">
        <v>0.81293922662734985</v>
      </c>
      <c r="E1076" s="2">
        <v>78.055633544921875</v>
      </c>
      <c r="F1076" s="2">
        <v>0.81235939264297485</v>
      </c>
      <c r="I1076" s="2">
        <v>78.055633544921875</v>
      </c>
      <c r="J1076" s="3">
        <v>0.0022268618922680616</v>
      </c>
    </row>
    <row r="1077">
      <c r="A1077" s="2">
        <v>78.452743530273438</v>
      </c>
      <c r="B1077" s="2">
        <v>0.81430685520172119</v>
      </c>
      <c r="E1077" s="2">
        <v>78.1097412109375</v>
      </c>
      <c r="F1077" s="2">
        <v>0.81248056888580322</v>
      </c>
      <c r="I1077" s="2">
        <v>78.1097412109375</v>
      </c>
      <c r="J1077" s="3">
        <v>0.0022496425081044436</v>
      </c>
    </row>
    <row r="1078">
      <c r="A1078" s="2">
        <v>78.52142333984375</v>
      </c>
      <c r="B1078" s="2">
        <v>0.81098616123199463</v>
      </c>
      <c r="E1078" s="2">
        <v>78.1638412475586</v>
      </c>
      <c r="F1078" s="2">
        <v>0.81260347366333008</v>
      </c>
      <c r="I1078" s="2">
        <v>78.1638412475586</v>
      </c>
      <c r="J1078" s="3">
        <v>0.0022721600253134966</v>
      </c>
    </row>
    <row r="1079">
      <c r="A1079" s="2">
        <v>78.56689453125</v>
      </c>
      <c r="B1079" s="2">
        <v>0.81266540288925171</v>
      </c>
      <c r="E1079" s="2">
        <v>78.217948913574219</v>
      </c>
      <c r="F1079" s="2">
        <v>0.81272798776626587</v>
      </c>
      <c r="I1079" s="2">
        <v>78.217948913574219</v>
      </c>
      <c r="J1079" s="3">
        <v>0.0022944442462176085</v>
      </c>
    </row>
    <row r="1080">
      <c r="A1080" s="2">
        <v>78.632530212402344</v>
      </c>
      <c r="B1080" s="2">
        <v>0.81471449136734009</v>
      </c>
      <c r="E1080" s="2">
        <v>78.272056579589844</v>
      </c>
      <c r="F1080" s="2">
        <v>0.81285405158996582</v>
      </c>
      <c r="I1080" s="2">
        <v>78.272056579589844</v>
      </c>
      <c r="J1080" s="3">
        <v>0.0023165149614214897</v>
      </c>
    </row>
    <row r="1081">
      <c r="A1081" s="2">
        <v>78.67755126953125</v>
      </c>
      <c r="B1081" s="2">
        <v>0.81366086006164551</v>
      </c>
      <c r="E1081" s="2">
        <v>78.326164245605469</v>
      </c>
      <c r="F1081" s="2">
        <v>0.81298148632049561</v>
      </c>
      <c r="I1081" s="2">
        <v>78.326164245605469</v>
      </c>
      <c r="J1081" s="3">
        <v>0.0023383921943604946</v>
      </c>
    </row>
    <row r="1082">
      <c r="A1082" s="2">
        <v>78.740470886230469</v>
      </c>
      <c r="B1082" s="2">
        <v>0.81405729055404663</v>
      </c>
      <c r="E1082" s="2">
        <v>78.380264282226563</v>
      </c>
      <c r="F1082" s="2">
        <v>0.81311017274856567</v>
      </c>
      <c r="I1082" s="2">
        <v>78.380264282226563</v>
      </c>
      <c r="J1082" s="3">
        <v>0.0023600924760103226</v>
      </c>
    </row>
    <row r="1083">
      <c r="A1083" s="2">
        <v>78.785400390625</v>
      </c>
      <c r="B1083" s="2">
        <v>0.81398493051528931</v>
      </c>
      <c r="E1083" s="2">
        <v>78.434371948242188</v>
      </c>
      <c r="F1083" s="2">
        <v>0.81324005126953125</v>
      </c>
      <c r="I1083" s="2">
        <v>78.434371948242188</v>
      </c>
      <c r="J1083" s="3">
        <v>0.0023816393222659826</v>
      </c>
    </row>
    <row r="1084">
      <c r="A1084" s="2">
        <v>78.85687255859375</v>
      </c>
      <c r="B1084" s="2">
        <v>0.81342309713363647</v>
      </c>
      <c r="E1084" s="2">
        <v>78.488479614257813</v>
      </c>
      <c r="F1084" s="2">
        <v>0.81337100267410278</v>
      </c>
      <c r="I1084" s="2">
        <v>78.488479614257813</v>
      </c>
      <c r="J1084" s="3">
        <v>0.0024030455388128757</v>
      </c>
    </row>
    <row r="1085">
      <c r="A1085" s="2">
        <v>78.9021224975586</v>
      </c>
      <c r="B1085" s="2">
        <v>0.8121647834777832</v>
      </c>
      <c r="E1085" s="2">
        <v>78.5425796508789</v>
      </c>
      <c r="F1085" s="2">
        <v>0.81350290775299072</v>
      </c>
      <c r="I1085" s="2">
        <v>78.5425796508789</v>
      </c>
      <c r="J1085" s="3">
        <v>0.0024243227671831846</v>
      </c>
    </row>
    <row r="1086">
      <c r="A1086" s="2">
        <v>78.965705871582031</v>
      </c>
      <c r="B1086" s="2">
        <v>0.8141777515411377</v>
      </c>
      <c r="E1086" s="2">
        <v>78.596687316894531</v>
      </c>
      <c r="F1086" s="2">
        <v>0.81363558769226074</v>
      </c>
      <c r="I1086" s="2">
        <v>78.596687316894531</v>
      </c>
      <c r="J1086" s="3">
        <v>0.0024454905651509762</v>
      </c>
    </row>
    <row r="1087">
      <c r="A1087" s="2">
        <v>79.010208129882813</v>
      </c>
      <c r="B1087" s="2">
        <v>0.813817024230957</v>
      </c>
      <c r="E1087" s="2">
        <v>78.650794982910156</v>
      </c>
      <c r="F1087" s="2">
        <v>0.81376892328262329</v>
      </c>
      <c r="I1087" s="2">
        <v>78.650794982910156</v>
      </c>
      <c r="J1087" s="3">
        <v>0.0024665582459419966</v>
      </c>
    </row>
    <row r="1088">
      <c r="A1088" s="2">
        <v>79.0754623413086</v>
      </c>
      <c r="B1088" s="2">
        <v>0.81586325168609619</v>
      </c>
      <c r="E1088" s="2">
        <v>78.704902648925781</v>
      </c>
      <c r="F1088" s="2">
        <v>0.81390279531478882</v>
      </c>
      <c r="I1088" s="2">
        <v>78.704902648925781</v>
      </c>
      <c r="J1088" s="3">
        <v>0.0024875362869352102</v>
      </c>
    </row>
    <row r="1089">
      <c r="A1089" s="2">
        <v>79.118484497070313</v>
      </c>
      <c r="B1089" s="2">
        <v>0.81440359354019165</v>
      </c>
      <c r="E1089" s="2">
        <v>78.759002685546875</v>
      </c>
      <c r="F1089" s="2">
        <v>0.814037024974823</v>
      </c>
      <c r="I1089" s="2">
        <v>78.759002685546875</v>
      </c>
      <c r="J1089" s="3">
        <v>0.0025084321387112141</v>
      </c>
    </row>
    <row r="1090">
      <c r="A1090" s="2">
        <v>79.187309265136719</v>
      </c>
      <c r="B1090" s="2">
        <v>0.81436008214950562</v>
      </c>
      <c r="E1090" s="2">
        <v>78.8131103515625</v>
      </c>
      <c r="F1090" s="2">
        <v>0.81417167186737061</v>
      </c>
      <c r="I1090" s="2">
        <v>78.8131103515625</v>
      </c>
      <c r="J1090" s="3">
        <v>0.0025292604696005583</v>
      </c>
    </row>
    <row r="1091">
      <c r="A1091" s="2">
        <v>79.230911254882813</v>
      </c>
      <c r="B1091" s="2">
        <v>0.81532633304595947</v>
      </c>
      <c r="E1091" s="2">
        <v>78.867218017578125</v>
      </c>
      <c r="F1091" s="2">
        <v>0.81430655717849731</v>
      </c>
      <c r="I1091" s="2">
        <v>78.867218017578125</v>
      </c>
      <c r="J1091" s="3">
        <v>0.0025500268675386906</v>
      </c>
    </row>
    <row r="1092">
      <c r="A1092" s="2">
        <v>79.298545837402344</v>
      </c>
      <c r="B1092" s="2">
        <v>0.81491249799728394</v>
      </c>
      <c r="E1092" s="2">
        <v>78.92132568359375</v>
      </c>
      <c r="F1092" s="2">
        <v>0.81444156169891357</v>
      </c>
      <c r="I1092" s="2">
        <v>78.92132568359375</v>
      </c>
      <c r="J1092" s="3">
        <v>0.0025707392487674952</v>
      </c>
    </row>
    <row r="1093">
      <c r="A1093" s="2">
        <v>79.346359252929688</v>
      </c>
      <c r="B1093" s="2">
        <v>0.8147655725479126</v>
      </c>
      <c r="E1093" s="2">
        <v>78.975425720214844</v>
      </c>
      <c r="F1093" s="2">
        <v>0.81457680463790894</v>
      </c>
      <c r="I1093" s="2">
        <v>78.975425720214844</v>
      </c>
      <c r="J1093" s="3">
        <v>0.0025914008729159832</v>
      </c>
    </row>
    <row r="1094">
      <c r="A1094" s="2">
        <v>79.412506103515625</v>
      </c>
      <c r="B1094" s="2">
        <v>0.81600779294967651</v>
      </c>
      <c r="E1094" s="2">
        <v>79.029533386230469</v>
      </c>
      <c r="F1094" s="2">
        <v>0.81471234560012817</v>
      </c>
      <c r="I1094" s="2">
        <v>79.029533386230469</v>
      </c>
      <c r="J1094" s="3">
        <v>0.0026120226830244064</v>
      </c>
    </row>
    <row r="1095">
      <c r="A1095" s="2">
        <v>79.455825805664063</v>
      </c>
      <c r="B1095" s="2">
        <v>0.81665921211242676</v>
      </c>
      <c r="E1095" s="2">
        <v>79.0836410522461</v>
      </c>
      <c r="F1095" s="2">
        <v>0.81484836339950562</v>
      </c>
      <c r="I1095" s="2">
        <v>79.0836410522461</v>
      </c>
      <c r="J1095" s="3">
        <v>0.0026326053775846958</v>
      </c>
    </row>
    <row r="1096">
      <c r="A1096" s="2">
        <v>79.52020263671875</v>
      </c>
      <c r="B1096" s="2">
        <v>0.81633090972900391</v>
      </c>
      <c r="E1096" s="2">
        <v>79.137741088867188</v>
      </c>
      <c r="F1096" s="2">
        <v>0.81498509645462036</v>
      </c>
      <c r="I1096" s="2">
        <v>79.137741088867188</v>
      </c>
      <c r="J1096" s="3">
        <v>0.0026531473267823458</v>
      </c>
    </row>
    <row r="1097">
      <c r="A1097" s="2">
        <v>79.566078186035156</v>
      </c>
      <c r="B1097" s="2">
        <v>0.81600147485733032</v>
      </c>
      <c r="E1097" s="2">
        <v>79.191848754882813</v>
      </c>
      <c r="F1097" s="2">
        <v>0.81512260437011719</v>
      </c>
      <c r="I1097" s="2">
        <v>79.191848754882813</v>
      </c>
      <c r="J1097" s="3">
        <v>0.0026736545842140913</v>
      </c>
    </row>
    <row r="1098">
      <c r="A1098" s="2">
        <v>79.6353759765625</v>
      </c>
      <c r="B1098" s="2">
        <v>0.81531208753585815</v>
      </c>
      <c r="E1098" s="2">
        <v>79.245956420898438</v>
      </c>
      <c r="F1098" s="2">
        <v>0.81526118516922</v>
      </c>
      <c r="I1098" s="2">
        <v>79.245956420898438</v>
      </c>
      <c r="J1098" s="3">
        <v>0.002694122027605772</v>
      </c>
    </row>
    <row r="1099">
      <c r="A1099" s="2">
        <v>79.679824829101563</v>
      </c>
      <c r="B1099" s="2">
        <v>0.817425012588501</v>
      </c>
      <c r="E1099" s="2">
        <v>79.300064086914063</v>
      </c>
      <c r="F1099" s="2">
        <v>0.81540089845657349</v>
      </c>
      <c r="I1099" s="2">
        <v>79.300064086914063</v>
      </c>
      <c r="J1099" s="3">
        <v>0.0027145459316670895</v>
      </c>
    </row>
    <row r="1100">
      <c r="A1100" s="2">
        <v>79.7424545288086</v>
      </c>
      <c r="B1100" s="2">
        <v>0.81736147403717041</v>
      </c>
      <c r="E1100" s="2">
        <v>79.354164123535156</v>
      </c>
      <c r="F1100" s="2">
        <v>0.81554198265075684</v>
      </c>
      <c r="I1100" s="2">
        <v>79.354164123535156</v>
      </c>
      <c r="J1100" s="3">
        <v>0.0027349172160029411</v>
      </c>
    </row>
    <row r="1101">
      <c r="A1101" s="2">
        <v>79.78778076171875</v>
      </c>
      <c r="B1101" s="2">
        <v>0.81571942567825317</v>
      </c>
      <c r="E1101" s="2">
        <v>79.408271789550781</v>
      </c>
      <c r="F1101" s="2">
        <v>0.81568461656570435</v>
      </c>
      <c r="I1101" s="2">
        <v>79.408271789550781</v>
      </c>
      <c r="J1101" s="3">
        <v>0.0027552335523068905</v>
      </c>
    </row>
    <row r="1102">
      <c r="A1102" s="2">
        <v>79.8540267944336</v>
      </c>
      <c r="B1102" s="2">
        <v>0.81684023141860962</v>
      </c>
      <c r="E1102" s="2">
        <v>79.4623794555664</v>
      </c>
      <c r="F1102" s="2">
        <v>0.81582891941070557</v>
      </c>
      <c r="I1102" s="2">
        <v>79.4623794555664</v>
      </c>
      <c r="J1102" s="3">
        <v>0.0027754830662161112</v>
      </c>
    </row>
    <row r="1103">
      <c r="A1103" s="2">
        <v>79.898956298828125</v>
      </c>
      <c r="B1103" s="2">
        <v>0.81754076480865479</v>
      </c>
      <c r="E1103" s="2">
        <v>79.516487121582031</v>
      </c>
      <c r="F1103" s="2">
        <v>0.8159751296043396</v>
      </c>
      <c r="I1103" s="2">
        <v>79.516487121582031</v>
      </c>
      <c r="J1103" s="3">
        <v>0.0027956552803516388</v>
      </c>
    </row>
    <row r="1104">
      <c r="A1104" s="2">
        <v>79.965286254882813</v>
      </c>
      <c r="B1104" s="2">
        <v>0.81706815958023071</v>
      </c>
      <c r="E1104" s="2">
        <v>79.570587158203125</v>
      </c>
      <c r="F1104" s="2">
        <v>0.81612342596054077</v>
      </c>
      <c r="I1104" s="2">
        <v>79.570587158203125</v>
      </c>
      <c r="J1104" s="3">
        <v>0.0028157355263829231</v>
      </c>
    </row>
    <row r="1105">
      <c r="A1105" s="2">
        <v>80.009605407714844</v>
      </c>
      <c r="B1105" s="2">
        <v>0.81796735525131226</v>
      </c>
      <c r="E1105" s="2">
        <v>79.62469482421875</v>
      </c>
      <c r="F1105" s="2">
        <v>0.816274106502533</v>
      </c>
      <c r="I1105" s="2">
        <v>79.62469482421875</v>
      </c>
      <c r="J1105" s="3">
        <v>0.0028357175178825855</v>
      </c>
    </row>
    <row r="1106">
      <c r="A1106" s="2">
        <v>80.074058532714844</v>
      </c>
      <c r="B1106" s="2">
        <v>0.81954431533813477</v>
      </c>
      <c r="E1106" s="2">
        <v>79.678802490234375</v>
      </c>
      <c r="F1106" s="2">
        <v>0.81642717123031616</v>
      </c>
      <c r="I1106" s="2">
        <v>79.678802490234375</v>
      </c>
      <c r="J1106" s="3">
        <v>0.0028555847238749266</v>
      </c>
    </row>
    <row r="1107">
      <c r="A1107" s="2">
        <v>80.118690490722656</v>
      </c>
      <c r="B1107" s="2">
        <v>0.8186795711517334</v>
      </c>
      <c r="E1107" s="2">
        <v>79.73291015625</v>
      </c>
      <c r="F1107" s="2">
        <v>0.81658273935317993</v>
      </c>
      <c r="I1107" s="2">
        <v>79.73291015625</v>
      </c>
      <c r="J1107" s="3">
        <v>0.0028753234073519707</v>
      </c>
    </row>
    <row r="1108">
      <c r="A1108" s="2">
        <v>80.182792663574219</v>
      </c>
      <c r="B1108" s="2">
        <v>0.82018661499023438</v>
      </c>
      <c r="E1108" s="2">
        <v>79.7870101928711</v>
      </c>
      <c r="F1108" s="2">
        <v>0.81674069166183472</v>
      </c>
      <c r="I1108" s="2">
        <v>79.7870101928711</v>
      </c>
      <c r="J1108" s="3">
        <v>0.0028949156403541565</v>
      </c>
    </row>
    <row r="1109">
      <c r="A1109" s="2">
        <v>80.228218078613281</v>
      </c>
      <c r="B1109" s="2">
        <v>0.81985598802566528</v>
      </c>
      <c r="E1109" s="2">
        <v>79.841117858886719</v>
      </c>
      <c r="F1109" s="2">
        <v>0.81690108776092529</v>
      </c>
      <c r="I1109" s="2">
        <v>79.841117858886719</v>
      </c>
      <c r="J1109" s="3">
        <v>0.0029143514111638069</v>
      </c>
    </row>
    <row r="1110">
      <c r="A1110" s="2">
        <v>80.2938461303711</v>
      </c>
      <c r="B1110" s="2">
        <v>0.81635487079620361</v>
      </c>
      <c r="E1110" s="2">
        <v>79.895225524902344</v>
      </c>
      <c r="F1110" s="2">
        <v>0.81706374883651733</v>
      </c>
      <c r="I1110" s="2">
        <v>79.895225524902344</v>
      </c>
      <c r="J1110" s="3">
        <v>0.002933611162006855</v>
      </c>
    </row>
    <row r="1111">
      <c r="A1111" s="2">
        <v>80.337806701660156</v>
      </c>
      <c r="B1111" s="2">
        <v>0.81824147701263428</v>
      </c>
      <c r="E1111" s="2">
        <v>79.949325561523438</v>
      </c>
      <c r="F1111" s="2">
        <v>0.81722867488861084</v>
      </c>
      <c r="I1111" s="2">
        <v>79.949325561523438</v>
      </c>
      <c r="J1111" s="3">
        <v>0.0029526755679398775</v>
      </c>
    </row>
    <row r="1112">
      <c r="A1112" s="2">
        <v>80.402214050292969</v>
      </c>
      <c r="B1112" s="2">
        <v>0.81506341695785522</v>
      </c>
      <c r="E1112" s="2">
        <v>80.003433227539063</v>
      </c>
      <c r="F1112" s="2">
        <v>0.81739556789398193</v>
      </c>
      <c r="I1112" s="2">
        <v>80.003433227539063</v>
      </c>
      <c r="J1112" s="3">
        <v>0.0029715313576161861</v>
      </c>
    </row>
    <row r="1113">
      <c r="A1113" s="2">
        <v>80.446418762207031</v>
      </c>
      <c r="B1113" s="2">
        <v>0.81825506687164307</v>
      </c>
      <c r="E1113" s="2">
        <v>80.057540893554688</v>
      </c>
      <c r="F1113" s="2">
        <v>0.81756430864334106</v>
      </c>
      <c r="I1113" s="2">
        <v>80.057540893554688</v>
      </c>
      <c r="J1113" s="3">
        <v>0.0029901573434472084</v>
      </c>
    </row>
    <row r="1114">
      <c r="A1114" s="2">
        <v>80.513076782226563</v>
      </c>
      <c r="B1114" s="2">
        <v>0.82036411762237549</v>
      </c>
      <c r="E1114" s="2">
        <v>80.111648559570313</v>
      </c>
      <c r="F1114" s="2">
        <v>0.8177344799041748</v>
      </c>
      <c r="I1114" s="2">
        <v>80.111648559570313</v>
      </c>
      <c r="J1114" s="3">
        <v>0.0030085339676588774</v>
      </c>
    </row>
    <row r="1115">
      <c r="A1115" s="2">
        <v>80.556930541992188</v>
      </c>
      <c r="B1115" s="2">
        <v>0.81788009405136108</v>
      </c>
      <c r="E1115" s="2">
        <v>80.1657485961914</v>
      </c>
      <c r="F1115" s="2">
        <v>0.8179057240486145</v>
      </c>
      <c r="I1115" s="2">
        <v>80.1657485961914</v>
      </c>
      <c r="J1115" s="3">
        <v>0.0030266398098319769</v>
      </c>
    </row>
    <row r="1116">
      <c r="A1116" s="2">
        <v>80.62158203125</v>
      </c>
      <c r="B1116" s="2">
        <v>0.8186526894569397</v>
      </c>
      <c r="E1116" s="2">
        <v>80.219856262207031</v>
      </c>
      <c r="F1116" s="2">
        <v>0.818077802658081</v>
      </c>
      <c r="I1116" s="2">
        <v>80.219856262207031</v>
      </c>
      <c r="J1116" s="3">
        <v>0.0030444604344666004</v>
      </c>
    </row>
    <row r="1117">
      <c r="A1117" s="2">
        <v>80.665840148925781</v>
      </c>
      <c r="B1117" s="2">
        <v>0.82012653350830078</v>
      </c>
      <c r="E1117" s="2">
        <v>80.273963928222656</v>
      </c>
      <c r="F1117" s="2">
        <v>0.81825035810470581</v>
      </c>
      <c r="I1117" s="2">
        <v>80.273963928222656</v>
      </c>
      <c r="J1117" s="3">
        <v>0.0030619744211435318</v>
      </c>
    </row>
    <row r="1118">
      <c r="A1118" s="2">
        <v>80.7302474975586</v>
      </c>
      <c r="B1118" s="2">
        <v>0.81985247135162354</v>
      </c>
      <c r="E1118" s="2">
        <v>80.328071594238281</v>
      </c>
      <c r="F1118" s="2">
        <v>0.81842309236526489</v>
      </c>
      <c r="I1118" s="2">
        <v>80.328071594238281</v>
      </c>
      <c r="J1118" s="3">
        <v>0.0030791633762419224</v>
      </c>
    </row>
    <row r="1119">
      <c r="A1119" s="2">
        <v>80.77447509765625</v>
      </c>
      <c r="B1119" s="2">
        <v>0.81752389669418335</v>
      </c>
      <c r="E1119" s="2">
        <v>80.382171630859375</v>
      </c>
      <c r="F1119" s="2">
        <v>0.8185957670211792</v>
      </c>
      <c r="I1119" s="2">
        <v>80.382171630859375</v>
      </c>
      <c r="J1119" s="3">
        <v>0.0030960084404796362</v>
      </c>
    </row>
    <row r="1120">
      <c r="A1120" s="2">
        <v>80.840118408203125</v>
      </c>
      <c r="B1120" s="2">
        <v>0.81806838512420654</v>
      </c>
      <c r="E1120" s="2">
        <v>80.436279296875</v>
      </c>
      <c r="F1120" s="2">
        <v>0.8187682032585144</v>
      </c>
      <c r="I1120" s="2">
        <v>80.436279296875</v>
      </c>
      <c r="J1120" s="3">
        <v>0.0031124972738325596</v>
      </c>
    </row>
    <row r="1121">
      <c r="A1121" s="2">
        <v>80.88409423828125</v>
      </c>
      <c r="B1121" s="2">
        <v>0.82031482458114624</v>
      </c>
      <c r="E1121" s="2">
        <v>80.490386962890625</v>
      </c>
      <c r="F1121" s="2">
        <v>0.81894034147262573</v>
      </c>
      <c r="I1121" s="2">
        <v>80.490386962890625</v>
      </c>
      <c r="J1121" s="3">
        <v>0.0031286114826798439</v>
      </c>
    </row>
    <row r="1122">
      <c r="A1122" s="2">
        <v>80.949592590332031</v>
      </c>
      <c r="B1122" s="2">
        <v>0.81936442852020264</v>
      </c>
      <c r="E1122" s="2">
        <v>80.544486999511719</v>
      </c>
      <c r="F1122" s="2">
        <v>0.81911218166351318</v>
      </c>
      <c r="I1122" s="2">
        <v>80.544486999511719</v>
      </c>
      <c r="J1122" s="3">
        <v>0.003144335001707077</v>
      </c>
    </row>
    <row r="1123">
      <c r="A1123" s="2">
        <v>80.993820190429688</v>
      </c>
      <c r="B1123" s="2">
        <v>0.82063716650009155</v>
      </c>
      <c r="E1123" s="2">
        <v>80.598594665527344</v>
      </c>
      <c r="F1123" s="2">
        <v>0.81928390264511108</v>
      </c>
      <c r="I1123" s="2">
        <v>80.598594665527344</v>
      </c>
      <c r="J1123" s="3">
        <v>0.0031596561893820763</v>
      </c>
    </row>
    <row r="1124">
      <c r="A1124" s="2">
        <v>81.0601577758789</v>
      </c>
      <c r="B1124" s="2">
        <v>0.81890463829040527</v>
      </c>
      <c r="E1124" s="2">
        <v>80.652702331542969</v>
      </c>
      <c r="F1124" s="2">
        <v>0.819455623626709</v>
      </c>
      <c r="I1124" s="2">
        <v>80.652702331542969</v>
      </c>
      <c r="J1124" s="3">
        <v>0.0031745592132210732</v>
      </c>
    </row>
    <row r="1125">
      <c r="A1125" s="2">
        <v>81.104522705078125</v>
      </c>
      <c r="B1125" s="2">
        <v>0.81899023056030273</v>
      </c>
      <c r="E1125" s="2">
        <v>80.7068099975586</v>
      </c>
      <c r="F1125" s="2">
        <v>0.81962746381759644</v>
      </c>
      <c r="I1125" s="2">
        <v>80.7068099975586</v>
      </c>
      <c r="J1125" s="3">
        <v>0.0031890294048935175</v>
      </c>
    </row>
    <row r="1126">
      <c r="A1126" s="2">
        <v>81.168121337890625</v>
      </c>
      <c r="B1126" s="2">
        <v>0.82295095920562744</v>
      </c>
      <c r="E1126" s="2">
        <v>80.760910034179688</v>
      </c>
      <c r="F1126" s="2">
        <v>0.81979960203170776</v>
      </c>
      <c r="I1126" s="2">
        <v>80.760910034179688</v>
      </c>
      <c r="J1126" s="3">
        <v>0.003203053493052721</v>
      </c>
    </row>
    <row r="1127">
      <c r="A1127" s="2">
        <v>81.212265014648438</v>
      </c>
      <c r="B1127" s="2">
        <v>0.82189452648162842</v>
      </c>
      <c r="E1127" s="2">
        <v>80.815017700195313</v>
      </c>
      <c r="F1127" s="2">
        <v>0.81997215747833252</v>
      </c>
      <c r="I1127" s="2">
        <v>80.815017700195313</v>
      </c>
      <c r="J1127" s="3">
        <v>0.0032166200689971447</v>
      </c>
    </row>
    <row r="1128">
      <c r="A1128" s="2">
        <v>81.277801513671875</v>
      </c>
      <c r="B1128" s="2">
        <v>0.82107275724411011</v>
      </c>
      <c r="E1128" s="2">
        <v>80.869125366210938</v>
      </c>
      <c r="F1128" s="2">
        <v>0.820145308971405</v>
      </c>
      <c r="I1128" s="2">
        <v>80.869125366210938</v>
      </c>
      <c r="J1128" s="3">
        <v>0.0032297144643962383</v>
      </c>
    </row>
    <row r="1129">
      <c r="A1129" s="2">
        <v>81.322021484375</v>
      </c>
      <c r="B1129" s="2">
        <v>0.82233500480651855</v>
      </c>
      <c r="E1129" s="2">
        <v>80.923233032226563</v>
      </c>
      <c r="F1129" s="2">
        <v>0.82031923532485962</v>
      </c>
      <c r="I1129" s="2">
        <v>80.923233032226563</v>
      </c>
      <c r="J1129" s="3">
        <v>0.0032423234079033136</v>
      </c>
    </row>
    <row r="1130">
      <c r="A1130" s="2">
        <v>81.3874282836914</v>
      </c>
      <c r="B1130" s="2">
        <v>0.82242435216903687</v>
      </c>
      <c r="E1130" s="2">
        <v>80.977333068847656</v>
      </c>
      <c r="F1130" s="2">
        <v>0.82049411535263062</v>
      </c>
      <c r="I1130" s="2">
        <v>80.977333068847656</v>
      </c>
      <c r="J1130" s="3">
        <v>0.003254433861002326</v>
      </c>
    </row>
    <row r="1131">
      <c r="A1131" s="2">
        <v>81.4332046508789</v>
      </c>
      <c r="B1131" s="2">
        <v>0.82214349508285522</v>
      </c>
      <c r="E1131" s="2">
        <v>81.031440734863281</v>
      </c>
      <c r="F1131" s="2">
        <v>0.82067006826400757</v>
      </c>
      <c r="I1131" s="2">
        <v>81.031440734863281</v>
      </c>
      <c r="J1131" s="3">
        <v>0.0032660339493304491</v>
      </c>
    </row>
    <row r="1132">
      <c r="A1132" s="2">
        <v>81.498466491699219</v>
      </c>
      <c r="B1132" s="2">
        <v>0.821795642375946</v>
      </c>
      <c r="E1132" s="2">
        <v>81.0855484008789</v>
      </c>
      <c r="F1132" s="2">
        <v>0.82084739208221436</v>
      </c>
      <c r="I1132" s="2">
        <v>81.0855484008789</v>
      </c>
      <c r="J1132" s="3">
        <v>0.0032771083060652018</v>
      </c>
    </row>
    <row r="1133">
      <c r="A1133" s="2">
        <v>81.54119873046875</v>
      </c>
      <c r="B1133" s="2">
        <v>0.82307195663452148</v>
      </c>
      <c r="E1133" s="2">
        <v>81.1396484375</v>
      </c>
      <c r="F1133" s="2">
        <v>0.821026086807251</v>
      </c>
      <c r="I1133" s="2">
        <v>81.1396484375</v>
      </c>
      <c r="J1133" s="3">
        <v>0.003287644125521183</v>
      </c>
    </row>
    <row r="1134">
      <c r="A1134" s="2">
        <v>81.607215881347656</v>
      </c>
      <c r="B1134" s="2">
        <v>0.82343226671218872</v>
      </c>
      <c r="E1134" s="2">
        <v>81.193756103515625</v>
      </c>
      <c r="F1134" s="2">
        <v>0.82120639085769653</v>
      </c>
      <c r="I1134" s="2">
        <v>81.193756103515625</v>
      </c>
      <c r="J1134" s="3">
        <v>0.0032976276706904173</v>
      </c>
    </row>
    <row r="1135">
      <c r="A1135" s="2">
        <v>81.654167175292969</v>
      </c>
      <c r="B1135" s="2">
        <v>0.8239823579788208</v>
      </c>
      <c r="E1135" s="2">
        <v>81.24786376953125</v>
      </c>
      <c r="F1135" s="2">
        <v>0.82138854265213013</v>
      </c>
      <c r="I1135" s="2">
        <v>81.24786376953125</v>
      </c>
      <c r="J1135" s="3">
        <v>0.0033070440404117107</v>
      </c>
    </row>
    <row r="1136">
      <c r="A1136" s="2">
        <v>81.717842102050781</v>
      </c>
      <c r="B1136" s="2">
        <v>0.824317991733551</v>
      </c>
      <c r="E1136" s="2">
        <v>81.301971435546875</v>
      </c>
      <c r="F1136" s="2">
        <v>0.82157266139984131</v>
      </c>
      <c r="I1136" s="2">
        <v>81.301971435546875</v>
      </c>
      <c r="J1136" s="3">
        <v>0.0033158771693706512</v>
      </c>
    </row>
    <row r="1137">
      <c r="A1137" s="2">
        <v>81.7614517211914</v>
      </c>
      <c r="B1137" s="2">
        <v>0.82221376895904541</v>
      </c>
      <c r="E1137" s="2">
        <v>81.356071472167969</v>
      </c>
      <c r="F1137" s="2">
        <v>0.8217589259147644</v>
      </c>
      <c r="I1137" s="2">
        <v>81.356071472167969</v>
      </c>
      <c r="J1137" s="3">
        <v>0.0033241137862205505</v>
      </c>
    </row>
    <row r="1138">
      <c r="A1138" s="2">
        <v>81.8269271850586</v>
      </c>
      <c r="B1138" s="2">
        <v>0.82355189323425293</v>
      </c>
      <c r="E1138" s="2">
        <v>81.4101791381836</v>
      </c>
      <c r="F1138" s="2">
        <v>0.821947455406189</v>
      </c>
      <c r="I1138" s="2">
        <v>81.4101791381836</v>
      </c>
      <c r="J1138" s="3">
        <v>0.00333173805847764</v>
      </c>
    </row>
    <row r="1139">
      <c r="A1139" s="2">
        <v>81.871513366699219</v>
      </c>
      <c r="B1139" s="2">
        <v>0.82423537969589233</v>
      </c>
      <c r="E1139" s="2">
        <v>81.464286804199219</v>
      </c>
      <c r="F1139" s="2">
        <v>0.82213836908340454</v>
      </c>
      <c r="I1139" s="2">
        <v>81.464286804199219</v>
      </c>
      <c r="J1139" s="3">
        <v>0.0033387343864887953</v>
      </c>
    </row>
    <row r="1140">
      <c r="A1140" s="2">
        <v>81.935066223144531</v>
      </c>
      <c r="B1140" s="2">
        <v>0.82372665405273438</v>
      </c>
      <c r="E1140" s="2">
        <v>81.518394470214844</v>
      </c>
      <c r="F1140" s="2">
        <v>0.82233184576034546</v>
      </c>
      <c r="I1140" s="2">
        <v>81.518394470214844</v>
      </c>
      <c r="J1140" s="3">
        <v>0.0033450855407863855</v>
      </c>
    </row>
    <row r="1141">
      <c r="A1141" s="2">
        <v>81.978805541992188</v>
      </c>
      <c r="B1141" s="2">
        <v>0.82395654916763306</v>
      </c>
      <c r="E1141" s="2">
        <v>81.572494506835938</v>
      </c>
      <c r="F1141" s="2">
        <v>0.82252782583236694</v>
      </c>
      <c r="I1141" s="2">
        <v>81.572494506835938</v>
      </c>
      <c r="J1141" s="3">
        <v>0.0033507784828543663</v>
      </c>
    </row>
    <row r="1142">
      <c r="A1142" s="2">
        <v>82.046844482421875</v>
      </c>
      <c r="B1142" s="2">
        <v>0.82424962520599365</v>
      </c>
      <c r="E1142" s="2">
        <v>81.626602172851563</v>
      </c>
      <c r="F1142" s="2">
        <v>0.82272636890411377</v>
      </c>
      <c r="I1142" s="2">
        <v>81.626602172851563</v>
      </c>
      <c r="J1142" s="3">
        <v>0.0033557959832251072</v>
      </c>
    </row>
    <row r="1143">
      <c r="A1143" s="2">
        <v>82.091995239257813</v>
      </c>
      <c r="B1143" s="2">
        <v>0.82187968492507935</v>
      </c>
      <c r="E1143" s="2">
        <v>81.680709838867188</v>
      </c>
      <c r="F1143" s="2">
        <v>0.82292735576629639</v>
      </c>
      <c r="I1143" s="2">
        <v>81.680709838867188</v>
      </c>
      <c r="J1143" s="3">
        <v>0.0033601224422454834</v>
      </c>
    </row>
    <row r="1144">
      <c r="A1144" s="2">
        <v>82.155609130859375</v>
      </c>
      <c r="B1144" s="2">
        <v>0.825511634349823</v>
      </c>
      <c r="E1144" s="2">
        <v>81.734809875488281</v>
      </c>
      <c r="F1144" s="2">
        <v>0.82313072681427</v>
      </c>
      <c r="I1144" s="2">
        <v>81.734809875488281</v>
      </c>
      <c r="J1144" s="3">
        <v>0.0033637471497058868</v>
      </c>
    </row>
    <row r="1145">
      <c r="A1145" s="2">
        <v>82.1980209350586</v>
      </c>
      <c r="B1145" s="2">
        <v>0.82311874628067017</v>
      </c>
      <c r="E1145" s="2">
        <v>81.7889175415039</v>
      </c>
      <c r="F1145" s="2">
        <v>0.82333648204803467</v>
      </c>
      <c r="I1145" s="2">
        <v>81.7889175415039</v>
      </c>
      <c r="J1145" s="3">
        <v>0.00336665497161448</v>
      </c>
    </row>
    <row r="1146">
      <c r="A1146" s="2">
        <v>82.263755798339844</v>
      </c>
      <c r="B1146" s="2">
        <v>0.8243134617805481</v>
      </c>
      <c r="E1146" s="2">
        <v>81.843025207519531</v>
      </c>
      <c r="F1146" s="2">
        <v>0.82354432344436646</v>
      </c>
      <c r="I1146" s="2">
        <v>81.843025207519531</v>
      </c>
      <c r="J1146" s="3">
        <v>0.0033688351977616549</v>
      </c>
    </row>
    <row r="1147">
      <c r="A1147" s="2">
        <v>82.308341979980469</v>
      </c>
      <c r="B1147" s="2">
        <v>0.82180303335189819</v>
      </c>
      <c r="E1147" s="2">
        <v>81.897132873535156</v>
      </c>
      <c r="F1147" s="2">
        <v>0.82375413179397583</v>
      </c>
      <c r="I1147" s="2">
        <v>81.897132873535156</v>
      </c>
      <c r="J1147" s="3">
        <v>0.003370276652276516</v>
      </c>
    </row>
    <row r="1148">
      <c r="A1148" s="2">
        <v>82.373626708984375</v>
      </c>
      <c r="B1148" s="2">
        <v>0.82676601409912109</v>
      </c>
      <c r="E1148" s="2">
        <v>81.95123291015625</v>
      </c>
      <c r="F1148" s="2">
        <v>0.82396566867828369</v>
      </c>
      <c r="I1148" s="2">
        <v>81.95123291015625</v>
      </c>
      <c r="J1148" s="3">
        <v>0.0033709730487316847</v>
      </c>
    </row>
    <row r="1149">
      <c r="A1149" s="2">
        <v>82.418045043945313</v>
      </c>
      <c r="B1149" s="2">
        <v>0.82553118467330933</v>
      </c>
      <c r="E1149" s="2">
        <v>82.005340576171875</v>
      </c>
      <c r="F1149" s="2">
        <v>0.82417851686477661</v>
      </c>
      <c r="I1149" s="2">
        <v>82.005340576171875</v>
      </c>
      <c r="J1149" s="3">
        <v>0.0033709132112562656</v>
      </c>
    </row>
    <row r="1150">
      <c r="A1150" s="2">
        <v>82.484344482421875</v>
      </c>
      <c r="B1150" s="2">
        <v>0.82464700937271118</v>
      </c>
      <c r="E1150" s="2">
        <v>82.0594482421875</v>
      </c>
      <c r="F1150" s="2">
        <v>0.82439249753952026</v>
      </c>
      <c r="I1150" s="2">
        <v>82.0594482421875</v>
      </c>
      <c r="J1150" s="3">
        <v>0.0033700906205922365</v>
      </c>
    </row>
    <row r="1151">
      <c r="A1151" s="2">
        <v>82.5301284790039</v>
      </c>
      <c r="B1151" s="2">
        <v>0.82414770126342773</v>
      </c>
      <c r="E1151" s="2">
        <v>82.113555908203125</v>
      </c>
      <c r="F1151" s="2">
        <v>0.82460731267929077</v>
      </c>
      <c r="I1151" s="2">
        <v>82.113555908203125</v>
      </c>
      <c r="J1151" s="3">
        <v>0.0033684980589896441</v>
      </c>
    </row>
    <row r="1152">
      <c r="A1152" s="2">
        <v>82.5960922241211</v>
      </c>
      <c r="B1152" s="2">
        <v>0.82606416940689087</v>
      </c>
      <c r="E1152" s="2">
        <v>82.167655944824219</v>
      </c>
      <c r="F1152" s="2">
        <v>0.82482278347015381</v>
      </c>
      <c r="I1152" s="2">
        <v>82.167655944824219</v>
      </c>
      <c r="J1152" s="3">
        <v>0.0033661345951259136</v>
      </c>
    </row>
    <row r="1153">
      <c r="A1153" s="2">
        <v>82.6392593383789</v>
      </c>
      <c r="B1153" s="2">
        <v>0.82717525959014893</v>
      </c>
      <c r="E1153" s="2">
        <v>82.221763610839844</v>
      </c>
      <c r="F1153" s="2">
        <v>0.8250386118888855</v>
      </c>
      <c r="I1153" s="2">
        <v>82.221763610839844</v>
      </c>
      <c r="J1153" s="3">
        <v>0.003362992312759161</v>
      </c>
    </row>
    <row r="1154">
      <c r="A1154" s="2">
        <v>82.703536987304688</v>
      </c>
      <c r="B1154" s="2">
        <v>0.82772767543792725</v>
      </c>
      <c r="E1154" s="2">
        <v>82.275871276855469</v>
      </c>
      <c r="F1154" s="2">
        <v>0.82525473833084106</v>
      </c>
      <c r="I1154" s="2">
        <v>82.275871276855469</v>
      </c>
      <c r="J1154" s="3">
        <v>0.0033590695820748806</v>
      </c>
    </row>
    <row r="1155">
      <c r="A1155" s="2">
        <v>82.7481460571289</v>
      </c>
      <c r="B1155" s="2">
        <v>0.82665342092514038</v>
      </c>
      <c r="E1155" s="2">
        <v>82.329971313476563</v>
      </c>
      <c r="F1155" s="2">
        <v>0.8254706859588623</v>
      </c>
      <c r="I1155" s="2">
        <v>82.329971313476563</v>
      </c>
      <c r="J1155" s="3">
        <v>0.0033543698955327272</v>
      </c>
    </row>
    <row r="1156">
      <c r="A1156" s="2">
        <v>82.813674926757813</v>
      </c>
      <c r="B1156" s="2">
        <v>0.82707476615905762</v>
      </c>
      <c r="E1156" s="2">
        <v>82.384078979492188</v>
      </c>
      <c r="F1156" s="2">
        <v>0.82568627595901489</v>
      </c>
      <c r="I1156" s="2">
        <v>82.384078979492188</v>
      </c>
      <c r="J1156" s="3">
        <v>0.0033488881308585405</v>
      </c>
    </row>
    <row r="1157">
      <c r="A1157" s="2">
        <v>82.859428405761719</v>
      </c>
      <c r="B1157" s="2">
        <v>0.82896006107330322</v>
      </c>
      <c r="E1157" s="2">
        <v>82.438186645507813</v>
      </c>
      <c r="F1157" s="2">
        <v>0.82590126991271973</v>
      </c>
      <c r="I1157" s="2">
        <v>82.438186645507813</v>
      </c>
      <c r="J1157" s="3">
        <v>0.0033426268491894007</v>
      </c>
    </row>
    <row r="1158">
      <c r="A1158" s="2">
        <v>82.922111511230469</v>
      </c>
      <c r="B1158" s="2">
        <v>0.82952523231506348</v>
      </c>
      <c r="E1158" s="2">
        <v>82.492294311523438</v>
      </c>
      <c r="F1158" s="2">
        <v>0.82611542940139771</v>
      </c>
      <c r="I1158" s="2">
        <v>82.492294311523438</v>
      </c>
      <c r="J1158" s="3">
        <v>0.003335586516186595</v>
      </c>
    </row>
    <row r="1159">
      <c r="A1159" s="2">
        <v>82.966300964355469</v>
      </c>
      <c r="B1159" s="2">
        <v>0.82771939039230347</v>
      </c>
      <c r="E1159" s="2">
        <v>82.546394348144531</v>
      </c>
      <c r="F1159" s="2">
        <v>0.82632863521575928</v>
      </c>
      <c r="I1159" s="2">
        <v>82.546394348144531</v>
      </c>
      <c r="J1159" s="3">
        <v>0.0033277745824307203</v>
      </c>
    </row>
    <row r="1160">
      <c r="A1160" s="2">
        <v>83.033004760742188</v>
      </c>
      <c r="B1160" s="2">
        <v>0.82828682661056519</v>
      </c>
      <c r="E1160" s="2">
        <v>82.600502014160156</v>
      </c>
      <c r="F1160" s="2">
        <v>0.82654106616973877</v>
      </c>
      <c r="I1160" s="2">
        <v>82.600502014160156</v>
      </c>
      <c r="J1160" s="3">
        <v>0.0033191870898008347</v>
      </c>
    </row>
    <row r="1161">
      <c r="A1161" s="2">
        <v>83.076972961425781</v>
      </c>
      <c r="B1161" s="2">
        <v>0.82964098453521729</v>
      </c>
      <c r="E1161" s="2">
        <v>82.654609680175781</v>
      </c>
      <c r="F1161" s="2">
        <v>0.82675266265869141</v>
      </c>
      <c r="I1161" s="2">
        <v>82.654609680175781</v>
      </c>
      <c r="J1161" s="3">
        <v>0.003309829393401742</v>
      </c>
    </row>
    <row r="1162">
      <c r="A1162" s="2">
        <v>83.140266418457031</v>
      </c>
      <c r="B1162" s="2">
        <v>0.8299298882484436</v>
      </c>
      <c r="E1162" s="2">
        <v>82.7087173461914</v>
      </c>
      <c r="F1162" s="2">
        <v>0.82696342468261719</v>
      </c>
      <c r="I1162" s="2">
        <v>82.7087173461914</v>
      </c>
      <c r="J1162" s="3">
        <v>0.0032997026573866606</v>
      </c>
    </row>
    <row r="1163">
      <c r="A1163" s="2">
        <v>83.184234619140625</v>
      </c>
      <c r="B1163" s="2">
        <v>0.82890403270721436</v>
      </c>
      <c r="E1163" s="2">
        <v>82.7628173828125</v>
      </c>
      <c r="F1163" s="2">
        <v>0.82717323303222656</v>
      </c>
      <c r="I1163" s="2">
        <v>82.7628173828125</v>
      </c>
      <c r="J1163" s="3">
        <v>0.0032888154964894056</v>
      </c>
    </row>
    <row r="1164">
      <c r="A1164" s="2">
        <v>83.251632690429688</v>
      </c>
      <c r="B1164" s="2">
        <v>0.82853102684021</v>
      </c>
      <c r="E1164" s="2">
        <v>82.816925048828125</v>
      </c>
      <c r="F1164" s="2">
        <v>0.82738196849823</v>
      </c>
      <c r="I1164" s="2">
        <v>82.816925048828125</v>
      </c>
      <c r="J1164" s="3">
        <v>0.0032771632540971041</v>
      </c>
    </row>
    <row r="1165">
      <c r="A1165" s="2">
        <v>83.296882629394531</v>
      </c>
      <c r="B1165" s="2">
        <v>0.82842916250228882</v>
      </c>
      <c r="E1165" s="2">
        <v>82.87103271484375</v>
      </c>
      <c r="F1165" s="2">
        <v>0.82758939266204834</v>
      </c>
      <c r="I1165" s="2">
        <v>82.87103271484375</v>
      </c>
      <c r="J1165" s="3">
        <v>0.0032647503539919853</v>
      </c>
    </row>
    <row r="1166">
      <c r="A1166" s="2">
        <v>83.36090087890625</v>
      </c>
      <c r="B1166" s="2">
        <v>0.82935893535614014</v>
      </c>
      <c r="E1166" s="2">
        <v>82.925132751464844</v>
      </c>
      <c r="F1166" s="2">
        <v>0.82779526710510254</v>
      </c>
      <c r="I1166" s="2">
        <v>82.925132751464844</v>
      </c>
      <c r="J1166" s="3">
        <v>0.0032515863422304392</v>
      </c>
    </row>
    <row r="1167">
      <c r="A1167" s="2">
        <v>83.405509948730469</v>
      </c>
      <c r="B1167" s="2">
        <v>0.83247947692871094</v>
      </c>
      <c r="E1167" s="2">
        <v>82.979240417480469</v>
      </c>
      <c r="F1167" s="2">
        <v>0.8279995322227478</v>
      </c>
      <c r="I1167" s="2">
        <v>82.979240417480469</v>
      </c>
      <c r="J1167" s="3">
        <v>0.0032376677263528109</v>
      </c>
    </row>
    <row r="1168">
      <c r="A1168" s="2">
        <v>83.471450805664063</v>
      </c>
      <c r="B1168" s="2">
        <v>0.83039534091949463</v>
      </c>
      <c r="E1168" s="2">
        <v>83.0333480834961</v>
      </c>
      <c r="F1168" s="2">
        <v>0.8282020092010498</v>
      </c>
      <c r="I1168" s="2">
        <v>83.0333480834961</v>
      </c>
      <c r="J1168" s="3">
        <v>0.0032230019569396973</v>
      </c>
    </row>
    <row r="1169">
      <c r="A1169" s="2">
        <v>83.515693664550781</v>
      </c>
      <c r="B1169" s="2">
        <v>0.83067303895950317</v>
      </c>
      <c r="E1169" s="2">
        <v>83.087455749511719</v>
      </c>
      <c r="F1169" s="2">
        <v>0.82840269804000854</v>
      </c>
      <c r="I1169" s="2">
        <v>83.087455749511719</v>
      </c>
      <c r="J1169" s="3">
        <v>0.0032075939234346151</v>
      </c>
    </row>
    <row r="1170">
      <c r="A1170" s="2">
        <v>83.581306457519531</v>
      </c>
      <c r="B1170" s="2">
        <v>0.83148592710495</v>
      </c>
      <c r="E1170" s="2">
        <v>83.141555786132813</v>
      </c>
      <c r="F1170" s="2">
        <v>0.828601598739624</v>
      </c>
      <c r="I1170" s="2">
        <v>83.141555786132813</v>
      </c>
      <c r="J1170" s="3">
        <v>0.0031914559658616781</v>
      </c>
    </row>
    <row r="1171">
      <c r="A1171" s="2">
        <v>83.624237060546875</v>
      </c>
      <c r="B1171" s="2">
        <v>0.83183795213699341</v>
      </c>
      <c r="E1171" s="2">
        <v>83.195663452148438</v>
      </c>
      <c r="F1171" s="2">
        <v>0.82879871129989624</v>
      </c>
      <c r="I1171" s="2">
        <v>83.195663452148438</v>
      </c>
      <c r="J1171" s="3">
        <v>0.0031745871528983116</v>
      </c>
    </row>
    <row r="1172">
      <c r="A1172" s="2">
        <v>83.689155578613281</v>
      </c>
      <c r="B1172" s="2">
        <v>0.83098709583282471</v>
      </c>
      <c r="E1172" s="2">
        <v>83.249771118164063</v>
      </c>
      <c r="F1172" s="2">
        <v>0.82899415493011475</v>
      </c>
      <c r="I1172" s="2">
        <v>83.249771118164063</v>
      </c>
      <c r="J1172" s="3">
        <v>0.0031569991260766983</v>
      </c>
    </row>
    <row r="1173">
      <c r="A1173" s="2">
        <v>83.734725952148438</v>
      </c>
      <c r="B1173" s="2">
        <v>0.829840362071991</v>
      </c>
      <c r="E1173" s="2">
        <v>83.303878784179688</v>
      </c>
      <c r="F1173" s="2">
        <v>0.82918792963027954</v>
      </c>
      <c r="I1173" s="2">
        <v>83.303878784179688</v>
      </c>
      <c r="J1173" s="3">
        <v>0.0031387002673000097</v>
      </c>
    </row>
    <row r="1174">
      <c r="A1174" s="2">
        <v>83.8003921508789</v>
      </c>
      <c r="B1174" s="2">
        <v>0.83173251152038574</v>
      </c>
      <c r="E1174" s="2">
        <v>83.357978820800781</v>
      </c>
      <c r="F1174" s="2">
        <v>0.8293800950050354</v>
      </c>
      <c r="I1174" s="2">
        <v>83.357978820800781</v>
      </c>
      <c r="J1174" s="3">
        <v>0.0031197061762213707</v>
      </c>
    </row>
    <row r="1175">
      <c r="A1175" s="2">
        <v>83.843940734863281</v>
      </c>
      <c r="B1175" s="2">
        <v>0.83167463541030884</v>
      </c>
      <c r="E1175" s="2">
        <v>83.4120864868164</v>
      </c>
      <c r="F1175" s="2">
        <v>0.82957077026367188</v>
      </c>
      <c r="I1175" s="2">
        <v>83.4120864868164</v>
      </c>
      <c r="J1175" s="3">
        <v>0.0031000196468085051</v>
      </c>
    </row>
    <row r="1176">
      <c r="A1176" s="2">
        <v>83.908950805664063</v>
      </c>
      <c r="B1176" s="2">
        <v>0.83243906497955322</v>
      </c>
      <c r="E1176" s="2">
        <v>83.466194152832031</v>
      </c>
      <c r="F1176" s="2">
        <v>0.82975983619689941</v>
      </c>
      <c r="I1176" s="2">
        <v>83.466194152832031</v>
      </c>
      <c r="J1176" s="3">
        <v>0.0030796562787145376</v>
      </c>
    </row>
    <row r="1177">
      <c r="A1177" s="2">
        <v>83.954269409179688</v>
      </c>
      <c r="B1177" s="2">
        <v>0.83234751224517822</v>
      </c>
      <c r="E1177" s="2">
        <v>83.520301818847656</v>
      </c>
      <c r="F1177" s="2">
        <v>0.829947292804718</v>
      </c>
      <c r="I1177" s="2">
        <v>83.520301818847656</v>
      </c>
      <c r="J1177" s="3">
        <v>0.0030586288776248693</v>
      </c>
    </row>
    <row r="1178">
      <c r="A1178" s="2">
        <v>84.019989013671875</v>
      </c>
      <c r="B1178" s="2">
        <v>0.831525981426239</v>
      </c>
      <c r="E1178" s="2">
        <v>83.57440185546875</v>
      </c>
      <c r="F1178" s="2">
        <v>0.83013296127319336</v>
      </c>
      <c r="I1178" s="2">
        <v>83.57440185546875</v>
      </c>
      <c r="J1178" s="3">
        <v>0.0030369579326361418</v>
      </c>
    </row>
    <row r="1179">
      <c r="A1179" s="2">
        <v>84.065383911132813</v>
      </c>
      <c r="B1179" s="2">
        <v>0.8303302526473999</v>
      </c>
      <c r="E1179" s="2">
        <v>83.628509521484375</v>
      </c>
      <c r="F1179" s="2">
        <v>0.83031672239303589</v>
      </c>
      <c r="I1179" s="2">
        <v>83.628509521484375</v>
      </c>
      <c r="J1179" s="3">
        <v>0.00301464949734509</v>
      </c>
    </row>
    <row r="1180">
      <c r="A1180" s="2">
        <v>84.128227233886719</v>
      </c>
      <c r="B1180" s="2">
        <v>0.83174055814743042</v>
      </c>
      <c r="E1180" s="2">
        <v>83.6826171875</v>
      </c>
      <c r="F1180" s="2">
        <v>0.83049827814102173</v>
      </c>
      <c r="I1180" s="2">
        <v>83.6826171875</v>
      </c>
      <c r="J1180" s="3">
        <v>0.0029917233623564243</v>
      </c>
    </row>
    <row r="1181">
      <c r="A1181" s="2">
        <v>84.171783447265625</v>
      </c>
      <c r="B1181" s="2">
        <v>0.83110761642456055</v>
      </c>
      <c r="E1181" s="2">
        <v>83.7367172241211</v>
      </c>
      <c r="F1181" s="2">
        <v>0.83067744970321655</v>
      </c>
      <c r="I1181" s="2">
        <v>83.7367172241211</v>
      </c>
      <c r="J1181" s="3">
        <v>0.0029682030435651541</v>
      </c>
    </row>
    <row r="1182">
      <c r="A1182" s="2">
        <v>84.2371597290039</v>
      </c>
      <c r="B1182" s="2">
        <v>0.83198291063308716</v>
      </c>
      <c r="E1182" s="2">
        <v>83.790824890136719</v>
      </c>
      <c r="F1182" s="2">
        <v>0.83085393905639648</v>
      </c>
      <c r="I1182" s="2">
        <v>83.790824890136719</v>
      </c>
      <c r="J1182" s="3">
        <v>0.002944097388535738</v>
      </c>
    </row>
    <row r="1183">
      <c r="A1183" s="2">
        <v>84.282600402832031</v>
      </c>
      <c r="B1183" s="2">
        <v>0.83535003662109375</v>
      </c>
      <c r="E1183" s="2">
        <v>83.844932556152344</v>
      </c>
      <c r="F1183" s="2">
        <v>0.8310275673866272</v>
      </c>
      <c r="I1183" s="2">
        <v>83.844932556152344</v>
      </c>
      <c r="J1183" s="3">
        <v>0.0029194296803325415</v>
      </c>
    </row>
    <row r="1184">
      <c r="A1184" s="2">
        <v>84.3479232788086</v>
      </c>
      <c r="B1184" s="2">
        <v>0.83339148759841919</v>
      </c>
      <c r="E1184" s="2">
        <v>83.899040222167969</v>
      </c>
      <c r="F1184" s="2">
        <v>0.83119809627532959</v>
      </c>
      <c r="I1184" s="2">
        <v>83.899040222167969</v>
      </c>
      <c r="J1184" s="3">
        <v>0.0028942187782377005</v>
      </c>
    </row>
    <row r="1185">
      <c r="A1185" s="2">
        <v>84.39208984375</v>
      </c>
      <c r="B1185" s="2">
        <v>0.83351558446884155</v>
      </c>
      <c r="E1185" s="2">
        <v>83.953140258789063</v>
      </c>
      <c r="F1185" s="2">
        <v>0.83136540651321411</v>
      </c>
      <c r="I1185" s="2">
        <v>83.953140258789063</v>
      </c>
      <c r="J1185" s="3">
        <v>0.0028684907592833042</v>
      </c>
    </row>
    <row r="1186">
      <c r="A1186" s="2">
        <v>84.458000183105469</v>
      </c>
      <c r="B1186" s="2">
        <v>0.83480769395828247</v>
      </c>
      <c r="E1186" s="2">
        <v>84.007247924804688</v>
      </c>
      <c r="F1186" s="2">
        <v>0.83152937889099121</v>
      </c>
      <c r="I1186" s="2">
        <v>84.007247924804688</v>
      </c>
      <c r="J1186" s="3">
        <v>0.0028422567993402481</v>
      </c>
    </row>
    <row r="1187">
      <c r="A1187" s="2">
        <v>84.502647399902344</v>
      </c>
      <c r="B1187" s="2">
        <v>0.83198332786560059</v>
      </c>
      <c r="E1187" s="2">
        <v>84.061355590820313</v>
      </c>
      <c r="F1187" s="2">
        <v>0.83169001340866089</v>
      </c>
      <c r="I1187" s="2">
        <v>84.061355590820313</v>
      </c>
      <c r="J1187" s="3">
        <v>0.002815543208271265</v>
      </c>
    </row>
    <row r="1188">
      <c r="A1188" s="2">
        <v>84.567001342773438</v>
      </c>
      <c r="B1188" s="2">
        <v>0.83407598733901978</v>
      </c>
      <c r="E1188" s="2">
        <v>84.115463256835938</v>
      </c>
      <c r="F1188" s="2">
        <v>0.8318474292755127</v>
      </c>
      <c r="I1188" s="2">
        <v>84.115463256835938</v>
      </c>
      <c r="J1188" s="3">
        <v>0.0027883711736649275</v>
      </c>
    </row>
    <row r="1189">
      <c r="A1189" s="2">
        <v>84.612510681152344</v>
      </c>
      <c r="B1189" s="2">
        <v>0.83450418710708618</v>
      </c>
      <c r="E1189" s="2">
        <v>84.169563293457031</v>
      </c>
      <c r="F1189" s="2">
        <v>0.83200168609619141</v>
      </c>
      <c r="I1189" s="2">
        <v>84.169563293457031</v>
      </c>
      <c r="J1189" s="3">
        <v>0.0027607693336904049</v>
      </c>
    </row>
    <row r="1190">
      <c r="A1190" s="2">
        <v>84.6777114868164</v>
      </c>
      <c r="B1190" s="2">
        <v>0.83400875329971313</v>
      </c>
      <c r="E1190" s="2">
        <v>84.223670959472656</v>
      </c>
      <c r="F1190" s="2">
        <v>0.83215290307998657</v>
      </c>
      <c r="I1190" s="2">
        <v>84.223670959472656</v>
      </c>
      <c r="J1190" s="3">
        <v>0.0027327500283718109</v>
      </c>
    </row>
    <row r="1191">
      <c r="A1191" s="2">
        <v>84.7216796875</v>
      </c>
      <c r="B1191" s="2">
        <v>0.834038496017456</v>
      </c>
      <c r="E1191" s="2">
        <v>84.277778625488281</v>
      </c>
      <c r="F1191" s="2">
        <v>0.832301139831543</v>
      </c>
      <c r="I1191" s="2">
        <v>84.277778625488281</v>
      </c>
      <c r="J1191" s="3">
        <v>0.0027043409645557404</v>
      </c>
    </row>
    <row r="1192">
      <c r="A1192" s="2">
        <v>84.786712646484375</v>
      </c>
      <c r="B1192" s="2">
        <v>0.83619964122772217</v>
      </c>
      <c r="E1192" s="2">
        <v>84.331878662109375</v>
      </c>
      <c r="F1192" s="2">
        <v>0.83244651556015015</v>
      </c>
      <c r="I1192" s="2">
        <v>84.331878662109375</v>
      </c>
      <c r="J1192" s="3">
        <v>0.002675570547580719</v>
      </c>
    </row>
    <row r="1193">
      <c r="A1193" s="2">
        <v>84.830528259277344</v>
      </c>
      <c r="B1193" s="2">
        <v>0.83405148983001709</v>
      </c>
      <c r="E1193" s="2">
        <v>84.385986328125</v>
      </c>
      <c r="F1193" s="2">
        <v>0.83258926868438721</v>
      </c>
      <c r="I1193" s="2">
        <v>84.385986328125</v>
      </c>
      <c r="J1193" s="3">
        <v>0.0026464532129466534</v>
      </c>
    </row>
    <row r="1194">
      <c r="A1194" s="2">
        <v>84.896392822265625</v>
      </c>
      <c r="B1194" s="2">
        <v>0.83211302757263184</v>
      </c>
      <c r="E1194" s="2">
        <v>84.440093994140625</v>
      </c>
      <c r="F1194" s="2">
        <v>0.83272945880889893</v>
      </c>
      <c r="I1194" s="2">
        <v>84.440093994140625</v>
      </c>
      <c r="J1194" s="3">
        <v>0.0026170171331614256</v>
      </c>
    </row>
    <row r="1195">
      <c r="A1195" s="2">
        <v>84.9420166015625</v>
      </c>
      <c r="B1195" s="2">
        <v>0.8318442702293396</v>
      </c>
      <c r="E1195" s="2">
        <v>84.49420166015625</v>
      </c>
      <c r="F1195" s="2">
        <v>0.83286720514297485</v>
      </c>
      <c r="I1195" s="2">
        <v>84.49420166015625</v>
      </c>
      <c r="J1195" s="3">
        <v>0.0025872860569506884</v>
      </c>
    </row>
    <row r="1196">
      <c r="A1196" s="2">
        <v>85.006622314453125</v>
      </c>
      <c r="B1196" s="2">
        <v>0.83372789621353149</v>
      </c>
      <c r="E1196" s="2">
        <v>84.548301696777344</v>
      </c>
      <c r="F1196" s="2">
        <v>0.83300262689590454</v>
      </c>
      <c r="I1196" s="2">
        <v>84.548301696777344</v>
      </c>
      <c r="J1196" s="3">
        <v>0.0025572883896529675</v>
      </c>
    </row>
    <row r="1197">
      <c r="A1197" s="2">
        <v>85.05059814453125</v>
      </c>
      <c r="B1197" s="2">
        <v>0.83276903629302979</v>
      </c>
      <c r="E1197" s="2">
        <v>84.602409362792969</v>
      </c>
      <c r="F1197" s="2">
        <v>0.83313596248626709</v>
      </c>
      <c r="I1197" s="2">
        <v>84.602409362792969</v>
      </c>
      <c r="J1197" s="3">
        <v>0.0025270383339375257</v>
      </c>
    </row>
    <row r="1198">
      <c r="A1198" s="2">
        <v>85.114837646484375</v>
      </c>
      <c r="B1198" s="2">
        <v>0.83368760347366333</v>
      </c>
      <c r="E1198" s="2">
        <v>84.6565170288086</v>
      </c>
      <c r="F1198" s="2">
        <v>0.833267331123352</v>
      </c>
      <c r="I1198" s="2">
        <v>84.6565170288086</v>
      </c>
      <c r="J1198" s="3">
        <v>0.0024965631309896708</v>
      </c>
    </row>
    <row r="1199">
      <c r="A1199" s="2">
        <v>85.1585693359375</v>
      </c>
      <c r="B1199" s="2">
        <v>0.8332524299621582</v>
      </c>
      <c r="E1199" s="2">
        <v>84.710624694824219</v>
      </c>
      <c r="F1199" s="2">
        <v>0.83339673280715942</v>
      </c>
      <c r="I1199" s="2">
        <v>84.710624694824219</v>
      </c>
      <c r="J1199" s="3">
        <v>0.0024658851325511932</v>
      </c>
    </row>
    <row r="1200">
      <c r="A1200" s="2">
        <v>85.224899291992188</v>
      </c>
      <c r="B1200" s="2">
        <v>0.83439654111862183</v>
      </c>
      <c r="E1200" s="2">
        <v>84.764724731445313</v>
      </c>
      <c r="F1200" s="2">
        <v>0.83352440595626831</v>
      </c>
      <c r="I1200" s="2">
        <v>84.764724731445313</v>
      </c>
      <c r="J1200" s="3">
        <v>0.002435032045468688</v>
      </c>
    </row>
    <row r="1201">
      <c r="A1201" s="2">
        <v>85.26885986328125</v>
      </c>
      <c r="B1201" s="2">
        <v>0.83416825532913208</v>
      </c>
      <c r="E1201" s="2">
        <v>84.818832397460938</v>
      </c>
      <c r="F1201" s="2">
        <v>0.83365035057067871</v>
      </c>
      <c r="I1201" s="2">
        <v>84.818832397460938</v>
      </c>
      <c r="J1201" s="3">
        <v>0.0024040171410888433</v>
      </c>
    </row>
    <row r="1202">
      <c r="A1202" s="2">
        <v>85.333671569824219</v>
      </c>
      <c r="B1202" s="2">
        <v>0.83577197790145874</v>
      </c>
      <c r="E1202" s="2">
        <v>84.872940063476563</v>
      </c>
      <c r="F1202" s="2">
        <v>0.83377450704574585</v>
      </c>
      <c r="I1202" s="2">
        <v>84.872940063476563</v>
      </c>
      <c r="J1202" s="3">
        <v>0.0023728676605969667</v>
      </c>
    </row>
    <row r="1203">
      <c r="A1203" s="2">
        <v>85.378463745117188</v>
      </c>
      <c r="B1203" s="2">
        <v>0.8355134129524231</v>
      </c>
      <c r="E1203" s="2">
        <v>84.927040100097656</v>
      </c>
      <c r="F1203" s="2">
        <v>0.8338969349861145</v>
      </c>
      <c r="I1203" s="2">
        <v>84.927040100097656</v>
      </c>
      <c r="J1203" s="3">
        <v>0.0023416108451783657</v>
      </c>
    </row>
    <row r="1204">
      <c r="A1204" s="2">
        <v>85.4449691772461</v>
      </c>
      <c r="B1204" s="2">
        <v>0.83652514219284058</v>
      </c>
      <c r="E1204" s="2">
        <v>84.981147766113281</v>
      </c>
      <c r="F1204" s="2">
        <v>0.83401745557785034</v>
      </c>
      <c r="I1204" s="2">
        <v>84.981147766113281</v>
      </c>
      <c r="J1204" s="3">
        <v>0.0023102615959942341</v>
      </c>
    </row>
    <row r="1205">
      <c r="A1205" s="2">
        <v>85.4901351928711</v>
      </c>
      <c r="B1205" s="2">
        <v>0.83501368761062622</v>
      </c>
      <c r="E1205" s="2">
        <v>85.0352554321289</v>
      </c>
      <c r="F1205" s="2">
        <v>0.83413612842559814</v>
      </c>
      <c r="I1205" s="2">
        <v>85.0352554321289</v>
      </c>
      <c r="J1205" s="3">
        <v>0.0022788485512137413</v>
      </c>
    </row>
    <row r="1206">
      <c r="A1206" s="2">
        <v>85.553665161132813</v>
      </c>
      <c r="B1206" s="2">
        <v>0.83418422937393188</v>
      </c>
      <c r="E1206" s="2">
        <v>85.089363098144531</v>
      </c>
      <c r="F1206" s="2">
        <v>0.83425283432006836</v>
      </c>
      <c r="I1206" s="2">
        <v>85.089363098144531</v>
      </c>
      <c r="J1206" s="3">
        <v>0.0022473966237157583</v>
      </c>
    </row>
    <row r="1207">
      <c r="A1207" s="2">
        <v>85.5965805053711</v>
      </c>
      <c r="B1207" s="2">
        <v>0.83680242300033569</v>
      </c>
      <c r="E1207" s="2">
        <v>85.143463134765625</v>
      </c>
      <c r="F1207" s="2">
        <v>0.834367573261261</v>
      </c>
      <c r="I1207" s="2">
        <v>85.143463134765625</v>
      </c>
      <c r="J1207" s="3">
        <v>0.0022159358486533165</v>
      </c>
    </row>
    <row r="1208">
      <c r="A1208" s="2">
        <v>85.661857604980469</v>
      </c>
      <c r="B1208" s="2">
        <v>0.834692120552063</v>
      </c>
      <c r="E1208" s="2">
        <v>85.19757080078125</v>
      </c>
      <c r="F1208" s="2">
        <v>0.83448028564453125</v>
      </c>
      <c r="I1208" s="2">
        <v>85.19757080078125</v>
      </c>
      <c r="J1208" s="3">
        <v>0.0021844834554940462</v>
      </c>
    </row>
    <row r="1209">
      <c r="A1209" s="2">
        <v>85.708709716796875</v>
      </c>
      <c r="B1209" s="2">
        <v>0.83611494302749634</v>
      </c>
      <c r="E1209" s="2">
        <v>85.251678466796875</v>
      </c>
      <c r="F1209" s="2">
        <v>0.83459091186523438</v>
      </c>
      <c r="I1209" s="2">
        <v>85.251678466796875</v>
      </c>
      <c r="J1209" s="3">
        <v>0.0021530706435441971</v>
      </c>
    </row>
    <row r="1210">
      <c r="A1210" s="2">
        <v>85.7726821899414</v>
      </c>
      <c r="B1210" s="2">
        <v>0.83439016342163086</v>
      </c>
      <c r="E1210" s="2">
        <v>85.3057861328125</v>
      </c>
      <c r="F1210" s="2">
        <v>0.83469957113265991</v>
      </c>
      <c r="I1210" s="2">
        <v>85.3057861328125</v>
      </c>
      <c r="J1210" s="3">
        <v>0.0021217246539890766</v>
      </c>
    </row>
    <row r="1211">
      <c r="A1211" s="2">
        <v>85.816078186035156</v>
      </c>
      <c r="B1211" s="2">
        <v>0.8340345025062561</v>
      </c>
      <c r="E1211" s="2">
        <v>85.3598861694336</v>
      </c>
      <c r="F1211" s="2">
        <v>0.83480620384216309</v>
      </c>
      <c r="I1211" s="2">
        <v>85.3598861694336</v>
      </c>
      <c r="J1211" s="3">
        <v>0.0020904762204736471</v>
      </c>
    </row>
    <row r="1212">
      <c r="A1212" s="2">
        <v>85.880096435546875</v>
      </c>
      <c r="B1212" s="2">
        <v>0.8350217342376709</v>
      </c>
      <c r="E1212" s="2">
        <v>85.413993835449219</v>
      </c>
      <c r="F1212" s="2">
        <v>0.83491110801696777</v>
      </c>
      <c r="I1212" s="2">
        <v>85.413993835449219</v>
      </c>
      <c r="J1212" s="3">
        <v>0.0020593437366187572</v>
      </c>
    </row>
    <row r="1213">
      <c r="A1213" s="2">
        <v>85.9248275756836</v>
      </c>
      <c r="B1213" s="2">
        <v>0.83553695678710938</v>
      </c>
      <c r="E1213" s="2">
        <v>85.468101501464844</v>
      </c>
      <c r="F1213" s="2">
        <v>0.835014283657074</v>
      </c>
      <c r="I1213" s="2">
        <v>85.468101501464844</v>
      </c>
      <c r="J1213" s="3">
        <v>0.0020283586345613003</v>
      </c>
    </row>
    <row r="1214">
      <c r="A1214" s="2">
        <v>85.991645812988281</v>
      </c>
      <c r="B1214" s="2">
        <v>0.83488911390304565</v>
      </c>
      <c r="E1214" s="2">
        <v>85.522201538085938</v>
      </c>
      <c r="F1214" s="2">
        <v>0.835115909576416</v>
      </c>
      <c r="I1214" s="2">
        <v>85.522201538085938</v>
      </c>
      <c r="J1214" s="3">
        <v>0.0019975502509623766</v>
      </c>
    </row>
    <row r="1215">
      <c r="A1215" s="2">
        <v>86.036247253417969</v>
      </c>
      <c r="B1215" s="2">
        <v>0.83701854944229126</v>
      </c>
      <c r="E1215" s="2">
        <v>85.576309204101563</v>
      </c>
      <c r="F1215" s="2">
        <v>0.8352159857749939</v>
      </c>
      <c r="I1215" s="2">
        <v>85.576309204101563</v>
      </c>
      <c r="J1215" s="3">
        <v>0.0019669365137815475</v>
      </c>
    </row>
    <row r="1216">
      <c r="A1216" s="2">
        <v>86.100959777832031</v>
      </c>
      <c r="B1216" s="2">
        <v>0.83827304840087891</v>
      </c>
      <c r="E1216" s="2">
        <v>85.630416870117188</v>
      </c>
      <c r="F1216" s="2">
        <v>0.83531457185745239</v>
      </c>
      <c r="I1216" s="2">
        <v>85.630416870117188</v>
      </c>
      <c r="J1216" s="3">
        <v>0.0019365462940186262</v>
      </c>
    </row>
    <row r="1217">
      <c r="A1217" s="2">
        <v>86.145355224609375</v>
      </c>
      <c r="B1217" s="2">
        <v>0.8357502818107605</v>
      </c>
      <c r="E1217" s="2">
        <v>85.684524536132813</v>
      </c>
      <c r="F1217" s="2">
        <v>0.835411548614502</v>
      </c>
      <c r="I1217" s="2">
        <v>85.684524536132813</v>
      </c>
      <c r="J1217" s="3">
        <v>0.0019064045045524836</v>
      </c>
    </row>
    <row r="1218">
      <c r="A1218" s="2">
        <v>86.210777282714844</v>
      </c>
      <c r="B1218" s="2">
        <v>0.83764845132827759</v>
      </c>
      <c r="E1218" s="2">
        <v>85.7386245727539</v>
      </c>
      <c r="F1218" s="2">
        <v>0.835506796836853</v>
      </c>
      <c r="I1218" s="2">
        <v>85.7386245727539</v>
      </c>
      <c r="J1218" s="3">
        <v>0.001876536407507956</v>
      </c>
    </row>
    <row r="1219">
      <c r="A1219" s="2">
        <v>86.25482177734375</v>
      </c>
      <c r="B1219" s="2">
        <v>0.83972615003585815</v>
      </c>
      <c r="E1219" s="2">
        <v>85.792732238769531</v>
      </c>
      <c r="F1219" s="2">
        <v>0.83560025691986084</v>
      </c>
      <c r="I1219" s="2">
        <v>85.792732238769531</v>
      </c>
      <c r="J1219" s="3">
        <v>0.0018469562055543065</v>
      </c>
    </row>
    <row r="1220">
      <c r="A1220" s="2">
        <v>86.320365905761719</v>
      </c>
      <c r="B1220" s="2">
        <v>0.83720964193344116</v>
      </c>
      <c r="E1220" s="2">
        <v>85.846839904785156</v>
      </c>
      <c r="F1220" s="2">
        <v>0.83569198846817017</v>
      </c>
      <c r="I1220" s="2">
        <v>85.846839904785156</v>
      </c>
      <c r="J1220" s="3">
        <v>0.0018176871817559004</v>
      </c>
    </row>
    <row r="1221">
      <c r="A1221" s="2">
        <v>86.364692687988281</v>
      </c>
      <c r="B1221" s="2">
        <v>0.83677375316619873</v>
      </c>
      <c r="E1221" s="2">
        <v>85.900947570800781</v>
      </c>
      <c r="F1221" s="2">
        <v>0.835781991481781</v>
      </c>
      <c r="I1221" s="2">
        <v>85.900947570800781</v>
      </c>
      <c r="J1221" s="3">
        <v>0.0017887474969029427</v>
      </c>
    </row>
    <row r="1222">
      <c r="A1222" s="2">
        <v>86.4302749633789</v>
      </c>
      <c r="B1222" s="2">
        <v>0.83642876148223877</v>
      </c>
      <c r="E1222" s="2">
        <v>85.955047607421875</v>
      </c>
      <c r="F1222" s="2">
        <v>0.83587038516998291</v>
      </c>
      <c r="I1222" s="2">
        <v>85.955047607421875</v>
      </c>
      <c r="J1222" s="3">
        <v>0.0017601558938622475</v>
      </c>
    </row>
    <row r="1223">
      <c r="A1223" s="2">
        <v>86.474235534667969</v>
      </c>
      <c r="B1223" s="2">
        <v>0.83727669715881348</v>
      </c>
      <c r="E1223" s="2">
        <v>86.0091552734375</v>
      </c>
      <c r="F1223" s="2">
        <v>0.83595728874206543</v>
      </c>
      <c r="I1223" s="2">
        <v>86.0091552734375</v>
      </c>
      <c r="J1223" s="3">
        <v>0.0017319207545369864</v>
      </c>
    </row>
    <row r="1224">
      <c r="A1224" s="2">
        <v>86.539154052734375</v>
      </c>
      <c r="B1224" s="2">
        <v>0.83719480037689209</v>
      </c>
      <c r="E1224" s="2">
        <v>86.063262939453125</v>
      </c>
      <c r="F1224" s="2">
        <v>0.83604288101196289</v>
      </c>
      <c r="I1224" s="2">
        <v>86.063262939453125</v>
      </c>
      <c r="J1224" s="3">
        <v>0.0017040593083947897</v>
      </c>
    </row>
    <row r="1225">
      <c r="A1225" s="2">
        <v>86.583770751953125</v>
      </c>
      <c r="B1225" s="2">
        <v>0.83690392971038818</v>
      </c>
      <c r="E1225" s="2">
        <v>86.117362976074219</v>
      </c>
      <c r="F1225" s="2">
        <v>0.83612722158432007</v>
      </c>
      <c r="I1225" s="2">
        <v>86.117362976074219</v>
      </c>
      <c r="J1225" s="3">
        <v>0.0016765855252742767</v>
      </c>
    </row>
    <row r="1226">
      <c r="A1226" s="2">
        <v>86.649177551269531</v>
      </c>
      <c r="B1226" s="2">
        <v>0.83676326274871826</v>
      </c>
      <c r="E1226" s="2">
        <v>86.171470642089844</v>
      </c>
      <c r="F1226" s="2">
        <v>0.836210310459137</v>
      </c>
      <c r="I1226" s="2">
        <v>86.171470642089844</v>
      </c>
      <c r="J1226" s="3">
        <v>0.0016495041782036424</v>
      </c>
    </row>
    <row r="1227">
      <c r="A1227" s="2">
        <v>86.693389892578125</v>
      </c>
      <c r="B1227" s="2">
        <v>0.83669757843017578</v>
      </c>
      <c r="E1227" s="2">
        <v>86.225578308105469</v>
      </c>
      <c r="F1227" s="2">
        <v>0.83629220724105835</v>
      </c>
      <c r="I1227" s="2">
        <v>86.225578308105469</v>
      </c>
      <c r="J1227" s="3">
        <v>0.001622828422114253</v>
      </c>
    </row>
    <row r="1228">
      <c r="A1228" s="2">
        <v>86.758132934570313</v>
      </c>
      <c r="B1228" s="2">
        <v>0.83872991800308228</v>
      </c>
      <c r="E1228" s="2">
        <v>86.2796859741211</v>
      </c>
      <c r="F1228" s="2">
        <v>0.83637291193008423</v>
      </c>
      <c r="I1228" s="2">
        <v>86.2796859741211</v>
      </c>
      <c r="J1228" s="3">
        <v>0.0015965679194778204</v>
      </c>
    </row>
    <row r="1229">
      <c r="A1229" s="2">
        <v>86.802330017089844</v>
      </c>
      <c r="B1229" s="2">
        <v>0.838312029838562</v>
      </c>
      <c r="E1229" s="2">
        <v>86.333786010742188</v>
      </c>
      <c r="F1229" s="2">
        <v>0.8364524245262146</v>
      </c>
      <c r="I1229" s="2">
        <v>86.333786010742188</v>
      </c>
      <c r="J1229" s="3">
        <v>0.0015707331476733088</v>
      </c>
    </row>
    <row r="1230">
      <c r="A1230" s="2">
        <v>86.86785888671875</v>
      </c>
      <c r="B1230" s="2">
        <v>0.8370211124420166</v>
      </c>
      <c r="E1230" s="2">
        <v>86.387893676757813</v>
      </c>
      <c r="F1230" s="2">
        <v>0.83653080463409424</v>
      </c>
      <c r="I1230" s="2">
        <v>86.387893676757813</v>
      </c>
      <c r="J1230" s="3">
        <v>0.0015453271334990859</v>
      </c>
    </row>
    <row r="1231">
      <c r="A1231" s="2">
        <v>86.9118881225586</v>
      </c>
      <c r="B1231" s="2">
        <v>0.83701515197753906</v>
      </c>
      <c r="E1231" s="2">
        <v>86.442001342773438</v>
      </c>
      <c r="F1231" s="2">
        <v>0.83660787343978882</v>
      </c>
      <c r="I1231" s="2">
        <v>86.442001342773438</v>
      </c>
      <c r="J1231" s="3">
        <v>0.0015203608199954033</v>
      </c>
    </row>
    <row r="1232">
      <c r="A1232" s="2">
        <v>86.976982116699219</v>
      </c>
      <c r="B1232" s="2">
        <v>0.83747243881225586</v>
      </c>
      <c r="E1232" s="2">
        <v>86.496109008789063</v>
      </c>
      <c r="F1232" s="2">
        <v>0.83668351173400879</v>
      </c>
      <c r="I1232" s="2">
        <v>86.496109008789063</v>
      </c>
      <c r="J1232" s="3">
        <v>0.0014958424726501107</v>
      </c>
    </row>
    <row r="1233">
      <c r="A1233" s="2">
        <v>87.022789001464844</v>
      </c>
      <c r="B1233" s="2">
        <v>0.83617109060287476</v>
      </c>
      <c r="E1233" s="2">
        <v>86.550209045410156</v>
      </c>
      <c r="F1233" s="2">
        <v>0.836757481098175</v>
      </c>
      <c r="I1233" s="2">
        <v>86.550209045410156</v>
      </c>
      <c r="J1233" s="3">
        <v>0.0014717795420438051</v>
      </c>
    </row>
    <row r="1234">
      <c r="A1234" s="2">
        <v>87.088287353515625</v>
      </c>
      <c r="B1234" s="2">
        <v>0.83761221170425415</v>
      </c>
      <c r="E1234" s="2">
        <v>86.604316711425781</v>
      </c>
      <c r="F1234" s="2">
        <v>0.83682960271835327</v>
      </c>
      <c r="I1234" s="2">
        <v>86.604316711425781</v>
      </c>
      <c r="J1234" s="3">
        <v>0.0014481734251603484</v>
      </c>
    </row>
    <row r="1235">
      <c r="A1235" s="2">
        <v>87.131721496582031</v>
      </c>
      <c r="B1235" s="2">
        <v>0.83862638473510742</v>
      </c>
      <c r="E1235" s="2">
        <v>86.6584243774414</v>
      </c>
      <c r="F1235" s="2">
        <v>0.83689981698989868</v>
      </c>
      <c r="I1235" s="2">
        <v>86.6584243774414</v>
      </c>
      <c r="J1235" s="3">
        <v>0.0014250325039029121</v>
      </c>
    </row>
    <row r="1236">
      <c r="A1236" s="2">
        <v>87.196525573730469</v>
      </c>
      <c r="B1236" s="2">
        <v>0.83691692352294922</v>
      </c>
      <c r="E1236" s="2">
        <v>86.712532043457031</v>
      </c>
      <c r="F1236" s="2">
        <v>0.83696812391281128</v>
      </c>
      <c r="I1236" s="2">
        <v>86.712532043457031</v>
      </c>
      <c r="J1236" s="3">
        <v>0.0014023599214851856</v>
      </c>
    </row>
    <row r="1237">
      <c r="A1237" s="2">
        <v>87.241714477539063</v>
      </c>
      <c r="B1237" s="2">
        <v>0.83901816606521606</v>
      </c>
      <c r="E1237" s="2">
        <v>86.766632080078125</v>
      </c>
      <c r="F1237" s="2">
        <v>0.83703452348709106</v>
      </c>
      <c r="I1237" s="2">
        <v>86.766632080078125</v>
      </c>
      <c r="J1237" s="3">
        <v>0.001380162313580513</v>
      </c>
    </row>
    <row r="1238">
      <c r="A1238" s="2">
        <v>87.309906005859375</v>
      </c>
      <c r="B1238" s="2">
        <v>0.83642721176147461</v>
      </c>
      <c r="E1238" s="2">
        <v>86.82073974609375</v>
      </c>
      <c r="F1238" s="2">
        <v>0.83709907531738281</v>
      </c>
      <c r="I1238" s="2">
        <v>86.82073974609375</v>
      </c>
      <c r="J1238" s="3">
        <v>0.0013584382832050323</v>
      </c>
    </row>
    <row r="1239">
      <c r="A1239" s="2">
        <v>87.353897094726563</v>
      </c>
      <c r="B1239" s="2">
        <v>0.83892315626144409</v>
      </c>
      <c r="E1239" s="2">
        <v>86.874847412109375</v>
      </c>
      <c r="F1239" s="2">
        <v>0.837161660194397</v>
      </c>
      <c r="I1239" s="2">
        <v>86.874847412109375</v>
      </c>
      <c r="J1239" s="3">
        <v>0.0013371937675401568</v>
      </c>
    </row>
    <row r="1240">
      <c r="A1240" s="2">
        <v>87.416831970214844</v>
      </c>
      <c r="B1240" s="2">
        <v>0.836004376411438</v>
      </c>
      <c r="E1240" s="2">
        <v>86.928947448730469</v>
      </c>
      <c r="F1240" s="2">
        <v>0.83722227811813354</v>
      </c>
      <c r="I1240" s="2">
        <v>86.928947448730469</v>
      </c>
      <c r="J1240" s="3">
        <v>0.0013164313277229667</v>
      </c>
    </row>
    <row r="1241">
      <c r="A1241" s="2">
        <v>87.460289001464844</v>
      </c>
      <c r="B1241" s="2">
        <v>0.84022444486618042</v>
      </c>
      <c r="E1241" s="2">
        <v>86.9830551147461</v>
      </c>
      <c r="F1241" s="2">
        <v>0.8372807502746582</v>
      </c>
      <c r="I1241" s="2">
        <v>86.9830551147461</v>
      </c>
      <c r="J1241" s="3">
        <v>0.0012961495667696</v>
      </c>
    </row>
    <row r="1242">
      <c r="A1242" s="2">
        <v>87.525596618652344</v>
      </c>
      <c r="B1242" s="2">
        <v>0.83805334568023682</v>
      </c>
      <c r="E1242" s="2">
        <v>87.037162780761719</v>
      </c>
      <c r="F1242" s="2">
        <v>0.83733701705932617</v>
      </c>
      <c r="I1242" s="2">
        <v>87.037162780761719</v>
      </c>
      <c r="J1242" s="3">
        <v>0.0012763523263856769</v>
      </c>
    </row>
    <row r="1243">
      <c r="A1243" s="2">
        <v>87.571006774902344</v>
      </c>
      <c r="B1243" s="2">
        <v>0.840023398399353</v>
      </c>
      <c r="E1243" s="2">
        <v>87.091270446777344</v>
      </c>
      <c r="F1243" s="2">
        <v>0.83739089965820313</v>
      </c>
      <c r="I1243" s="2">
        <v>87.091270446777344</v>
      </c>
      <c r="J1243" s="3">
        <v>0.0012570417020469904</v>
      </c>
    </row>
    <row r="1244">
      <c r="A1244" s="2">
        <v>87.636970520019531</v>
      </c>
      <c r="B1244" s="2">
        <v>0.83759969472885132</v>
      </c>
      <c r="E1244" s="2">
        <v>87.145370483398438</v>
      </c>
      <c r="F1244" s="2">
        <v>0.83744239807128906</v>
      </c>
      <c r="I1244" s="2">
        <v>87.145370483398438</v>
      </c>
      <c r="J1244" s="3">
        <v>0.0012382190907374024</v>
      </c>
    </row>
    <row r="1245">
      <c r="A1245" s="2">
        <v>87.679924011230469</v>
      </c>
      <c r="B1245" s="2">
        <v>0.83795714378356934</v>
      </c>
      <c r="E1245" s="2">
        <v>87.199478149414063</v>
      </c>
      <c r="F1245" s="2">
        <v>0.83749157190322876</v>
      </c>
      <c r="I1245" s="2">
        <v>87.199478149414063</v>
      </c>
      <c r="J1245" s="3">
        <v>0.0012198821641504765</v>
      </c>
    </row>
    <row r="1246">
      <c r="A1246" s="2">
        <v>87.743698120117188</v>
      </c>
      <c r="B1246" s="2">
        <v>0.83774399757385254</v>
      </c>
      <c r="E1246" s="2">
        <v>87.253585815429688</v>
      </c>
      <c r="F1246" s="2">
        <v>0.83753871917724609</v>
      </c>
      <c r="I1246" s="2">
        <v>87.253585815429688</v>
      </c>
      <c r="J1246" s="3">
        <v>0.0012020327849313617</v>
      </c>
    </row>
    <row r="1247">
      <c r="A1247" s="2">
        <v>87.788902282714844</v>
      </c>
      <c r="B1247" s="2">
        <v>0.83559125661849976</v>
      </c>
      <c r="E1247" s="2">
        <v>87.307693481445313</v>
      </c>
      <c r="F1247" s="2">
        <v>0.83758389949798584</v>
      </c>
      <c r="I1247" s="2">
        <v>87.307693481445313</v>
      </c>
      <c r="J1247" s="3">
        <v>0.0011846708366647363</v>
      </c>
    </row>
    <row r="1248">
      <c r="A1248" s="2">
        <v>87.854904174804688</v>
      </c>
      <c r="B1248" s="2">
        <v>0.83817392587661743</v>
      </c>
      <c r="E1248" s="2">
        <v>87.3617935180664</v>
      </c>
      <c r="F1248" s="2">
        <v>0.83762723207473755</v>
      </c>
      <c r="I1248" s="2">
        <v>87.3617935180664</v>
      </c>
      <c r="J1248" s="3">
        <v>0.0011677942238748074</v>
      </c>
    </row>
    <row r="1249">
      <c r="A1249" s="2">
        <v>87.898918151855469</v>
      </c>
      <c r="B1249" s="2">
        <v>0.83928048610687256</v>
      </c>
      <c r="E1249" s="2">
        <v>87.415901184082031</v>
      </c>
      <c r="F1249" s="2">
        <v>0.83766895532608032</v>
      </c>
      <c r="I1249" s="2">
        <v>87.415901184082031</v>
      </c>
      <c r="J1249" s="3">
        <v>0.0011513975914567709</v>
      </c>
    </row>
    <row r="1250">
      <c r="A1250" s="2">
        <v>87.965225219726563</v>
      </c>
      <c r="B1250" s="2">
        <v>0.83669239282608032</v>
      </c>
      <c r="E1250" s="2">
        <v>87.470008850097656</v>
      </c>
      <c r="F1250" s="2">
        <v>0.83770924806594849</v>
      </c>
      <c r="I1250" s="2">
        <v>87.470008850097656</v>
      </c>
      <c r="J1250" s="3">
        <v>0.0011354793095961213</v>
      </c>
    </row>
    <row r="1251">
      <c r="A1251" s="2">
        <v>88.010261535644531</v>
      </c>
      <c r="B1251" s="2">
        <v>0.84003478288650513</v>
      </c>
      <c r="E1251" s="2">
        <v>87.52410888671875</v>
      </c>
      <c r="F1251" s="2">
        <v>0.83774834871292114</v>
      </c>
      <c r="I1251" s="2">
        <v>87.52410888671875</v>
      </c>
      <c r="J1251" s="3">
        <v>0.00112003437243402</v>
      </c>
    </row>
    <row r="1252">
      <c r="A1252" s="2">
        <v>88.0759048461914</v>
      </c>
      <c r="B1252" s="2">
        <v>0.83819609880447388</v>
      </c>
      <c r="E1252" s="2">
        <v>87.578216552734375</v>
      </c>
      <c r="F1252" s="2">
        <v>0.83778649568557739</v>
      </c>
      <c r="I1252" s="2">
        <v>87.578216552734375</v>
      </c>
      <c r="J1252" s="3">
        <v>0.0011050548637285829</v>
      </c>
    </row>
    <row r="1253">
      <c r="A1253" s="2">
        <v>88.119415283203125</v>
      </c>
      <c r="B1253" s="2">
        <v>0.83747023344039917</v>
      </c>
      <c r="E1253" s="2">
        <v>87.63232421875</v>
      </c>
      <c r="F1253" s="2">
        <v>0.837823748588562</v>
      </c>
      <c r="I1253" s="2">
        <v>87.63232421875</v>
      </c>
      <c r="J1253" s="3">
        <v>0.0010905361268669367</v>
      </c>
    </row>
    <row r="1254">
      <c r="A1254" s="2">
        <v>88.1833267211914</v>
      </c>
      <c r="B1254" s="2">
        <v>0.84109622240066528</v>
      </c>
      <c r="E1254" s="2">
        <v>87.686431884765625</v>
      </c>
      <c r="F1254" s="2">
        <v>0.8378603458404541</v>
      </c>
      <c r="I1254" s="2">
        <v>87.686431884765625</v>
      </c>
      <c r="J1254" s="3">
        <v>0.0010764715261757374</v>
      </c>
    </row>
    <row r="1255">
      <c r="A1255" s="2">
        <v>88.2277603149414</v>
      </c>
      <c r="B1255" s="2">
        <v>0.83727061748504639</v>
      </c>
      <c r="E1255" s="2">
        <v>87.740531921386719</v>
      </c>
      <c r="F1255" s="2">
        <v>0.83789640665054321</v>
      </c>
      <c r="I1255" s="2">
        <v>87.740531921386719</v>
      </c>
      <c r="J1255" s="3">
        <v>0.0010628531454131007</v>
      </c>
    </row>
    <row r="1256">
      <c r="A1256" s="2">
        <v>88.29302978515625</v>
      </c>
      <c r="B1256" s="2">
        <v>0.83689051866531372</v>
      </c>
      <c r="E1256" s="2">
        <v>87.794639587402344</v>
      </c>
      <c r="F1256" s="2">
        <v>0.83793222904205322</v>
      </c>
      <c r="I1256" s="2">
        <v>87.794639587402344</v>
      </c>
      <c r="J1256" s="3">
        <v>0.0010496713221073151</v>
      </c>
    </row>
    <row r="1257">
      <c r="A1257" s="2">
        <v>88.337333679199219</v>
      </c>
      <c r="B1257" s="2">
        <v>0.83829522132873535</v>
      </c>
      <c r="E1257" s="2">
        <v>87.848747253417969</v>
      </c>
      <c r="F1257" s="2">
        <v>0.83796799182891846</v>
      </c>
      <c r="I1257" s="2">
        <v>87.848747253417969</v>
      </c>
      <c r="J1257" s="3">
        <v>0.001036918954923749</v>
      </c>
    </row>
    <row r="1258">
      <c r="A1258" s="2">
        <v>88.403106689453125</v>
      </c>
      <c r="B1258" s="2">
        <v>0.83728963136672974</v>
      </c>
      <c r="E1258" s="2">
        <v>87.9028549194336</v>
      </c>
      <c r="F1258" s="2">
        <v>0.83800375461578369</v>
      </c>
      <c r="I1258" s="2">
        <v>87.9028549194336</v>
      </c>
      <c r="J1258" s="3">
        <v>0.0010245885932818055</v>
      </c>
    </row>
    <row r="1259">
      <c r="A1259" s="2">
        <v>88.4471664428711</v>
      </c>
      <c r="B1259" s="2">
        <v>0.83816021680831909</v>
      </c>
      <c r="E1259" s="2">
        <v>87.956954956054688</v>
      </c>
      <c r="F1259" s="2">
        <v>0.83803969621658325</v>
      </c>
      <c r="I1259" s="2">
        <v>87.956954956054688</v>
      </c>
      <c r="J1259" s="3">
        <v>0.0010126716224476695</v>
      </c>
    </row>
    <row r="1260">
      <c r="A1260" s="2">
        <v>88.511734008789063</v>
      </c>
      <c r="B1260" s="2">
        <v>0.838496744632721</v>
      </c>
      <c r="E1260" s="2">
        <v>88.011062622070313</v>
      </c>
      <c r="F1260" s="2">
        <v>0.83807593584060669</v>
      </c>
      <c r="I1260" s="2">
        <v>88.011062622070313</v>
      </c>
      <c r="J1260" s="3">
        <v>0.0010011583799496293</v>
      </c>
    </row>
    <row r="1261">
      <c r="A1261" s="2">
        <v>88.555908203125</v>
      </c>
      <c r="B1261" s="2">
        <v>0.83535271883010864</v>
      </c>
      <c r="E1261" s="2">
        <v>88.065170288085938</v>
      </c>
      <c r="F1261" s="2">
        <v>0.83811259269714355</v>
      </c>
      <c r="I1261" s="2">
        <v>88.065170288085938</v>
      </c>
      <c r="J1261" s="3">
        <v>0.000990042113699019</v>
      </c>
    </row>
    <row r="1262">
      <c r="A1262" s="2">
        <v>88.6222915649414</v>
      </c>
      <c r="B1262" s="2">
        <v>0.83793902397155762</v>
      </c>
      <c r="E1262" s="2">
        <v>88.119270324707031</v>
      </c>
      <c r="F1262" s="2">
        <v>0.8381497859954834</v>
      </c>
      <c r="I1262" s="2">
        <v>88.119270324707031</v>
      </c>
      <c r="J1262" s="3">
        <v>0.00097931479103863239</v>
      </c>
    </row>
    <row r="1263">
      <c r="A1263" s="2">
        <v>88.665885925292969</v>
      </c>
      <c r="B1263" s="2">
        <v>0.83739656209945679</v>
      </c>
      <c r="E1263" s="2">
        <v>88.173377990722656</v>
      </c>
      <c r="F1263" s="2">
        <v>0.83818763494491577</v>
      </c>
      <c r="I1263" s="2">
        <v>88.173377990722656</v>
      </c>
      <c r="J1263" s="3">
        <v>0.00096896733157336712</v>
      </c>
    </row>
    <row r="1264">
      <c r="A1264" s="2">
        <v>88.730392456054688</v>
      </c>
      <c r="B1264" s="2">
        <v>0.83784985542297363</v>
      </c>
      <c r="E1264" s="2">
        <v>88.227485656738281</v>
      </c>
      <c r="F1264" s="2">
        <v>0.83822613954544067</v>
      </c>
      <c r="I1264" s="2">
        <v>88.227485656738281</v>
      </c>
      <c r="J1264" s="3">
        <v>0.00095899350708350539</v>
      </c>
    </row>
    <row r="1265">
      <c r="A1265" s="2">
        <v>88.774551391601563</v>
      </c>
      <c r="B1265" s="2">
        <v>0.84129989147186279</v>
      </c>
      <c r="E1265" s="2">
        <v>88.2815933227539</v>
      </c>
      <c r="F1265" s="2">
        <v>0.83826518058776855</v>
      </c>
      <c r="I1265" s="2">
        <v>88.2815933227539</v>
      </c>
      <c r="J1265" s="3">
        <v>0.00094938668189570308</v>
      </c>
    </row>
    <row r="1266">
      <c r="A1266" s="2">
        <v>88.841094970703125</v>
      </c>
      <c r="B1266" s="2">
        <v>0.83975899219512939</v>
      </c>
      <c r="E1266" s="2">
        <v>88.335693359375</v>
      </c>
      <c r="F1266" s="2">
        <v>0.83830463886260986</v>
      </c>
      <c r="I1266" s="2">
        <v>88.335693359375</v>
      </c>
      <c r="J1266" s="3">
        <v>0.000940140278544277</v>
      </c>
    </row>
    <row r="1267">
      <c r="A1267" s="2">
        <v>88.886833190917969</v>
      </c>
      <c r="B1267" s="2">
        <v>0.83971428871154785</v>
      </c>
      <c r="E1267" s="2">
        <v>88.389801025390625</v>
      </c>
      <c r="F1267" s="2">
        <v>0.83834433555603027</v>
      </c>
      <c r="I1267" s="2">
        <v>88.389801025390625</v>
      </c>
      <c r="J1267" s="3">
        <v>0.00093124806880950928</v>
      </c>
    </row>
    <row r="1268">
      <c r="A1268" s="2">
        <v>88.950935363769531</v>
      </c>
      <c r="B1268" s="2">
        <v>0.83900618553161621</v>
      </c>
      <c r="E1268" s="2">
        <v>88.44390869140625</v>
      </c>
      <c r="F1268" s="2">
        <v>0.83838415145874023</v>
      </c>
      <c r="I1268" s="2">
        <v>88.44390869140625</v>
      </c>
      <c r="J1268" s="3">
        <v>0.00092270650202408433</v>
      </c>
    </row>
    <row r="1269">
      <c r="A1269" s="2">
        <v>88.995285034179688</v>
      </c>
      <c r="B1269" s="2">
        <v>0.8382686972618103</v>
      </c>
      <c r="E1269" s="2">
        <v>88.498016357421875</v>
      </c>
      <c r="F1269" s="2">
        <v>0.838424026966095</v>
      </c>
      <c r="I1269" s="2">
        <v>88.498016357421875</v>
      </c>
      <c r="J1269" s="3">
        <v>0.0009145124931819737</v>
      </c>
    </row>
    <row r="1270">
      <c r="A1270" s="2">
        <v>89.060783386230469</v>
      </c>
      <c r="B1270" s="2">
        <v>0.83924758434295654</v>
      </c>
      <c r="E1270" s="2">
        <v>88.552116394042969</v>
      </c>
      <c r="F1270" s="2">
        <v>0.83846372365951538</v>
      </c>
      <c r="I1270" s="2">
        <v>88.552116394042969</v>
      </c>
      <c r="J1270" s="3">
        <v>0.000906662899069488</v>
      </c>
    </row>
    <row r="1271">
      <c r="A1271" s="2">
        <v>89.104568481445313</v>
      </c>
      <c r="B1271" s="2">
        <v>0.83797037601470947</v>
      </c>
      <c r="E1271" s="2">
        <v>88.6062240600586</v>
      </c>
      <c r="F1271" s="2">
        <v>0.83850330114364624</v>
      </c>
      <c r="I1271" s="2">
        <v>88.6062240600586</v>
      </c>
      <c r="J1271" s="3">
        <v>0.00089915521675720811</v>
      </c>
    </row>
    <row r="1272">
      <c r="A1272" s="2">
        <v>89.17083740234375</v>
      </c>
      <c r="B1272" s="2">
        <v>0.83763337135314941</v>
      </c>
      <c r="E1272" s="2">
        <v>88.660331726074219</v>
      </c>
      <c r="F1272" s="2">
        <v>0.8385428786277771</v>
      </c>
      <c r="I1272" s="2">
        <v>88.660331726074219</v>
      </c>
      <c r="J1272" s="3">
        <v>0.00089198898058384657</v>
      </c>
    </row>
    <row r="1273">
      <c r="A1273" s="2">
        <v>89.214729309082031</v>
      </c>
      <c r="B1273" s="2">
        <v>0.83663421869277954</v>
      </c>
      <c r="E1273" s="2">
        <v>88.714431762695313</v>
      </c>
      <c r="F1273" s="2">
        <v>0.83858251571655273</v>
      </c>
      <c r="I1273" s="2">
        <v>88.714431762695313</v>
      </c>
      <c r="J1273" s="3">
        <v>0.00088516256073489785</v>
      </c>
    </row>
    <row r="1274">
      <c r="A1274" s="2">
        <v>89.280258178710938</v>
      </c>
      <c r="B1274" s="2">
        <v>0.83835136890411377</v>
      </c>
      <c r="E1274" s="2">
        <v>88.768539428710938</v>
      </c>
      <c r="F1274" s="2">
        <v>0.83862245082855225</v>
      </c>
      <c r="I1274" s="2">
        <v>88.768539428710938</v>
      </c>
      <c r="J1274" s="3">
        <v>0.0008786739781498909</v>
      </c>
    </row>
    <row r="1275">
      <c r="A1275" s="2">
        <v>89.324920654296875</v>
      </c>
      <c r="B1275" s="2">
        <v>0.83824127912521362</v>
      </c>
      <c r="E1275" s="2">
        <v>88.822647094726563</v>
      </c>
      <c r="F1275" s="2">
        <v>0.83866292238235474</v>
      </c>
      <c r="I1275" s="2">
        <v>88.822647094726563</v>
      </c>
      <c r="J1275" s="3">
        <v>0.00087252212688326836</v>
      </c>
    </row>
    <row r="1276">
      <c r="A1276" s="2">
        <v>89.390907287597656</v>
      </c>
      <c r="B1276" s="2">
        <v>0.8390616774559021</v>
      </c>
      <c r="E1276" s="2">
        <v>88.876754760742188</v>
      </c>
      <c r="F1276" s="2">
        <v>0.83870416879653931</v>
      </c>
      <c r="I1276" s="2">
        <v>88.876754760742188</v>
      </c>
      <c r="J1276" s="3">
        <v>0.00086670502787455916</v>
      </c>
    </row>
    <row r="1277">
      <c r="A1277" s="2">
        <v>89.435127258300781</v>
      </c>
      <c r="B1277" s="2">
        <v>0.84023046493530273</v>
      </c>
      <c r="E1277" s="2">
        <v>88.930854797363281</v>
      </c>
      <c r="F1277" s="2">
        <v>0.83874630928039551</v>
      </c>
      <c r="I1277" s="2">
        <v>88.930854797363281</v>
      </c>
      <c r="J1277" s="3">
        <v>0.00086121942149475217</v>
      </c>
    </row>
    <row r="1278">
      <c r="A1278" s="2">
        <v>89.4992446899414</v>
      </c>
      <c r="B1278" s="2">
        <v>0.83760577440261841</v>
      </c>
      <c r="E1278" s="2">
        <v>88.9849624633789</v>
      </c>
      <c r="F1278" s="2">
        <v>0.83878940343856812</v>
      </c>
      <c r="I1278" s="2">
        <v>88.9849624633789</v>
      </c>
      <c r="J1278" s="3">
        <v>0.00085606140783056617</v>
      </c>
    </row>
    <row r="1279">
      <c r="A1279" s="2">
        <v>89.5436782836914</v>
      </c>
      <c r="B1279" s="2">
        <v>0.83929294347763062</v>
      </c>
      <c r="E1279" s="2">
        <v>89.039070129394531</v>
      </c>
      <c r="F1279" s="2">
        <v>0.83883363008499146</v>
      </c>
      <c r="I1279" s="2">
        <v>89.039070129394531</v>
      </c>
      <c r="J1279" s="3">
        <v>0.00085122708696872</v>
      </c>
    </row>
    <row r="1280">
      <c r="A1280" s="2">
        <v>89.609832763671875</v>
      </c>
      <c r="B1280" s="2">
        <v>0.84062653779983521</v>
      </c>
      <c r="E1280" s="2">
        <v>89.093177795410156</v>
      </c>
      <c r="F1280" s="2">
        <v>0.8388788104057312</v>
      </c>
      <c r="I1280" s="2">
        <v>89.093177795410156</v>
      </c>
      <c r="J1280" s="3">
        <v>0.000846712093334645</v>
      </c>
    </row>
    <row r="1281">
      <c r="A1281" s="2">
        <v>89.654777526855469</v>
      </c>
      <c r="B1281" s="2">
        <v>0.84177184104919434</v>
      </c>
      <c r="E1281" s="2">
        <v>89.14727783203125</v>
      </c>
      <c r="F1281" s="2">
        <v>0.8389250636100769</v>
      </c>
      <c r="I1281" s="2">
        <v>89.14727783203125</v>
      </c>
      <c r="J1281" s="3">
        <v>0.000842510664369911</v>
      </c>
    </row>
    <row r="1282">
      <c r="A1282" s="2">
        <v>89.718521118164063</v>
      </c>
      <c r="B1282" s="2">
        <v>0.83987420797348022</v>
      </c>
      <c r="E1282" s="2">
        <v>89.201385498046875</v>
      </c>
      <c r="F1282" s="2">
        <v>0.838972270488739</v>
      </c>
      <c r="I1282" s="2">
        <v>89.201385498046875</v>
      </c>
      <c r="J1282" s="3">
        <v>0.00083861703751608729</v>
      </c>
    </row>
    <row r="1283">
      <c r="A1283" s="2">
        <v>89.7624740600586</v>
      </c>
      <c r="B1283" s="2">
        <v>0.83923214673995972</v>
      </c>
      <c r="E1283" s="2">
        <v>89.2554931640625</v>
      </c>
      <c r="F1283" s="2">
        <v>0.83902043104171753</v>
      </c>
      <c r="I1283" s="2">
        <v>89.2554931640625</v>
      </c>
      <c r="J1283" s="3">
        <v>0.00083502568304538727</v>
      </c>
    </row>
    <row r="1284">
      <c r="A1284" s="2">
        <v>89.8284912109375</v>
      </c>
      <c r="B1284" s="2">
        <v>0.84100520610809326</v>
      </c>
      <c r="E1284" s="2">
        <v>89.3095932006836</v>
      </c>
      <c r="F1284" s="2">
        <v>0.83906954526901245</v>
      </c>
      <c r="I1284" s="2">
        <v>89.3095932006836</v>
      </c>
      <c r="J1284" s="3">
        <v>0.00083172961603850126</v>
      </c>
    </row>
    <row r="1285">
      <c r="A1285" s="2">
        <v>89.873046875</v>
      </c>
      <c r="B1285" s="2">
        <v>0.84184610843658447</v>
      </c>
      <c r="E1285" s="2">
        <v>89.363700866699219</v>
      </c>
      <c r="F1285" s="2">
        <v>0.839119553565979</v>
      </c>
      <c r="I1285" s="2">
        <v>89.363700866699219</v>
      </c>
      <c r="J1285" s="3">
        <v>0.00082872190978378057</v>
      </c>
    </row>
    <row r="1286">
      <c r="A1286" s="2">
        <v>89.939453125</v>
      </c>
      <c r="B1286" s="2">
        <v>0.83972650766372681</v>
      </c>
      <c r="E1286" s="2">
        <v>89.417808532714844</v>
      </c>
      <c r="F1286" s="2">
        <v>0.83917039632797241</v>
      </c>
      <c r="I1286" s="2">
        <v>89.417808532714844</v>
      </c>
      <c r="J1286" s="3">
        <v>0.00082599523011595011</v>
      </c>
    </row>
    <row r="1287">
      <c r="A1287" s="2">
        <v>89.9826889038086</v>
      </c>
      <c r="B1287" s="2">
        <v>0.84005999565124512</v>
      </c>
      <c r="E1287" s="2">
        <v>89.471916198730469</v>
      </c>
      <c r="F1287" s="2">
        <v>0.83922195434570313</v>
      </c>
      <c r="I1287" s="2">
        <v>89.471916198730469</v>
      </c>
      <c r="J1287" s="3">
        <v>0.0008235415443778038</v>
      </c>
    </row>
    <row r="1288">
      <c r="A1288" s="2">
        <v>90.047210693359375</v>
      </c>
      <c r="B1288" s="2">
        <v>0.840215265750885</v>
      </c>
      <c r="E1288" s="2">
        <v>89.526016235351563</v>
      </c>
      <c r="F1288" s="2">
        <v>0.83927404880523682</v>
      </c>
      <c r="I1288" s="2">
        <v>89.526016235351563</v>
      </c>
      <c r="J1288" s="3">
        <v>0.0008213515393435955</v>
      </c>
    </row>
    <row r="1289">
      <c r="A1289" s="2">
        <v>90.090995788574219</v>
      </c>
      <c r="B1289" s="2">
        <v>0.83607631921768188</v>
      </c>
      <c r="E1289" s="2">
        <v>89.580123901367188</v>
      </c>
      <c r="F1289" s="2">
        <v>0.83932650089263916</v>
      </c>
      <c r="I1289" s="2">
        <v>89.580123901367188</v>
      </c>
      <c r="J1289" s="3">
        <v>0.0008194160764105618</v>
      </c>
    </row>
    <row r="1290">
      <c r="A1290" s="2">
        <v>90.156402587890625</v>
      </c>
      <c r="B1290" s="2">
        <v>0.84076398611068726</v>
      </c>
      <c r="E1290" s="2">
        <v>89.634231567382813</v>
      </c>
      <c r="F1290" s="2">
        <v>0.839379072189331</v>
      </c>
      <c r="I1290" s="2">
        <v>89.634231567382813</v>
      </c>
      <c r="J1290" s="3">
        <v>0.00081772584235295653</v>
      </c>
    </row>
    <row r="1291">
      <c r="A1291" s="2">
        <v>90.201057434082031</v>
      </c>
      <c r="B1291" s="2">
        <v>0.838842511177063</v>
      </c>
      <c r="E1291" s="2">
        <v>89.688339233398438</v>
      </c>
      <c r="F1291" s="2">
        <v>0.83943170309066772</v>
      </c>
      <c r="I1291" s="2">
        <v>89.688339233398438</v>
      </c>
      <c r="J1291" s="3">
        <v>0.00081627111649140716</v>
      </c>
    </row>
    <row r="1292">
      <c r="A1292" s="2">
        <v>90.266517639160156</v>
      </c>
      <c r="B1292" s="2">
        <v>0.84097969532012939</v>
      </c>
      <c r="E1292" s="2">
        <v>89.742439270019531</v>
      </c>
      <c r="F1292" s="2">
        <v>0.83948421478271484</v>
      </c>
      <c r="I1292" s="2">
        <v>89.742439270019531</v>
      </c>
      <c r="J1292" s="3">
        <v>0.00081504177069291472</v>
      </c>
    </row>
    <row r="1293">
      <c r="A1293" s="2">
        <v>90.310234069824219</v>
      </c>
      <c r="B1293" s="2">
        <v>0.83952134847640991</v>
      </c>
      <c r="E1293" s="2">
        <v>89.796546936035156</v>
      </c>
      <c r="F1293" s="2">
        <v>0.83953648805618286</v>
      </c>
      <c r="I1293" s="2">
        <v>89.796546936035156</v>
      </c>
      <c r="J1293" s="3">
        <v>0.00081402843352407217</v>
      </c>
    </row>
    <row r="1294">
      <c r="A1294" s="2">
        <v>90.3750228881836</v>
      </c>
      <c r="B1294" s="2">
        <v>0.83969205617904663</v>
      </c>
      <c r="E1294" s="2">
        <v>89.850654602050781</v>
      </c>
      <c r="F1294" s="2">
        <v>0.839588463306427</v>
      </c>
      <c r="I1294" s="2">
        <v>89.850654602050781</v>
      </c>
      <c r="J1294" s="3">
        <v>0.00081322179175913334</v>
      </c>
    </row>
    <row r="1295">
      <c r="A1295" s="2">
        <v>90.4190673828125</v>
      </c>
      <c r="B1295" s="2">
        <v>0.83824539184570313</v>
      </c>
      <c r="E1295" s="2">
        <v>89.9047622680664</v>
      </c>
      <c r="F1295" s="2">
        <v>0.839640200138092</v>
      </c>
      <c r="I1295" s="2">
        <v>89.9047622680664</v>
      </c>
      <c r="J1295" s="3">
        <v>0.00081261183368042111</v>
      </c>
    </row>
    <row r="1296">
      <c r="A1296" s="2">
        <v>90.484016418457031</v>
      </c>
      <c r="B1296" s="2">
        <v>0.83919507265090942</v>
      </c>
      <c r="E1296" s="2">
        <v>89.9588623046875</v>
      </c>
      <c r="F1296" s="2">
        <v>0.839691698551178</v>
      </c>
      <c r="I1296" s="2">
        <v>89.9588623046875</v>
      </c>
      <c r="J1296" s="3">
        <v>0.00081218912964686751</v>
      </c>
    </row>
    <row r="1297">
      <c r="A1297" s="2">
        <v>90.529312133789063</v>
      </c>
      <c r="B1297" s="2">
        <v>0.84061843156814575</v>
      </c>
      <c r="E1297" s="2">
        <v>90.012969970703125</v>
      </c>
      <c r="F1297" s="2">
        <v>0.83974289894104</v>
      </c>
      <c r="I1297" s="2">
        <v>90.012969970703125</v>
      </c>
      <c r="J1297" s="3">
        <v>0.0008119444246403873</v>
      </c>
    </row>
    <row r="1298">
      <c r="A1298" s="2">
        <v>90.596145629882813</v>
      </c>
      <c r="B1298" s="2">
        <v>0.84035944938659668</v>
      </c>
      <c r="E1298" s="2">
        <v>90.06707763671875</v>
      </c>
      <c r="F1298" s="2">
        <v>0.83979374170303345</v>
      </c>
      <c r="I1298" s="2">
        <v>90.06707763671875</v>
      </c>
      <c r="J1298" s="3">
        <v>0.00081186846364289522</v>
      </c>
    </row>
    <row r="1299">
      <c r="A1299" s="2">
        <v>90.641426086425781</v>
      </c>
      <c r="B1299" s="2">
        <v>0.84026968479156494</v>
      </c>
      <c r="E1299" s="2">
        <v>90.121177673339844</v>
      </c>
      <c r="F1299" s="2">
        <v>0.83984404802322388</v>
      </c>
      <c r="I1299" s="2">
        <v>90.121177673339844</v>
      </c>
      <c r="J1299" s="3">
        <v>0.00081195129314437509</v>
      </c>
    </row>
    <row r="1300">
      <c r="A1300" s="2">
        <v>90.705574035644531</v>
      </c>
      <c r="B1300" s="2">
        <v>0.84059137105941772</v>
      </c>
      <c r="E1300" s="2">
        <v>90.175285339355469</v>
      </c>
      <c r="F1300" s="2">
        <v>0.839893639087677</v>
      </c>
      <c r="I1300" s="2">
        <v>90.175285339355469</v>
      </c>
      <c r="J1300" s="3">
        <v>0.00081218435661867261</v>
      </c>
    </row>
    <row r="1301">
      <c r="A1301" s="2">
        <v>90.749725341796875</v>
      </c>
      <c r="B1301" s="2">
        <v>0.83991235494613647</v>
      </c>
      <c r="E1301" s="2">
        <v>90.2293930053711</v>
      </c>
      <c r="F1301" s="2">
        <v>0.83994215726852417</v>
      </c>
      <c r="I1301" s="2">
        <v>90.2293930053711</v>
      </c>
      <c r="J1301" s="3">
        <v>0.00081255804980173707</v>
      </c>
    </row>
    <row r="1302">
      <c r="A1302" s="2">
        <v>90.814773559570313</v>
      </c>
      <c r="B1302" s="2">
        <v>0.84124302864074707</v>
      </c>
      <c r="E1302" s="2">
        <v>90.283500671386719</v>
      </c>
      <c r="F1302" s="2">
        <v>0.8399893045425415</v>
      </c>
      <c r="I1302" s="2">
        <v>90.283500671386719</v>
      </c>
      <c r="J1302" s="3">
        <v>0.00081306288484483957</v>
      </c>
    </row>
    <row r="1303">
      <c r="A1303" s="2">
        <v>90.858444213867188</v>
      </c>
      <c r="B1303" s="2">
        <v>0.84360235929489136</v>
      </c>
      <c r="E1303" s="2">
        <v>90.337600708007813</v>
      </c>
      <c r="F1303" s="2">
        <v>0.84003496170043945</v>
      </c>
      <c r="I1303" s="2">
        <v>90.337600708007813</v>
      </c>
      <c r="J1303" s="3">
        <v>0.00081368844257667661</v>
      </c>
    </row>
    <row r="1304">
      <c r="A1304" s="2">
        <v>90.924591064453125</v>
      </c>
      <c r="B1304" s="2">
        <v>0.84031575918197632</v>
      </c>
      <c r="E1304" s="2">
        <v>90.391708374023438</v>
      </c>
      <c r="F1304" s="2">
        <v>0.84007894992828369</v>
      </c>
      <c r="I1304" s="2">
        <v>90.391708374023438</v>
      </c>
      <c r="J1304" s="3">
        <v>0.0008144253515638411</v>
      </c>
    </row>
    <row r="1305">
      <c r="A1305" s="2">
        <v>90.968948364257813</v>
      </c>
      <c r="B1305" s="2">
        <v>0.84244275093078613</v>
      </c>
      <c r="E1305" s="2">
        <v>90.445816040039063</v>
      </c>
      <c r="F1305" s="2">
        <v>0.84012138843536377</v>
      </c>
      <c r="I1305" s="2">
        <v>90.445816040039063</v>
      </c>
      <c r="J1305" s="3">
        <v>0.00081526319263502955</v>
      </c>
    </row>
    <row r="1306">
      <c r="A1306" s="2">
        <v>91.03436279296875</v>
      </c>
      <c r="B1306" s="2">
        <v>0.84256356954574585</v>
      </c>
      <c r="E1306" s="2">
        <v>90.499923706054688</v>
      </c>
      <c r="F1306" s="2">
        <v>0.84016215801239014</v>
      </c>
      <c r="I1306" s="2">
        <v>90.499923706054688</v>
      </c>
      <c r="J1306" s="3">
        <v>0.00081619230331853032</v>
      </c>
    </row>
    <row r="1307">
      <c r="A1307" s="2">
        <v>91.0794906616211</v>
      </c>
      <c r="B1307" s="2">
        <v>0.84100168943405151</v>
      </c>
      <c r="E1307" s="2">
        <v>90.554023742675781</v>
      </c>
      <c r="F1307" s="2">
        <v>0.84020131826400757</v>
      </c>
      <c r="I1307" s="2">
        <v>90.554023742675781</v>
      </c>
      <c r="J1307" s="3">
        <v>0.00081720267189666629</v>
      </c>
    </row>
    <row r="1308">
      <c r="A1308" s="2">
        <v>91.1435546875</v>
      </c>
      <c r="B1308" s="2">
        <v>0.841346800327301</v>
      </c>
      <c r="E1308" s="2">
        <v>90.6081314086914</v>
      </c>
      <c r="F1308" s="2">
        <v>0.84023910760879517</v>
      </c>
      <c r="I1308" s="2">
        <v>90.6081314086914</v>
      </c>
      <c r="J1308" s="3">
        <v>0.00081828580005094409</v>
      </c>
    </row>
    <row r="1309">
      <c r="A1309" s="2">
        <v>91.187286376953125</v>
      </c>
      <c r="B1309" s="2">
        <v>0.84071648120880127</v>
      </c>
      <c r="E1309" s="2">
        <v>90.662239074707031</v>
      </c>
      <c r="F1309" s="2">
        <v>0.84027564525604248</v>
      </c>
      <c r="I1309" s="2">
        <v>90.662239074707031</v>
      </c>
      <c r="J1309" s="3">
        <v>0.00081943289842456579</v>
      </c>
    </row>
    <row r="1310">
      <c r="A1310" s="2">
        <v>91.253021240234375</v>
      </c>
      <c r="B1310" s="2">
        <v>0.84070569276809692</v>
      </c>
      <c r="E1310" s="2">
        <v>90.716339111328125</v>
      </c>
      <c r="F1310" s="2">
        <v>0.84031116962432861</v>
      </c>
      <c r="I1310" s="2">
        <v>90.716339111328125</v>
      </c>
      <c r="J1310" s="3">
        <v>0.00082063523586839437</v>
      </c>
    </row>
    <row r="1311">
      <c r="A1311" s="2">
        <v>91.297866821289063</v>
      </c>
      <c r="B1311" s="2">
        <v>0.84055352210998535</v>
      </c>
      <c r="E1311" s="2">
        <v>90.77044677734375</v>
      </c>
      <c r="F1311" s="2">
        <v>0.84034591913223267</v>
      </c>
      <c r="I1311" s="2">
        <v>90.77044677734375</v>
      </c>
      <c r="J1311" s="3">
        <v>0.00082188547821715474</v>
      </c>
    </row>
    <row r="1312">
      <c r="A1312" s="2">
        <v>91.363250732421875</v>
      </c>
      <c r="B1312" s="2">
        <v>0.8400079607963562</v>
      </c>
      <c r="E1312" s="2">
        <v>90.824554443359375</v>
      </c>
      <c r="F1312" s="2">
        <v>0.84038019180297852</v>
      </c>
      <c r="I1312" s="2">
        <v>90.824554443359375</v>
      </c>
      <c r="J1312" s="3">
        <v>0.00082317582564428449</v>
      </c>
    </row>
    <row r="1313">
      <c r="A1313" s="2">
        <v>91.40692138671875</v>
      </c>
      <c r="B1313" s="2">
        <v>0.841906726360321</v>
      </c>
      <c r="E1313" s="2">
        <v>90.878662109375</v>
      </c>
      <c r="F1313" s="2">
        <v>0.84041428565979</v>
      </c>
      <c r="I1313" s="2">
        <v>90.878662109375</v>
      </c>
      <c r="J1313" s="3">
        <v>0.00082449894398450851</v>
      </c>
    </row>
    <row r="1314">
      <c r="A1314" s="2">
        <v>91.472587585449219</v>
      </c>
      <c r="B1314" s="2">
        <v>0.83930230140686035</v>
      </c>
      <c r="E1314" s="2">
        <v>90.9327621459961</v>
      </c>
      <c r="F1314" s="2">
        <v>0.84044843912124634</v>
      </c>
      <c r="I1314" s="2">
        <v>90.9327621459961</v>
      </c>
      <c r="J1314" s="3">
        <v>0.00082584773190319538</v>
      </c>
    </row>
    <row r="1315">
      <c r="A1315" s="2">
        <v>91.517280578613281</v>
      </c>
      <c r="B1315" s="2">
        <v>0.84174907207489014</v>
      </c>
      <c r="E1315" s="2">
        <v>90.986869812011719</v>
      </c>
      <c r="F1315" s="2">
        <v>0.84048265218734741</v>
      </c>
      <c r="I1315" s="2">
        <v>90.986869812011719</v>
      </c>
      <c r="J1315" s="3">
        <v>0.00082721660146489739</v>
      </c>
    </row>
    <row r="1316">
      <c r="A1316" s="2">
        <v>91.582344055175781</v>
      </c>
      <c r="B1316" s="2">
        <v>0.84176504611968994</v>
      </c>
      <c r="E1316" s="2">
        <v>91.040977478027344</v>
      </c>
      <c r="F1316" s="2">
        <v>0.84051704406738281</v>
      </c>
      <c r="I1316" s="2">
        <v>91.040977478027344</v>
      </c>
      <c r="J1316" s="3">
        <v>0.000828599848318845</v>
      </c>
    </row>
    <row r="1317">
      <c r="A1317" s="2">
        <v>91.626251220703125</v>
      </c>
      <c r="B1317" s="2">
        <v>0.838613748550415</v>
      </c>
      <c r="E1317" s="2">
        <v>91.095085144042969</v>
      </c>
      <c r="F1317" s="2">
        <v>0.84055137634277344</v>
      </c>
      <c r="I1317" s="2">
        <v>91.095085144042969</v>
      </c>
      <c r="J1317" s="3">
        <v>0.0008299926994368434</v>
      </c>
    </row>
    <row r="1318">
      <c r="A1318" s="2">
        <v>91.691574096679688</v>
      </c>
      <c r="B1318" s="2">
        <v>0.83906590938568115</v>
      </c>
      <c r="E1318" s="2">
        <v>91.149185180664063</v>
      </c>
      <c r="F1318" s="2">
        <v>0.84058558940887451</v>
      </c>
      <c r="I1318" s="2">
        <v>91.149185180664063</v>
      </c>
      <c r="J1318" s="3">
        <v>0.00083139038179069757</v>
      </c>
    </row>
    <row r="1319">
      <c r="A1319" s="2">
        <v>91.736083984375</v>
      </c>
      <c r="B1319" s="2">
        <v>0.8383411169052124</v>
      </c>
      <c r="E1319" s="2">
        <v>91.203292846679688</v>
      </c>
      <c r="F1319" s="2">
        <v>0.84061980247497559</v>
      </c>
      <c r="I1319" s="2">
        <v>91.203292846679688</v>
      </c>
      <c r="J1319" s="3">
        <v>0.00083278951933607459</v>
      </c>
    </row>
    <row r="1320">
      <c r="A1320" s="2">
        <v>91.802154541015625</v>
      </c>
      <c r="B1320" s="2">
        <v>0.84191536903381348</v>
      </c>
      <c r="E1320" s="2">
        <v>91.257400512695313</v>
      </c>
      <c r="F1320" s="2">
        <v>0.84065389633178711</v>
      </c>
      <c r="I1320" s="2">
        <v>91.257400512695313</v>
      </c>
      <c r="J1320" s="3">
        <v>0.00083418656140565872</v>
      </c>
    </row>
    <row r="1321">
      <c r="A1321" s="2">
        <v>91.846420288085938</v>
      </c>
      <c r="B1321" s="2">
        <v>0.840669572353363</v>
      </c>
      <c r="E1321" s="2">
        <v>91.3115005493164</v>
      </c>
      <c r="F1321" s="2">
        <v>0.84068804979324341</v>
      </c>
      <c r="I1321" s="2">
        <v>91.3115005493164</v>
      </c>
      <c r="J1321" s="3">
        <v>0.00083557824837043881</v>
      </c>
    </row>
    <row r="1322">
      <c r="A1322" s="2">
        <v>91.911163330078125</v>
      </c>
      <c r="B1322" s="2">
        <v>0.84228479862213135</v>
      </c>
      <c r="E1322" s="2">
        <v>91.365608215332031</v>
      </c>
      <c r="F1322" s="2">
        <v>0.84072232246398926</v>
      </c>
      <c r="I1322" s="2">
        <v>91.365608215332031</v>
      </c>
      <c r="J1322" s="3">
        <v>0.00083722843555733562</v>
      </c>
    </row>
    <row r="1323">
      <c r="A1323" s="2">
        <v>91.954307556152344</v>
      </c>
      <c r="B1323" s="2">
        <v>0.84162843227386475</v>
      </c>
      <c r="E1323" s="2">
        <v>91.419715881347656</v>
      </c>
      <c r="F1323" s="2">
        <v>0.84075695276260376</v>
      </c>
      <c r="I1323" s="2">
        <v>91.419715881347656</v>
      </c>
      <c r="J1323" s="3">
        <v>0.00083884020568802953</v>
      </c>
    </row>
    <row r="1324">
      <c r="A1324" s="2">
        <v>92.0201416015625</v>
      </c>
      <c r="B1324" s="2">
        <v>0.84269797801971436</v>
      </c>
      <c r="E1324" s="2">
        <v>91.473823547363281</v>
      </c>
      <c r="F1324" s="2">
        <v>0.84079211950302124</v>
      </c>
      <c r="I1324" s="2">
        <v>91.473823547363281</v>
      </c>
      <c r="J1324" s="3">
        <v>0.00084041838999837637</v>
      </c>
    </row>
    <row r="1325">
      <c r="A1325" s="2">
        <v>92.064704895019531</v>
      </c>
      <c r="B1325" s="2">
        <v>0.84341591596603394</v>
      </c>
      <c r="E1325" s="2">
        <v>91.527923583984375</v>
      </c>
      <c r="F1325" s="2">
        <v>0.840828001499176</v>
      </c>
      <c r="I1325" s="2">
        <v>91.527923583984375</v>
      </c>
      <c r="J1325" s="3">
        <v>0.000841968460008502</v>
      </c>
    </row>
    <row r="1326">
      <c r="A1326" s="2">
        <v>92.132896423339844</v>
      </c>
      <c r="B1326" s="2">
        <v>0.84014350175857544</v>
      </c>
      <c r="E1326" s="2">
        <v>91.58203125</v>
      </c>
      <c r="F1326" s="2">
        <v>0.84086483716964722</v>
      </c>
      <c r="I1326" s="2">
        <v>91.58203125</v>
      </c>
      <c r="J1326" s="3">
        <v>0.00084349652752280235</v>
      </c>
    </row>
    <row r="1327">
      <c r="A1327" s="2">
        <v>92.176460266113281</v>
      </c>
      <c r="B1327" s="2">
        <v>0.83967483043670654</v>
      </c>
      <c r="E1327" s="2">
        <v>91.636138916015625</v>
      </c>
      <c r="F1327" s="2">
        <v>0.84090286493301392</v>
      </c>
      <c r="I1327" s="2">
        <v>91.636138916015625</v>
      </c>
      <c r="J1327" s="3">
        <v>0.00084500771481543779</v>
      </c>
    </row>
    <row r="1328">
      <c r="A1328" s="2">
        <v>92.240364074707031</v>
      </c>
      <c r="B1328" s="2">
        <v>0.84103715419769287</v>
      </c>
      <c r="E1328" s="2">
        <v>91.69024658203125</v>
      </c>
      <c r="F1328" s="2">
        <v>0.84094208478927612</v>
      </c>
      <c r="I1328" s="2">
        <v>91.69024658203125</v>
      </c>
      <c r="J1328" s="3">
        <v>0.00084650667849928141</v>
      </c>
    </row>
    <row r="1329">
      <c r="A1329" s="2">
        <v>92.284339904785156</v>
      </c>
      <c r="B1329" s="2">
        <v>0.83943289518356323</v>
      </c>
      <c r="E1329" s="2">
        <v>91.744346618652344</v>
      </c>
      <c r="F1329" s="2">
        <v>0.84098261594772339</v>
      </c>
      <c r="I1329" s="2">
        <v>91.744346618652344</v>
      </c>
      <c r="J1329" s="3">
        <v>0.00084799731848761439</v>
      </c>
    </row>
    <row r="1330">
      <c r="A1330" s="2">
        <v>92.349418640136719</v>
      </c>
      <c r="B1330" s="2">
        <v>0.838291347026825</v>
      </c>
      <c r="E1330" s="2">
        <v>91.798454284667969</v>
      </c>
      <c r="F1330" s="2">
        <v>0.84102439880371094</v>
      </c>
      <c r="I1330" s="2">
        <v>91.798454284667969</v>
      </c>
      <c r="J1330" s="3">
        <v>0.00084948341827839613</v>
      </c>
    </row>
    <row r="1331">
      <c r="A1331" s="2">
        <v>92.393966674804688</v>
      </c>
      <c r="B1331" s="2">
        <v>0.83983147144317627</v>
      </c>
      <c r="E1331" s="2">
        <v>91.8525619506836</v>
      </c>
      <c r="F1331" s="2">
        <v>0.84106743335723877</v>
      </c>
      <c r="I1331" s="2">
        <v>91.8525619506836</v>
      </c>
      <c r="J1331" s="3">
        <v>0.00085096765542402864</v>
      </c>
    </row>
    <row r="1332">
      <c r="A1332" s="2">
        <v>92.459663391113281</v>
      </c>
      <c r="B1332" s="2">
        <v>0.84160494804382324</v>
      </c>
      <c r="E1332" s="2">
        <v>91.906661987304688</v>
      </c>
      <c r="F1332" s="2">
        <v>0.84111160039901733</v>
      </c>
      <c r="I1332" s="2">
        <v>91.906661987304688</v>
      </c>
      <c r="J1332" s="3">
        <v>0.00085245224181562662</v>
      </c>
    </row>
    <row r="1333">
      <c r="A1333" s="2">
        <v>92.504554748535156</v>
      </c>
      <c r="B1333" s="2">
        <v>0.84053182601928711</v>
      </c>
      <c r="E1333" s="2">
        <v>91.960769653320313</v>
      </c>
      <c r="F1333" s="2">
        <v>0.84115678071975708</v>
      </c>
      <c r="I1333" s="2">
        <v>91.960769653320313</v>
      </c>
      <c r="J1333" s="3">
        <v>0.00085393956396728754</v>
      </c>
    </row>
    <row r="1334">
      <c r="A1334" s="2">
        <v>92.570686340332031</v>
      </c>
      <c r="B1334" s="2">
        <v>0.84391039609909058</v>
      </c>
      <c r="E1334" s="2">
        <v>92.014877319335938</v>
      </c>
      <c r="F1334" s="2">
        <v>0.84120279550552368</v>
      </c>
      <c r="I1334" s="2">
        <v>92.014877319335938</v>
      </c>
      <c r="J1334" s="3">
        <v>0.00085543107707053423</v>
      </c>
    </row>
    <row r="1335">
      <c r="A1335" s="2">
        <v>92.614852905273438</v>
      </c>
      <c r="B1335" s="2">
        <v>0.84190148115158081</v>
      </c>
      <c r="E1335" s="2">
        <v>92.068984985351563</v>
      </c>
      <c r="F1335" s="2">
        <v>0.84124934673309326</v>
      </c>
      <c r="I1335" s="2">
        <v>92.068984985351563</v>
      </c>
      <c r="J1335" s="3">
        <v>0.0008569281199015677</v>
      </c>
    </row>
    <row r="1336">
      <c r="A1336" s="2">
        <v>92.677909851074219</v>
      </c>
      <c r="B1336" s="2">
        <v>0.84016984701156616</v>
      </c>
      <c r="E1336" s="2">
        <v>92.123085021972656</v>
      </c>
      <c r="F1336" s="2">
        <v>0.8412964940071106</v>
      </c>
      <c r="I1336" s="2">
        <v>92.123085021972656</v>
      </c>
      <c r="J1336" s="3">
        <v>0.00085843156557530165</v>
      </c>
    </row>
    <row r="1337">
      <c r="A1337" s="2">
        <v>92.721466064453125</v>
      </c>
      <c r="B1337" s="2">
        <v>0.84014356136322021</v>
      </c>
      <c r="E1337" s="2">
        <v>92.177192687988281</v>
      </c>
      <c r="F1337" s="2">
        <v>0.84134399890899658</v>
      </c>
      <c r="I1337" s="2">
        <v>92.177192687988281</v>
      </c>
      <c r="J1337" s="3">
        <v>0.00085994269466027617</v>
      </c>
    </row>
    <row r="1338">
      <c r="A1338" s="2">
        <v>92.787017822265625</v>
      </c>
      <c r="B1338" s="2">
        <v>0.84293884038925171</v>
      </c>
      <c r="E1338" s="2">
        <v>92.2313003540039</v>
      </c>
      <c r="F1338" s="2">
        <v>0.84139180183410645</v>
      </c>
      <c r="I1338" s="2">
        <v>92.2313003540039</v>
      </c>
      <c r="J1338" s="3">
        <v>0.00086146191461011767</v>
      </c>
    </row>
    <row r="1339">
      <c r="A1339" s="2">
        <v>92.833702087402344</v>
      </c>
      <c r="B1339" s="2">
        <v>0.84217852354049683</v>
      </c>
      <c r="E1339" s="2">
        <v>92.285408020019531</v>
      </c>
      <c r="F1339" s="2">
        <v>0.841439962387085</v>
      </c>
      <c r="I1339" s="2">
        <v>92.285408020019531</v>
      </c>
      <c r="J1339" s="3">
        <v>0.00086298980750143528</v>
      </c>
    </row>
    <row r="1340">
      <c r="A1340" s="2">
        <v>92.8990707397461</v>
      </c>
      <c r="B1340" s="2">
        <v>0.8423805832862854</v>
      </c>
      <c r="E1340" s="2">
        <v>92.339508056640625</v>
      </c>
      <c r="F1340" s="2">
        <v>0.84148842096328735</v>
      </c>
      <c r="I1340" s="2">
        <v>92.339508056640625</v>
      </c>
      <c r="J1340" s="3">
        <v>0.00086452631512656808</v>
      </c>
    </row>
    <row r="1341">
      <c r="A1341" s="2">
        <v>92.943191528320313</v>
      </c>
      <c r="B1341" s="2">
        <v>0.844201385974884</v>
      </c>
      <c r="E1341" s="2">
        <v>92.39361572265625</v>
      </c>
      <c r="F1341" s="2">
        <v>0.8415372371673584</v>
      </c>
      <c r="I1341" s="2">
        <v>92.39361572265625</v>
      </c>
      <c r="J1341" s="3">
        <v>0.00086607207776978612</v>
      </c>
    </row>
    <row r="1342">
      <c r="A1342" s="2">
        <v>93.0076904296875</v>
      </c>
      <c r="B1342" s="2">
        <v>0.8415905237197876</v>
      </c>
      <c r="E1342" s="2">
        <v>92.447723388671875</v>
      </c>
      <c r="F1342" s="2">
        <v>0.84158653020858765</v>
      </c>
      <c r="I1342" s="2">
        <v>92.447723388671875</v>
      </c>
      <c r="J1342" s="3">
        <v>0.00086762697901576757</v>
      </c>
    </row>
    <row r="1343">
      <c r="A1343" s="2">
        <v>93.052543640136719</v>
      </c>
      <c r="B1343" s="2">
        <v>0.84160631895065308</v>
      </c>
      <c r="E1343" s="2">
        <v>92.501823425292969</v>
      </c>
      <c r="F1343" s="2">
        <v>0.84163635969161987</v>
      </c>
      <c r="I1343" s="2">
        <v>92.501823425292969</v>
      </c>
      <c r="J1343" s="3">
        <v>0.00086919072782620788</v>
      </c>
    </row>
    <row r="1344">
      <c r="A1344" s="2">
        <v>93.118843078613281</v>
      </c>
      <c r="B1344" s="2">
        <v>0.84276366233825684</v>
      </c>
      <c r="E1344" s="2">
        <v>92.5559310913086</v>
      </c>
      <c r="F1344" s="2">
        <v>0.84168672561645508</v>
      </c>
      <c r="I1344" s="2">
        <v>92.5559310913086</v>
      </c>
      <c r="J1344" s="3">
        <v>0.00087076367344707251</v>
      </c>
    </row>
    <row r="1345">
      <c r="A1345" s="2">
        <v>93.163169860839844</v>
      </c>
      <c r="B1345" s="2">
        <v>0.842507004737854</v>
      </c>
      <c r="E1345" s="2">
        <v>92.610038757324219</v>
      </c>
      <c r="F1345" s="2">
        <v>0.841737687587738</v>
      </c>
      <c r="I1345" s="2">
        <v>92.610038757324219</v>
      </c>
      <c r="J1345" s="3">
        <v>0.000872345466632396</v>
      </c>
    </row>
    <row r="1346">
      <c r="A1346" s="2">
        <v>93.227729797363281</v>
      </c>
      <c r="B1346" s="2">
        <v>0.84138649702072144</v>
      </c>
      <c r="E1346" s="2">
        <v>92.664146423339844</v>
      </c>
      <c r="F1346" s="2">
        <v>0.84178942441940308</v>
      </c>
      <c r="I1346" s="2">
        <v>92.664146423339844</v>
      </c>
      <c r="J1346" s="3">
        <v>0.00087393587455153465</v>
      </c>
    </row>
    <row r="1347">
      <c r="A1347" s="2">
        <v>93.272689819335938</v>
      </c>
      <c r="B1347" s="2">
        <v>0.84139078855514526</v>
      </c>
      <c r="E1347" s="2">
        <v>92.718246459960938</v>
      </c>
      <c r="F1347" s="2">
        <v>0.8418419361114502</v>
      </c>
      <c r="I1347" s="2">
        <v>92.718246459960938</v>
      </c>
      <c r="J1347" s="3">
        <v>0.00087553448975086212</v>
      </c>
    </row>
    <row r="1348">
      <c r="A1348" s="2">
        <v>93.337875366210938</v>
      </c>
      <c r="B1348" s="2">
        <v>0.84321051836013794</v>
      </c>
      <c r="E1348" s="2">
        <v>92.772354125976563</v>
      </c>
      <c r="F1348" s="2">
        <v>0.84190422296524048</v>
      </c>
      <c r="I1348" s="2">
        <v>92.772354125976563</v>
      </c>
      <c r="J1348" s="3">
        <v>0.00087714148685336113</v>
      </c>
    </row>
    <row r="1349">
      <c r="A1349" s="2">
        <v>93.383026123046875</v>
      </c>
      <c r="B1349" s="2">
        <v>0.84252560138702393</v>
      </c>
      <c r="E1349" s="2">
        <v>92.826461791992188</v>
      </c>
      <c r="F1349" s="2">
        <v>0.84196507930755615</v>
      </c>
      <c r="I1349" s="2">
        <v>92.826461791992188</v>
      </c>
      <c r="J1349" s="3">
        <v>0.00087875628378242254</v>
      </c>
    </row>
    <row r="1350">
      <c r="A1350" s="2">
        <v>93.44793701171875</v>
      </c>
      <c r="B1350" s="2">
        <v>0.84250801801681519</v>
      </c>
      <c r="E1350" s="2">
        <v>92.880569458007813</v>
      </c>
      <c r="F1350" s="2">
        <v>0.84202486276626587</v>
      </c>
      <c r="I1350" s="2">
        <v>92.880569458007813</v>
      </c>
      <c r="J1350" s="3">
        <v>0.00088037870591506362</v>
      </c>
    </row>
    <row r="1351">
      <c r="A1351" s="2">
        <v>93.491127014160156</v>
      </c>
      <c r="B1351" s="2">
        <v>0.8424491286277771</v>
      </c>
      <c r="E1351" s="2">
        <v>92.9346694946289</v>
      </c>
      <c r="F1351" s="2">
        <v>0.84208387136459351</v>
      </c>
      <c r="I1351" s="2">
        <v>92.9346694946289</v>
      </c>
      <c r="J1351" s="3">
        <v>0.00088200811296701431</v>
      </c>
    </row>
    <row r="1352">
      <c r="A1352" s="2">
        <v>93.554306030273438</v>
      </c>
      <c r="B1352" s="2">
        <v>0.8431970477104187</v>
      </c>
      <c r="E1352" s="2">
        <v>92.988777160644531</v>
      </c>
      <c r="F1352" s="2">
        <v>0.84214252233505249</v>
      </c>
      <c r="I1352" s="2">
        <v>92.988777160644531</v>
      </c>
      <c r="J1352" s="3">
        <v>0.00088364462135359645</v>
      </c>
    </row>
    <row r="1353">
      <c r="A1353" s="2">
        <v>93.598518371582031</v>
      </c>
      <c r="B1353" s="2">
        <v>0.84346944093704224</v>
      </c>
      <c r="E1353" s="2">
        <v>93.042884826660156</v>
      </c>
      <c r="F1353" s="2">
        <v>0.84220093488693237</v>
      </c>
      <c r="I1353" s="2">
        <v>93.042884826660156</v>
      </c>
      <c r="J1353" s="3">
        <v>0.00088528764899820089</v>
      </c>
    </row>
    <row r="1354">
      <c r="A1354" s="2">
        <v>93.665069580078125</v>
      </c>
      <c r="B1354" s="2">
        <v>0.842556357383728</v>
      </c>
      <c r="E1354" s="2">
        <v>93.09698486328125</v>
      </c>
      <c r="F1354" s="2">
        <v>0.84225928783416748</v>
      </c>
      <c r="I1354" s="2">
        <v>93.09698486328125</v>
      </c>
      <c r="J1354" s="3">
        <v>0.00088693667203187943</v>
      </c>
    </row>
    <row r="1355">
      <c r="A1355" s="2">
        <v>93.7099838256836</v>
      </c>
      <c r="B1355" s="2">
        <v>0.84484213590621948</v>
      </c>
      <c r="E1355" s="2">
        <v>93.151092529296875</v>
      </c>
      <c r="F1355" s="2">
        <v>0.84231758117675781</v>
      </c>
      <c r="I1355" s="2">
        <v>93.151092529296875</v>
      </c>
      <c r="J1355" s="3">
        <v>0.000888591748662293</v>
      </c>
    </row>
    <row r="1356">
      <c r="A1356" s="2">
        <v>93.775177001953125</v>
      </c>
      <c r="B1356" s="2">
        <v>0.84496170282363892</v>
      </c>
      <c r="E1356" s="2">
        <v>93.2052001953125</v>
      </c>
      <c r="F1356" s="2">
        <v>0.84237605333328247</v>
      </c>
      <c r="I1356" s="2">
        <v>93.2052001953125</v>
      </c>
      <c r="J1356" s="3">
        <v>0.00089025223860517144</v>
      </c>
    </row>
    <row r="1357">
      <c r="A1357" s="2">
        <v>93.8176040649414</v>
      </c>
      <c r="B1357" s="2">
        <v>0.84417891502380371</v>
      </c>
      <c r="E1357" s="2">
        <v>93.259307861328125</v>
      </c>
      <c r="F1357" s="2">
        <v>0.8424345850944519</v>
      </c>
      <c r="I1357" s="2">
        <v>93.259307861328125</v>
      </c>
      <c r="J1357" s="3">
        <v>0.0008919177926145494</v>
      </c>
    </row>
    <row r="1358">
      <c r="A1358" s="2">
        <v>93.88360595703125</v>
      </c>
      <c r="B1358" s="2">
        <v>0.8426826000213623</v>
      </c>
      <c r="E1358" s="2">
        <v>93.313407897949219</v>
      </c>
      <c r="F1358" s="2">
        <v>0.84249323606491089</v>
      </c>
      <c r="I1358" s="2">
        <v>93.313407897949219</v>
      </c>
      <c r="J1358" s="3">
        <v>0.00089358788682147861</v>
      </c>
    </row>
    <row r="1359">
      <c r="A1359" s="2">
        <v>93.9274673461914</v>
      </c>
      <c r="B1359" s="2">
        <v>0.84287863969802856</v>
      </c>
      <c r="E1359" s="2">
        <v>93.367515563964844</v>
      </c>
      <c r="F1359" s="2">
        <v>0.842552125453949</v>
      </c>
      <c r="I1359" s="2">
        <v>93.367515563964844</v>
      </c>
      <c r="J1359" s="3">
        <v>0.00089526246301829815</v>
      </c>
    </row>
    <row r="1360">
      <c r="A1360" s="2">
        <v>93.992561340332031</v>
      </c>
      <c r="B1360" s="2">
        <v>0.84449863433837891</v>
      </c>
      <c r="E1360" s="2">
        <v>93.421623229980469</v>
      </c>
      <c r="F1360" s="2">
        <v>0.84261119365692139</v>
      </c>
      <c r="I1360" s="2">
        <v>93.421623229980469</v>
      </c>
      <c r="J1360" s="3">
        <v>0.00089694099733605981</v>
      </c>
    </row>
    <row r="1361">
      <c r="A1361" s="2">
        <v>94.035263061523438</v>
      </c>
      <c r="B1361" s="2">
        <v>0.84413862228393555</v>
      </c>
      <c r="E1361" s="2">
        <v>93.4757308959961</v>
      </c>
      <c r="F1361" s="2">
        <v>0.8426705002784729</v>
      </c>
      <c r="I1361" s="2">
        <v>93.4757308959961</v>
      </c>
      <c r="J1361" s="3">
        <v>0.0008986231405287981</v>
      </c>
    </row>
    <row r="1362">
      <c r="A1362" s="2">
        <v>94.097480773925781</v>
      </c>
      <c r="B1362" s="2">
        <v>0.84258764982223511</v>
      </c>
      <c r="E1362" s="2">
        <v>93.529830932617188</v>
      </c>
      <c r="F1362" s="2">
        <v>0.842729926109314</v>
      </c>
      <c r="I1362" s="2">
        <v>93.529830932617188</v>
      </c>
      <c r="J1362" s="3">
        <v>0.00090030819410458207</v>
      </c>
    </row>
    <row r="1363">
      <c r="A1363" s="2">
        <v>94.139808654785156</v>
      </c>
      <c r="B1363" s="2">
        <v>0.8424411416053772</v>
      </c>
      <c r="E1363" s="2">
        <v>93.583938598632813</v>
      </c>
      <c r="F1363" s="2">
        <v>0.84278959035873413</v>
      </c>
      <c r="I1363" s="2">
        <v>93.583938598632813</v>
      </c>
      <c r="J1363" s="3">
        <v>0.00090199627447873354</v>
      </c>
    </row>
    <row r="1364">
      <c r="A1364" s="2">
        <v>94.200424194335938</v>
      </c>
      <c r="B1364" s="2">
        <v>0.842496395111084</v>
      </c>
      <c r="E1364" s="2">
        <v>93.638046264648438</v>
      </c>
      <c r="F1364" s="2">
        <v>0.8428494930267334</v>
      </c>
      <c r="I1364" s="2">
        <v>93.638046264648438</v>
      </c>
      <c r="J1364" s="3">
        <v>0.00090368685778230429</v>
      </c>
    </row>
    <row r="1365">
      <c r="A1365" s="2">
        <v>94.242149353027344</v>
      </c>
      <c r="B1365" s="2">
        <v>0.84450393915176392</v>
      </c>
      <c r="E1365" s="2">
        <v>93.692153930664063</v>
      </c>
      <c r="F1365" s="2">
        <v>0.842909574508667</v>
      </c>
      <c r="I1365" s="2">
        <v>93.692153930664063</v>
      </c>
      <c r="J1365" s="3">
        <v>0.00090537953656166792</v>
      </c>
    </row>
    <row r="1366">
      <c r="A1366" s="2">
        <v>94.2994613647461</v>
      </c>
      <c r="B1366" s="2">
        <v>0.84710419178009033</v>
      </c>
      <c r="E1366" s="2">
        <v>93.746253967285156</v>
      </c>
      <c r="F1366" s="2">
        <v>0.84296983480453491</v>
      </c>
      <c r="I1366" s="2">
        <v>93.746253967285156</v>
      </c>
      <c r="J1366" s="3">
        <v>0.0009070737287402153</v>
      </c>
    </row>
    <row r="1367">
      <c r="A1367" s="2">
        <v>94.337203979492188</v>
      </c>
      <c r="B1367" s="2">
        <v>0.84170430898666382</v>
      </c>
      <c r="E1367" s="2">
        <v>93.800361633300781</v>
      </c>
      <c r="F1367" s="2">
        <v>0.84303027391433716</v>
      </c>
      <c r="I1367" s="2">
        <v>93.800361633300781</v>
      </c>
      <c r="J1367" s="3">
        <v>0.00090876955073326826</v>
      </c>
    </row>
    <row r="1368">
      <c r="A1368" s="2">
        <v>94.393722534179688</v>
      </c>
      <c r="B1368" s="2">
        <v>0.84460830688476563</v>
      </c>
      <c r="E1368" s="2">
        <v>93.8544692993164</v>
      </c>
      <c r="F1368" s="2">
        <v>0.843090832233429</v>
      </c>
      <c r="I1368" s="2">
        <v>93.8544692993164</v>
      </c>
      <c r="J1368" s="3">
        <v>0.00091046636225655675</v>
      </c>
    </row>
    <row r="1369">
      <c r="A1369" s="2">
        <v>94.431312561035156</v>
      </c>
      <c r="B1369" s="2">
        <v>0.843911349773407</v>
      </c>
      <c r="E1369" s="2">
        <v>93.9085693359375</v>
      </c>
      <c r="F1369" s="2">
        <v>0.84315156936645508</v>
      </c>
      <c r="I1369" s="2">
        <v>93.9085693359375</v>
      </c>
      <c r="J1369" s="3">
        <v>0.00091216369764879346</v>
      </c>
    </row>
    <row r="1370">
      <c r="A1370" s="2">
        <v>94.483963012695313</v>
      </c>
      <c r="B1370" s="2">
        <v>0.84360116720199585</v>
      </c>
      <c r="E1370" s="2">
        <v>93.962677001953125</v>
      </c>
      <c r="F1370" s="2">
        <v>0.84321242570877075</v>
      </c>
      <c r="I1370" s="2">
        <v>93.962677001953125</v>
      </c>
      <c r="J1370" s="3">
        <v>0.00091386167332530022</v>
      </c>
    </row>
    <row r="1371">
      <c r="A1371" s="2">
        <v>94.5176773071289</v>
      </c>
      <c r="B1371" s="2">
        <v>0.84407144784927368</v>
      </c>
      <c r="E1371" s="2">
        <v>94.01678466796875</v>
      </c>
      <c r="F1371" s="2">
        <v>0.843273401260376</v>
      </c>
      <c r="I1371" s="2">
        <v>94.01678466796875</v>
      </c>
      <c r="J1371" s="3">
        <v>0.000915559649001807</v>
      </c>
    </row>
    <row r="1372">
      <c r="A1372" s="2">
        <v>94.566574096679688</v>
      </c>
      <c r="B1372" s="2">
        <v>0.84138107299804688</v>
      </c>
      <c r="E1372" s="2">
        <v>94.070892333984375</v>
      </c>
      <c r="F1372" s="2">
        <v>0.843334436416626</v>
      </c>
      <c r="I1372" s="2">
        <v>94.070892333984375</v>
      </c>
      <c r="J1372" s="3">
        <v>0.000917257450055331</v>
      </c>
    </row>
    <row r="1373">
      <c r="A1373" s="2">
        <v>94.598800659179688</v>
      </c>
      <c r="B1373" s="2">
        <v>0.84483057260513306</v>
      </c>
      <c r="E1373" s="2">
        <v>94.124992370605469</v>
      </c>
      <c r="F1373" s="2">
        <v>0.84339553117752075</v>
      </c>
      <c r="I1373" s="2">
        <v>94.124992370605469</v>
      </c>
      <c r="J1373" s="3">
        <v>0.00091895449440926313</v>
      </c>
    </row>
    <row r="1374">
      <c r="A1374" s="2">
        <v>94.645179748535156</v>
      </c>
      <c r="B1374" s="2">
        <v>0.84354382753372192</v>
      </c>
      <c r="E1374" s="2">
        <v>94.1791000366211</v>
      </c>
      <c r="F1374" s="2">
        <v>0.84345662593841553</v>
      </c>
      <c r="I1374" s="2">
        <v>94.1791000366211</v>
      </c>
      <c r="J1374" s="3">
        <v>0.00092065089847892523</v>
      </c>
    </row>
    <row r="1375">
      <c r="A1375" s="2">
        <v>94.675483703613281</v>
      </c>
      <c r="B1375" s="2">
        <v>0.844269871711731</v>
      </c>
      <c r="E1375" s="2">
        <v>94.233207702636719</v>
      </c>
      <c r="F1375" s="2">
        <v>0.84351778030395508</v>
      </c>
      <c r="I1375" s="2">
        <v>94.233207702636719</v>
      </c>
      <c r="J1375" s="3">
        <v>0.00092234625481069088</v>
      </c>
    </row>
    <row r="1376">
      <c r="A1376" s="2">
        <v>94.71820068359375</v>
      </c>
      <c r="B1376" s="2">
        <v>0.84218835830688477</v>
      </c>
      <c r="E1376" s="2">
        <v>94.287315368652344</v>
      </c>
      <c r="F1376" s="2">
        <v>0.84357893466949463</v>
      </c>
      <c r="I1376" s="2">
        <v>94.287315368652344</v>
      </c>
      <c r="J1376" s="3">
        <v>0.00092404027236625552</v>
      </c>
    </row>
    <row r="1377">
      <c r="A1377" s="2">
        <v>94.74530029296875</v>
      </c>
      <c r="B1377" s="2">
        <v>0.84212809801101685</v>
      </c>
      <c r="E1377" s="2">
        <v>94.341415405273438</v>
      </c>
      <c r="F1377" s="2">
        <v>0.8436400294303894</v>
      </c>
      <c r="I1377" s="2">
        <v>94.341415405273438</v>
      </c>
      <c r="J1377" s="3">
        <v>0.00092573242727667093</v>
      </c>
    </row>
    <row r="1378">
      <c r="A1378" s="2">
        <v>94.782829284667969</v>
      </c>
      <c r="B1378" s="2">
        <v>0.8448755145072937</v>
      </c>
      <c r="E1378" s="2">
        <v>94.395523071289063</v>
      </c>
      <c r="F1378" s="2">
        <v>0.84370112419128418</v>
      </c>
      <c r="I1378" s="2">
        <v>94.395523071289063</v>
      </c>
      <c r="J1378" s="3">
        <v>0.00092742306878790259</v>
      </c>
    </row>
    <row r="1379">
      <c r="A1379" s="2">
        <v>94.8062744140625</v>
      </c>
      <c r="B1379" s="2">
        <v>0.8434215784072876</v>
      </c>
      <c r="E1379" s="2">
        <v>94.449630737304688</v>
      </c>
      <c r="F1379" s="2">
        <v>0.84376215934753418</v>
      </c>
      <c r="I1379" s="2">
        <v>94.449630737304688</v>
      </c>
      <c r="J1379" s="3">
        <v>0.00092911161482334137</v>
      </c>
    </row>
    <row r="1380">
      <c r="A1380" s="2">
        <v>94.838249206542969</v>
      </c>
      <c r="B1380" s="2">
        <v>0.84371858835220337</v>
      </c>
      <c r="E1380" s="2">
        <v>94.503730773925781</v>
      </c>
      <c r="F1380" s="2">
        <v>0.8438231348991394</v>
      </c>
      <c r="I1380" s="2">
        <v>94.503730773925781</v>
      </c>
      <c r="J1380" s="3">
        <v>0.00093079771613702178</v>
      </c>
    </row>
    <row r="1381">
      <c r="A1381" s="2">
        <v>94.859077453613281</v>
      </c>
      <c r="B1381" s="2">
        <v>0.845771312713623</v>
      </c>
      <c r="E1381" s="2">
        <v>94.5578384399414</v>
      </c>
      <c r="F1381" s="2">
        <v>0.84388399124145508</v>
      </c>
      <c r="I1381" s="2">
        <v>94.5578384399414</v>
      </c>
      <c r="J1381" s="3">
        <v>0.00093248160555958748</v>
      </c>
    </row>
    <row r="1382">
      <c r="A1382" s="2">
        <v>94.887847900390625</v>
      </c>
      <c r="B1382" s="2">
        <v>0.84427160024642944</v>
      </c>
      <c r="E1382" s="2">
        <v>94.611946105957031</v>
      </c>
      <c r="F1382" s="2">
        <v>0.843944787979126</v>
      </c>
      <c r="I1382" s="2">
        <v>94.611946105957031</v>
      </c>
      <c r="J1382" s="3">
        <v>0.00093416287563741207</v>
      </c>
    </row>
    <row r="1383">
      <c r="A1383" s="2">
        <v>94.905570983886719</v>
      </c>
      <c r="B1383" s="2">
        <v>0.84545761346817017</v>
      </c>
      <c r="E1383" s="2">
        <v>94.666053771972656</v>
      </c>
      <c r="F1383" s="2">
        <v>0.84400546550750732</v>
      </c>
      <c r="I1383" s="2">
        <v>94.666053771972656</v>
      </c>
      <c r="J1383" s="3">
        <v>0.00093584140995517373</v>
      </c>
    </row>
    <row r="1384">
      <c r="A1384" s="2">
        <v>94.9300765991211</v>
      </c>
      <c r="B1384" s="2">
        <v>0.84421879053115845</v>
      </c>
      <c r="E1384" s="2">
        <v>94.72015380859375</v>
      </c>
      <c r="F1384" s="2">
        <v>0.84406602382659912</v>
      </c>
      <c r="I1384" s="2">
        <v>94.72015380859375</v>
      </c>
      <c r="J1384" s="3">
        <v>0.000937516859266907</v>
      </c>
    </row>
    <row r="1385">
      <c r="A1385" s="2">
        <v>94.943572998046875</v>
      </c>
      <c r="B1385" s="2">
        <v>0.84368520975112915</v>
      </c>
      <c r="E1385" s="2">
        <v>94.774261474609375</v>
      </c>
      <c r="F1385" s="2">
        <v>0.84412646293640137</v>
      </c>
      <c r="I1385" s="2">
        <v>94.774261474609375</v>
      </c>
      <c r="J1385" s="3">
        <v>0.00093918951461091638</v>
      </c>
    </row>
    <row r="1386">
      <c r="A1386" s="2">
        <v>94.959564208984375</v>
      </c>
      <c r="B1386" s="2">
        <v>0.84142988920211792</v>
      </c>
      <c r="E1386" s="2">
        <v>94.828369140625</v>
      </c>
      <c r="F1386" s="2">
        <v>0.84418672323226929</v>
      </c>
      <c r="I1386" s="2">
        <v>94.828369140625</v>
      </c>
      <c r="J1386" s="3">
        <v>0.00094085908494889736</v>
      </c>
    </row>
    <row r="1387">
      <c r="A1387" s="2">
        <v>94.970207214355469</v>
      </c>
      <c r="B1387" s="2">
        <v>0.84632194042205811</v>
      </c>
      <c r="E1387" s="2">
        <v>94.882476806640625</v>
      </c>
      <c r="F1387" s="2">
        <v>0.84424686431884766</v>
      </c>
      <c r="I1387" s="2">
        <v>94.882476806640625</v>
      </c>
      <c r="J1387" s="3">
        <v>0.00094252545386552811</v>
      </c>
    </row>
    <row r="1388">
      <c r="A1388" s="2">
        <v>94.983924865722656</v>
      </c>
      <c r="B1388" s="2">
        <v>0.84713447093963623</v>
      </c>
      <c r="E1388" s="2">
        <v>94.936576843261719</v>
      </c>
      <c r="F1388" s="2">
        <v>0.84430688619613647</v>
      </c>
      <c r="I1388" s="2">
        <v>94.936576843261719</v>
      </c>
      <c r="J1388" s="3">
        <v>0.000944188388530165</v>
      </c>
    </row>
    <row r="1389">
      <c r="A1389" s="2">
        <v>94.990684509277344</v>
      </c>
      <c r="B1389" s="2">
        <v>0.844074547290802</v>
      </c>
      <c r="E1389" s="2">
        <v>94.990684509277344</v>
      </c>
      <c r="F1389" s="2">
        <v>0.844366729259491</v>
      </c>
      <c r="I1389" s="2">
        <v>94.990684509277344</v>
      </c>
      <c r="J1389" s="3">
        <v>0.00094584829639643431</v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20</v>
      </c>
      <c r="E2" s="0" t="s">
        <v>18</v>
      </c>
      <c r="F2" s="0" t="s">
        <v>20</v>
      </c>
      <c r="I2" s="0" t="s">
        <v>18</v>
      </c>
      <c r="J2" s="0" t="s">
        <v>20</v>
      </c>
    </row>
    <row r="3">
      <c r="A3" s="2">
        <v>20.000328063964844</v>
      </c>
      <c r="B3" s="4">
        <v>4900.97216796875</v>
      </c>
      <c r="E3" s="2">
        <v>20.000328063964844</v>
      </c>
      <c r="F3" s="4">
        <v>4901.892578125</v>
      </c>
      <c r="I3" s="2">
        <v>20.000328063964844</v>
      </c>
      <c r="J3" s="5">
        <v>-70.739089965820313</v>
      </c>
    </row>
    <row r="4">
      <c r="A4" s="2">
        <v>20.000656127929688</v>
      </c>
      <c r="B4" s="4">
        <v>4901.90966796875</v>
      </c>
      <c r="E4" s="2">
        <v>20.054433822631836</v>
      </c>
      <c r="F4" s="4">
        <v>4898.04541015625</v>
      </c>
      <c r="I4" s="2">
        <v>20.054433822631836</v>
      </c>
      <c r="J4" s="5">
        <v>-70.639518737792969</v>
      </c>
    </row>
    <row r="5">
      <c r="A5" s="2">
        <v>20.002290725708008</v>
      </c>
      <c r="B5" s="4">
        <v>4911.7861328125</v>
      </c>
      <c r="E5" s="2">
        <v>20.108539581298828</v>
      </c>
      <c r="F5" s="4">
        <v>4894.20263671875</v>
      </c>
      <c r="I5" s="2">
        <v>20.108539581298828</v>
      </c>
      <c r="J5" s="5">
        <v>-70.5403060913086</v>
      </c>
    </row>
    <row r="6">
      <c r="A6" s="2">
        <v>20.008855819702148</v>
      </c>
      <c r="B6" s="4">
        <v>4901.96533203125</v>
      </c>
      <c r="E6" s="2">
        <v>20.16264533996582</v>
      </c>
      <c r="F6" s="4">
        <v>4890.36474609375</v>
      </c>
      <c r="I6" s="2">
        <v>20.16264533996582</v>
      </c>
      <c r="J6" s="5">
        <v>-70.441459655761719</v>
      </c>
    </row>
    <row r="7">
      <c r="A7" s="2">
        <v>20.015069961547852</v>
      </c>
      <c r="B7" s="4">
        <v>4894.92138671875</v>
      </c>
      <c r="E7" s="2">
        <v>20.216751098632813</v>
      </c>
      <c r="F7" s="4">
        <v>4886.53125</v>
      </c>
      <c r="I7" s="2">
        <v>20.216751098632813</v>
      </c>
      <c r="J7" s="5">
        <v>-70.343017578125</v>
      </c>
    </row>
    <row r="8">
      <c r="A8" s="2">
        <v>20.028295516967773</v>
      </c>
      <c r="B8" s="4">
        <v>4908.68603515625</v>
      </c>
      <c r="E8" s="2">
        <v>20.270856857299805</v>
      </c>
      <c r="F8" s="4">
        <v>4882.70263671875</v>
      </c>
      <c r="I8" s="2">
        <v>20.270856857299805</v>
      </c>
      <c r="J8" s="5">
        <v>-70.245010375976563</v>
      </c>
    </row>
    <row r="9">
      <c r="A9" s="2">
        <v>20.039716720581055</v>
      </c>
      <c r="B9" s="4">
        <v>4910.111328125</v>
      </c>
      <c r="E9" s="2">
        <v>20.324960708618164</v>
      </c>
      <c r="F9" s="4">
        <v>4878.88037109375</v>
      </c>
      <c r="I9" s="2">
        <v>20.324960708618164</v>
      </c>
      <c r="J9" s="5">
        <v>-70.147476196289063</v>
      </c>
    </row>
    <row r="10">
      <c r="A10" s="2">
        <v>20.057950973510742</v>
      </c>
      <c r="B10" s="4">
        <v>4906.0283203125</v>
      </c>
      <c r="E10" s="2">
        <v>20.379066467285156</v>
      </c>
      <c r="F10" s="4">
        <v>4875.06494140625</v>
      </c>
      <c r="I10" s="2">
        <v>20.379066467285156</v>
      </c>
      <c r="J10" s="5">
        <v>-70.050430297851563</v>
      </c>
    </row>
    <row r="11">
      <c r="A11" s="2">
        <v>20.071622848510742</v>
      </c>
      <c r="B11" s="4">
        <v>4889.1728515625</v>
      </c>
      <c r="E11" s="2">
        <v>20.433172225952148</v>
      </c>
      <c r="F11" s="4">
        <v>4871.25927734375</v>
      </c>
      <c r="I11" s="2">
        <v>20.433172225952148</v>
      </c>
      <c r="J11" s="5">
        <v>-69.953910827636719</v>
      </c>
    </row>
    <row r="12">
      <c r="A12" s="2">
        <v>20.096023559570313</v>
      </c>
      <c r="B12" s="4">
        <v>4892.716796875</v>
      </c>
      <c r="E12" s="2">
        <v>20.487277984619141</v>
      </c>
      <c r="F12" s="4">
        <v>4867.462890625</v>
      </c>
      <c r="I12" s="2">
        <v>20.487277984619141</v>
      </c>
      <c r="J12" s="5">
        <v>-69.857963562011719</v>
      </c>
    </row>
    <row r="13">
      <c r="A13" s="2">
        <v>20.114101409912109</v>
      </c>
      <c r="B13" s="4">
        <v>4888.365234375</v>
      </c>
      <c r="E13" s="2">
        <v>20.541383743286133</v>
      </c>
      <c r="F13" s="4">
        <v>4863.6767578125</v>
      </c>
      <c r="I13" s="2">
        <v>20.541383743286133</v>
      </c>
      <c r="J13" s="5">
        <v>-69.762626647949219</v>
      </c>
    </row>
    <row r="14">
      <c r="A14" s="2">
        <v>20.141071319580078</v>
      </c>
      <c r="B14" s="4">
        <v>4886.06494140625</v>
      </c>
      <c r="E14" s="2">
        <v>20.595489501953125</v>
      </c>
      <c r="F14" s="4">
        <v>4859.900390625</v>
      </c>
      <c r="I14" s="2">
        <v>20.595489501953125</v>
      </c>
      <c r="J14" s="5">
        <v>-69.667915344238281</v>
      </c>
    </row>
    <row r="15">
      <c r="A15" s="2">
        <v>20.161483764648438</v>
      </c>
      <c r="B15" s="4">
        <v>4890.86083984375</v>
      </c>
      <c r="E15" s="2">
        <v>20.649595260620117</v>
      </c>
      <c r="F15" s="4">
        <v>4856.13330078125</v>
      </c>
      <c r="I15" s="2">
        <v>20.649595260620117</v>
      </c>
      <c r="J15" s="5">
        <v>-69.573890686035156</v>
      </c>
    </row>
    <row r="16">
      <c r="A16" s="2">
        <v>20.195247650146484</v>
      </c>
      <c r="B16" s="4">
        <v>4892.0517578125</v>
      </c>
      <c r="E16" s="2">
        <v>20.703701019287109</v>
      </c>
      <c r="F16" s="4">
        <v>4852.37353515625</v>
      </c>
      <c r="I16" s="2">
        <v>20.703701019287109</v>
      </c>
      <c r="J16" s="5">
        <v>-69.480575561523438</v>
      </c>
    </row>
    <row r="17">
      <c r="A17" s="2">
        <v>20.219444274902344</v>
      </c>
      <c r="B17" s="4">
        <v>4875.6748046875</v>
      </c>
      <c r="E17" s="2">
        <v>20.7578067779541</v>
      </c>
      <c r="F17" s="4">
        <v>4848.61767578125</v>
      </c>
      <c r="I17" s="2">
        <v>20.7578067779541</v>
      </c>
      <c r="J17" s="5">
        <v>-69.38800048828125</v>
      </c>
    </row>
    <row r="18">
      <c r="A18" s="2">
        <v>20.256584167480469</v>
      </c>
      <c r="B18" s="4">
        <v>4888.0380859375</v>
      </c>
      <c r="E18" s="2">
        <v>20.811912536621094</v>
      </c>
      <c r="F18" s="4">
        <v>4844.8623046875</v>
      </c>
      <c r="I18" s="2">
        <v>20.811912536621094</v>
      </c>
      <c r="J18" s="5">
        <v>-69.296218872070313</v>
      </c>
    </row>
    <row r="19">
      <c r="A19" s="2">
        <v>20.28376579284668</v>
      </c>
      <c r="B19" s="4">
        <v>4877.25830078125</v>
      </c>
      <c r="E19" s="2">
        <v>20.866018295288086</v>
      </c>
      <c r="F19" s="4">
        <v>4841.1015625</v>
      </c>
      <c r="I19" s="2">
        <v>20.866018295288086</v>
      </c>
      <c r="J19" s="5">
        <v>-69.205253601074219</v>
      </c>
    </row>
    <row r="20">
      <c r="A20" s="2">
        <v>20.325727462768555</v>
      </c>
      <c r="B20" s="4">
        <v>4878.8125</v>
      </c>
      <c r="E20" s="2">
        <v>20.920124053955078</v>
      </c>
      <c r="F20" s="4">
        <v>4837.33154296875</v>
      </c>
      <c r="I20" s="2">
        <v>20.920124053955078</v>
      </c>
      <c r="J20" s="5">
        <v>-69.115142822265625</v>
      </c>
    </row>
    <row r="21">
      <c r="A21" s="2">
        <v>20.355434417724609</v>
      </c>
      <c r="B21" s="4">
        <v>4875.087890625</v>
      </c>
      <c r="E21" s="2">
        <v>20.974227905273438</v>
      </c>
      <c r="F21" s="4">
        <v>4833.57568359375</v>
      </c>
      <c r="I21" s="2">
        <v>20.974227905273438</v>
      </c>
      <c r="J21" s="5">
        <v>-69.025924682617188</v>
      </c>
    </row>
    <row r="22">
      <c r="A22" s="2">
        <v>20.401826858520508</v>
      </c>
      <c r="B22" s="4">
        <v>4887.8671875</v>
      </c>
      <c r="E22" s="2">
        <v>21.02833366394043</v>
      </c>
      <c r="F22" s="4">
        <v>4829.787109375</v>
      </c>
      <c r="I22" s="2">
        <v>21.02833366394043</v>
      </c>
      <c r="J22" s="5">
        <v>-68.937606811523438</v>
      </c>
    </row>
    <row r="23">
      <c r="A23" s="2">
        <v>20.434381484985352</v>
      </c>
      <c r="B23" s="4">
        <v>4880.29833984375</v>
      </c>
      <c r="E23" s="2">
        <v>21.082439422607422</v>
      </c>
      <c r="F23" s="4">
        <v>4825.966796875</v>
      </c>
      <c r="I23" s="2">
        <v>21.082439422607422</v>
      </c>
      <c r="J23" s="5">
        <v>-68.8502426147461</v>
      </c>
    </row>
    <row r="24">
      <c r="A24" s="2">
        <v>20.483097076416016</v>
      </c>
      <c r="B24" s="4">
        <v>4867.7490234375</v>
      </c>
      <c r="E24" s="2">
        <v>21.136545181274414</v>
      </c>
      <c r="F24" s="4">
        <v>4822.12548828125</v>
      </c>
      <c r="I24" s="2">
        <v>21.136545181274414</v>
      </c>
      <c r="J24" s="5">
        <v>-68.763847351074219</v>
      </c>
    </row>
    <row r="25">
      <c r="A25" s="2">
        <v>20.519077301025391</v>
      </c>
      <c r="B25" s="4">
        <v>4860.87060546875</v>
      </c>
      <c r="E25" s="2">
        <v>21.190650939941406</v>
      </c>
      <c r="F25" s="4">
        <v>4818.28271484375</v>
      </c>
      <c r="I25" s="2">
        <v>21.190650939941406</v>
      </c>
      <c r="J25" s="5">
        <v>-68.678436279296875</v>
      </c>
    </row>
    <row r="26">
      <c r="A26" s="2">
        <v>20.571914672851563</v>
      </c>
      <c r="B26" s="4">
        <v>4867.69677734375</v>
      </c>
      <c r="E26" s="2">
        <v>21.2447566986084</v>
      </c>
      <c r="F26" s="4">
        <v>4814.4560546875</v>
      </c>
      <c r="I26" s="2">
        <v>21.2447566986084</v>
      </c>
      <c r="J26" s="5">
        <v>-68.594032287597656</v>
      </c>
    </row>
    <row r="27">
      <c r="A27" s="2">
        <v>20.608236312866211</v>
      </c>
      <c r="B27" s="4">
        <v>4860.0869140625</v>
      </c>
      <c r="E27" s="2">
        <v>21.298862457275391</v>
      </c>
      <c r="F27" s="4">
        <v>4810.65576171875</v>
      </c>
      <c r="I27" s="2">
        <v>21.298862457275391</v>
      </c>
      <c r="J27" s="5">
        <v>-68.510658264160156</v>
      </c>
    </row>
    <row r="28">
      <c r="A28" s="2">
        <v>20.664382934570313</v>
      </c>
      <c r="B28" s="4">
        <v>4860.0576171875</v>
      </c>
      <c r="E28" s="2">
        <v>21.352968215942383</v>
      </c>
      <c r="F28" s="4">
        <v>4806.890625</v>
      </c>
      <c r="I28" s="2">
        <v>21.352968215942383</v>
      </c>
      <c r="J28" s="5">
        <v>-68.428306579589844</v>
      </c>
    </row>
    <row r="29">
      <c r="A29" s="2">
        <v>20.702945709228516</v>
      </c>
      <c r="B29" s="4">
        <v>4843.1484375</v>
      </c>
      <c r="E29" s="2">
        <v>21.407073974609375</v>
      </c>
      <c r="F29" s="4">
        <v>4803.1669921875</v>
      </c>
      <c r="I29" s="2">
        <v>21.407073974609375</v>
      </c>
      <c r="J29" s="5">
        <v>-68.346977233886719</v>
      </c>
    </row>
    <row r="30">
      <c r="A30" s="2">
        <v>20.761211395263672</v>
      </c>
      <c r="B30" s="4">
        <v>4849.4814453125</v>
      </c>
      <c r="E30" s="2">
        <v>21.461179733276367</v>
      </c>
      <c r="F30" s="4">
        <v>4799.47802734375</v>
      </c>
      <c r="I30" s="2">
        <v>21.461179733276367</v>
      </c>
      <c r="J30" s="5">
        <v>-68.266670227050781</v>
      </c>
    </row>
    <row r="31">
      <c r="A31" s="2">
        <v>20.802833557128906</v>
      </c>
      <c r="B31" s="4">
        <v>4838.9384765625</v>
      </c>
      <c r="E31" s="2">
        <v>21.515285491943359</v>
      </c>
      <c r="F31" s="4">
        <v>4795.8125</v>
      </c>
      <c r="I31" s="2">
        <v>21.515285491943359</v>
      </c>
      <c r="J31" s="5">
        <v>-68.187370300292969</v>
      </c>
    </row>
    <row r="32">
      <c r="A32" s="2">
        <v>20.86494255065918</v>
      </c>
      <c r="B32" s="4">
        <v>4833.18896484375</v>
      </c>
      <c r="E32" s="2">
        <v>21.569391250610352</v>
      </c>
      <c r="F32" s="4">
        <v>4792.16015625</v>
      </c>
      <c r="I32" s="2">
        <v>21.569391250610352</v>
      </c>
      <c r="J32" s="5">
        <v>-68.109046936035156</v>
      </c>
    </row>
    <row r="33">
      <c r="A33" s="2">
        <v>20.907102584838867</v>
      </c>
      <c r="B33" s="4">
        <v>4834.8642578125</v>
      </c>
      <c r="E33" s="2">
        <v>21.623495101928711</v>
      </c>
      <c r="F33" s="4">
        <v>4788.50390625</v>
      </c>
      <c r="I33" s="2">
        <v>21.623495101928711</v>
      </c>
      <c r="J33" s="5">
        <v>-68.031684875488281</v>
      </c>
    </row>
    <row r="34">
      <c r="A34" s="2">
        <v>20.968635559082031</v>
      </c>
      <c r="B34" s="4">
        <v>4822.42138671875</v>
      </c>
      <c r="E34" s="2">
        <v>21.677600860595703</v>
      </c>
      <c r="F34" s="4">
        <v>4784.82373046875</v>
      </c>
      <c r="I34" s="2">
        <v>21.677600860595703</v>
      </c>
      <c r="J34" s="5">
        <v>-67.955245971679688</v>
      </c>
    </row>
    <row r="35">
      <c r="A35" s="2">
        <v>21.012477874755859</v>
      </c>
      <c r="B35" s="4">
        <v>4832.39599609375</v>
      </c>
      <c r="E35" s="2">
        <v>21.731706619262695</v>
      </c>
      <c r="F35" s="4">
        <v>4781.1181640625</v>
      </c>
      <c r="I35" s="2">
        <v>21.731706619262695</v>
      </c>
      <c r="J35" s="5">
        <v>-67.879676818847656</v>
      </c>
    </row>
    <row r="36">
      <c r="A36" s="2">
        <v>21.075019836425781</v>
      </c>
      <c r="B36" s="4">
        <v>4831.724609375</v>
      </c>
      <c r="E36" s="2">
        <v>21.785812377929688</v>
      </c>
      <c r="F36" s="4">
        <v>4777.38720703125</v>
      </c>
      <c r="I36" s="2">
        <v>21.785812377929688</v>
      </c>
      <c r="J36" s="5">
        <v>-67.804931640625</v>
      </c>
    </row>
    <row r="37">
      <c r="A37" s="2">
        <v>21.119546890258789</v>
      </c>
      <c r="B37" s="4">
        <v>4818.20068359375</v>
      </c>
      <c r="E37" s="2">
        <v>21.83991813659668</v>
      </c>
      <c r="F37" s="4">
        <v>4773.6435546875</v>
      </c>
      <c r="I37" s="2">
        <v>21.83991813659668</v>
      </c>
      <c r="J37" s="5">
        <v>-67.730941772460938</v>
      </c>
    </row>
    <row r="38">
      <c r="A38" s="2">
        <v>21.184818267822266</v>
      </c>
      <c r="B38" s="4">
        <v>4826.98828125</v>
      </c>
      <c r="E38" s="2">
        <v>21.894023895263672</v>
      </c>
      <c r="F38" s="4">
        <v>4769.90576171875</v>
      </c>
      <c r="I38" s="2">
        <v>21.894023895263672</v>
      </c>
      <c r="J38" s="5">
        <v>-67.657630920410156</v>
      </c>
    </row>
    <row r="39">
      <c r="A39" s="2">
        <v>21.229000091552734</v>
      </c>
      <c r="B39" s="4">
        <v>4822.09130859375</v>
      </c>
      <c r="E39" s="2">
        <v>21.948129653930664</v>
      </c>
      <c r="F39" s="4">
        <v>4766.18994140625</v>
      </c>
      <c r="I39" s="2">
        <v>21.948129653930664</v>
      </c>
      <c r="J39" s="5">
        <v>-67.584907531738281</v>
      </c>
    </row>
    <row r="40">
      <c r="A40" s="2">
        <v>21.293060302734375</v>
      </c>
      <c r="B40" s="4">
        <v>4810.6552734375</v>
      </c>
      <c r="E40" s="2">
        <v>22.002235412597656</v>
      </c>
      <c r="F40" s="4">
        <v>4762.51171875</v>
      </c>
      <c r="I40" s="2">
        <v>22.002235412597656</v>
      </c>
      <c r="J40" s="5">
        <v>-67.512657165527344</v>
      </c>
    </row>
    <row r="41">
      <c r="A41" s="2">
        <v>21.336627960205078</v>
      </c>
      <c r="B41" s="4">
        <v>4814.8212890625</v>
      </c>
      <c r="E41" s="2">
        <v>22.056341171264648</v>
      </c>
      <c r="F41" s="4">
        <v>4758.87841796875</v>
      </c>
      <c r="I41" s="2">
        <v>22.056341171264648</v>
      </c>
      <c r="J41" s="5">
        <v>-67.440742492675781</v>
      </c>
    </row>
    <row r="42">
      <c r="A42" s="2">
        <v>21.4022274017334</v>
      </c>
      <c r="B42" s="4">
        <v>4809.107421875</v>
      </c>
      <c r="E42" s="2">
        <v>22.110446929931641</v>
      </c>
      <c r="F42" s="4">
        <v>4755.2880859375</v>
      </c>
      <c r="I42" s="2">
        <v>22.110446929931641</v>
      </c>
      <c r="J42" s="5">
        <v>-67.369003295898438</v>
      </c>
    </row>
    <row r="43">
      <c r="A43" s="2">
        <v>21.447975158691406</v>
      </c>
      <c r="B43" s="4">
        <v>4795.5830078125</v>
      </c>
      <c r="E43" s="2">
        <v>22.164552688598633</v>
      </c>
      <c r="F43" s="4">
        <v>4751.73681640625</v>
      </c>
      <c r="I43" s="2">
        <v>22.164552688598633</v>
      </c>
      <c r="J43" s="5">
        <v>-67.297256469726563</v>
      </c>
    </row>
    <row r="44">
      <c r="A44" s="2">
        <v>21.514827728271484</v>
      </c>
      <c r="B44" s="4">
        <v>4804.11865234375</v>
      </c>
      <c r="E44" s="2">
        <v>22.218658447265625</v>
      </c>
      <c r="F44" s="4">
        <v>4748.22021484375</v>
      </c>
      <c r="I44" s="2">
        <v>22.218658447265625</v>
      </c>
      <c r="J44" s="5">
        <v>-67.225265502929688</v>
      </c>
    </row>
    <row r="45">
      <c r="A45" s="2">
        <v>21.558250427246094</v>
      </c>
      <c r="B45" s="4">
        <v>4791.2626953125</v>
      </c>
      <c r="E45" s="2">
        <v>22.272762298583984</v>
      </c>
      <c r="F45" s="4">
        <v>4744.74169921875</v>
      </c>
      <c r="I45" s="2">
        <v>22.272762298583984</v>
      </c>
      <c r="J45" s="5">
        <v>-67.152793884277344</v>
      </c>
    </row>
    <row r="46">
      <c r="A46" s="2">
        <v>21.622314453125</v>
      </c>
      <c r="B46" s="4">
        <v>4787.2724609375</v>
      </c>
      <c r="E46" s="2">
        <v>22.326868057250977</v>
      </c>
      <c r="F46" s="4">
        <v>4741.30419921875</v>
      </c>
      <c r="I46" s="2">
        <v>22.326868057250977</v>
      </c>
      <c r="J46" s="5">
        <v>-67.079574584960938</v>
      </c>
    </row>
    <row r="47">
      <c r="A47" s="2">
        <v>21.666326522827148</v>
      </c>
      <c r="B47" s="4">
        <v>4782.64599609375</v>
      </c>
      <c r="E47" s="2">
        <v>22.380973815917969</v>
      </c>
      <c r="F47" s="4">
        <v>4737.90869140625</v>
      </c>
      <c r="I47" s="2">
        <v>22.380973815917969</v>
      </c>
      <c r="J47" s="5">
        <v>-67.005378723144531</v>
      </c>
    </row>
    <row r="48">
      <c r="A48" s="2">
        <v>21.732353210449219</v>
      </c>
      <c r="B48" s="4">
        <v>4780.49072265625</v>
      </c>
      <c r="E48" s="2">
        <v>22.435079574584961</v>
      </c>
      <c r="F48" s="4">
        <v>4734.55078125</v>
      </c>
      <c r="I48" s="2">
        <v>22.435079574584961</v>
      </c>
      <c r="J48" s="5">
        <v>-66.930084228515625</v>
      </c>
    </row>
    <row r="49">
      <c r="A49" s="2">
        <v>21.776058197021484</v>
      </c>
      <c r="B49" s="4">
        <v>4771.56396484375</v>
      </c>
      <c r="E49" s="2">
        <v>22.489185333251953</v>
      </c>
      <c r="F49" s="4">
        <v>4731.22021484375</v>
      </c>
      <c r="I49" s="2">
        <v>22.489185333251953</v>
      </c>
      <c r="J49" s="5">
        <v>-66.853752136230469</v>
      </c>
    </row>
    <row r="50">
      <c r="A50" s="2">
        <v>21.84153938293457</v>
      </c>
      <c r="B50" s="4">
        <v>4770.37841796875</v>
      </c>
      <c r="E50" s="2">
        <v>22.543291091918945</v>
      </c>
      <c r="F50" s="4">
        <v>4727.89697265625</v>
      </c>
      <c r="I50" s="2">
        <v>22.543291091918945</v>
      </c>
      <c r="J50" s="5">
        <v>-66.7767333984375</v>
      </c>
    </row>
    <row r="51">
      <c r="A51" s="2">
        <v>21.884525299072266</v>
      </c>
      <c r="B51" s="4">
        <v>4769.07861328125</v>
      </c>
      <c r="E51" s="2">
        <v>22.597396850585938</v>
      </c>
      <c r="F51" s="4">
        <v>4724.56787109375</v>
      </c>
      <c r="I51" s="2">
        <v>22.597396850585938</v>
      </c>
      <c r="J51" s="5">
        <v>-66.69970703125</v>
      </c>
    </row>
    <row r="52">
      <c r="A52" s="2">
        <v>21.949615478515625</v>
      </c>
      <c r="B52" s="4">
        <v>4762.3857421875</v>
      </c>
      <c r="E52" s="2">
        <v>22.65150260925293</v>
      </c>
      <c r="F52" s="4">
        <v>4721.22607421875</v>
      </c>
      <c r="I52" s="2">
        <v>22.65150260925293</v>
      </c>
      <c r="J52" s="5">
        <v>-66.666145324707031</v>
      </c>
    </row>
    <row r="53">
      <c r="A53" s="2">
        <v>21.995214462280273</v>
      </c>
      <c r="B53" s="4">
        <v>4751.283203125</v>
      </c>
      <c r="E53" s="2">
        <v>22.705608367919922</v>
      </c>
      <c r="F53" s="4">
        <v>4717.8642578125</v>
      </c>
      <c r="I53" s="2">
        <v>22.705608367919922</v>
      </c>
      <c r="J53" s="5">
        <v>-66.634407043457031</v>
      </c>
    </row>
    <row r="54">
      <c r="A54" s="2">
        <v>22.061666488647461</v>
      </c>
      <c r="B54" s="4">
        <v>4768.6201171875</v>
      </c>
      <c r="E54" s="2">
        <v>22.759714126586914</v>
      </c>
      <c r="F54" s="4">
        <v>4714.4755859375</v>
      </c>
      <c r="I54" s="2">
        <v>22.759714126586914</v>
      </c>
      <c r="J54" s="5">
        <v>-66.6045150756836</v>
      </c>
    </row>
    <row r="55">
      <c r="A55" s="2">
        <v>22.106142044067383</v>
      </c>
      <c r="B55" s="4">
        <v>4742.529296875</v>
      </c>
      <c r="E55" s="2">
        <v>22.813819885253906</v>
      </c>
      <c r="F55" s="4">
        <v>4711.05908203125</v>
      </c>
      <c r="I55" s="2">
        <v>22.813819885253906</v>
      </c>
      <c r="J55" s="5">
        <v>-66.576507568359375</v>
      </c>
    </row>
    <row r="56">
      <c r="A56" s="2">
        <v>22.169370651245117</v>
      </c>
      <c r="B56" s="4">
        <v>4753.17822265625</v>
      </c>
      <c r="E56" s="2">
        <v>22.867923736572266</v>
      </c>
      <c r="F56" s="4">
        <v>4707.6162109375</v>
      </c>
      <c r="I56" s="2">
        <v>22.867923736572266</v>
      </c>
      <c r="J56" s="5">
        <v>-66.550460815429688</v>
      </c>
    </row>
    <row r="57">
      <c r="A57" s="2">
        <v>22.2139949798584</v>
      </c>
      <c r="B57" s="4">
        <v>4750.9482421875</v>
      </c>
      <c r="E57" s="2">
        <v>22.922029495239258</v>
      </c>
      <c r="F57" s="4">
        <v>4704.14697265625</v>
      </c>
      <c r="I57" s="2">
        <v>22.922029495239258</v>
      </c>
      <c r="J57" s="5">
        <v>-66.526435852050781</v>
      </c>
    </row>
    <row r="58">
      <c r="A58" s="2">
        <v>22.279962539672852</v>
      </c>
      <c r="B58" s="4">
        <v>4758.47021484375</v>
      </c>
      <c r="E58" s="2">
        <v>22.97613525390625</v>
      </c>
      <c r="F58" s="4">
        <v>4700.65234375</v>
      </c>
      <c r="I58" s="2">
        <v>22.97613525390625</v>
      </c>
      <c r="J58" s="5">
        <v>-66.504478454589844</v>
      </c>
    </row>
    <row r="59">
      <c r="A59" s="2">
        <v>22.323541641235352</v>
      </c>
      <c r="B59" s="4">
        <v>4737.845703125</v>
      </c>
      <c r="E59" s="2">
        <v>23.030241012573242</v>
      </c>
      <c r="F59" s="4">
        <v>4697.1328125</v>
      </c>
      <c r="I59" s="2">
        <v>23.030241012573242</v>
      </c>
      <c r="J59" s="5">
        <v>-66.48455810546875</v>
      </c>
    </row>
    <row r="60">
      <c r="A60" s="2">
        <v>22.389076232910156</v>
      </c>
      <c r="B60" s="4">
        <v>4732.70263671875</v>
      </c>
      <c r="E60" s="2">
        <v>23.084346771240234</v>
      </c>
      <c r="F60" s="4">
        <v>4693.58935546875</v>
      </c>
      <c r="I60" s="2">
        <v>23.084346771240234</v>
      </c>
      <c r="J60" s="5">
        <v>-66.466606140136719</v>
      </c>
    </row>
    <row r="61">
      <c r="A61" s="2">
        <v>22.433742523193359</v>
      </c>
      <c r="B61" s="4">
        <v>4739.8623046875</v>
      </c>
      <c r="E61" s="2">
        <v>23.138452529907227</v>
      </c>
      <c r="F61" s="4">
        <v>4690.02783203125</v>
      </c>
      <c r="I61" s="2">
        <v>23.138452529907227</v>
      </c>
      <c r="J61" s="5">
        <v>-66.450431823730469</v>
      </c>
    </row>
    <row r="62">
      <c r="A62" s="2">
        <v>22.499393463134766</v>
      </c>
      <c r="B62" s="4">
        <v>4729.154296875</v>
      </c>
      <c r="E62" s="2">
        <v>23.192558288574219</v>
      </c>
      <c r="F62" s="4">
        <v>4686.44921875</v>
      </c>
      <c r="I62" s="2">
        <v>23.192558288574219</v>
      </c>
      <c r="J62" s="5">
        <v>-66.435783386230469</v>
      </c>
    </row>
    <row r="63">
      <c r="A63" s="2">
        <v>22.541744232177734</v>
      </c>
      <c r="B63" s="4">
        <v>4716.12841796875</v>
      </c>
      <c r="E63" s="2">
        <v>23.246664047241211</v>
      </c>
      <c r="F63" s="4">
        <v>4682.849609375</v>
      </c>
      <c r="I63" s="2">
        <v>23.246664047241211</v>
      </c>
      <c r="J63" s="5">
        <v>-66.4223403930664</v>
      </c>
    </row>
    <row r="64">
      <c r="A64" s="2">
        <v>22.606283187866211</v>
      </c>
      <c r="B64" s="4">
        <v>4735.6875</v>
      </c>
      <c r="E64" s="2">
        <v>23.300769805908203</v>
      </c>
      <c r="F64" s="4">
        <v>4679.2255859375</v>
      </c>
      <c r="I64" s="2">
        <v>23.300769805908203</v>
      </c>
      <c r="J64" s="5">
        <v>-66.409759521484375</v>
      </c>
    </row>
    <row r="65">
      <c r="A65" s="2">
        <v>22.651195526123047</v>
      </c>
      <c r="B65" s="4">
        <v>4718.232421875</v>
      </c>
      <c r="E65" s="2">
        <v>23.354875564575195</v>
      </c>
      <c r="F65" s="4">
        <v>4675.5810546875</v>
      </c>
      <c r="I65" s="2">
        <v>23.354875564575195</v>
      </c>
      <c r="J65" s="5">
        <v>-66.397659301757813</v>
      </c>
    </row>
    <row r="66">
      <c r="A66" s="2">
        <v>22.715158462524414</v>
      </c>
      <c r="B66" s="4">
        <v>4724.19482421875</v>
      </c>
      <c r="E66" s="2">
        <v>23.408981323242188</v>
      </c>
      <c r="F66" s="4">
        <v>4671.91796875</v>
      </c>
      <c r="I66" s="2">
        <v>23.408981323242188</v>
      </c>
      <c r="J66" s="5">
        <v>-66.385688781738281</v>
      </c>
    </row>
    <row r="67">
      <c r="A67" s="2">
        <v>22.761938095092773</v>
      </c>
      <c r="B67" s="4">
        <v>4717.16650390625</v>
      </c>
      <c r="E67" s="2">
        <v>23.46308708190918</v>
      </c>
      <c r="F67" s="4">
        <v>4668.234375</v>
      </c>
      <c r="I67" s="2">
        <v>23.46308708190918</v>
      </c>
      <c r="J67" s="5">
        <v>-66.373489379882813</v>
      </c>
    </row>
    <row r="68">
      <c r="A68" s="2">
        <v>22.827699661254883</v>
      </c>
      <c r="B68" s="4">
        <v>4707.70751953125</v>
      </c>
      <c r="E68" s="2">
        <v>23.517190933227539</v>
      </c>
      <c r="F68" s="4">
        <v>4664.53955078125</v>
      </c>
      <c r="I68" s="2">
        <v>23.517190933227539</v>
      </c>
      <c r="J68" s="5">
        <v>-66.360702514648438</v>
      </c>
    </row>
    <row r="69">
      <c r="A69" s="2">
        <v>22.871982574462891</v>
      </c>
      <c r="B69" s="4">
        <v>4707.94189453125</v>
      </c>
      <c r="E69" s="2">
        <v>23.571296691894531</v>
      </c>
      <c r="F69" s="4">
        <v>4660.84619140625</v>
      </c>
      <c r="I69" s="2">
        <v>23.571296691894531</v>
      </c>
      <c r="J69" s="5">
        <v>-66.346969604492188</v>
      </c>
    </row>
    <row r="70">
      <c r="A70" s="2">
        <v>22.935264587402344</v>
      </c>
      <c r="B70" s="4">
        <v>4707.37890625</v>
      </c>
      <c r="E70" s="2">
        <v>23.625402450561523</v>
      </c>
      <c r="F70" s="4">
        <v>4657.15966796875</v>
      </c>
      <c r="I70" s="2">
        <v>23.625402450561523</v>
      </c>
      <c r="J70" s="5">
        <v>-66.331939697265625</v>
      </c>
    </row>
    <row r="71">
      <c r="A71" s="2">
        <v>22.980300903320313</v>
      </c>
      <c r="B71" s="4">
        <v>4691.1240234375</v>
      </c>
      <c r="E71" s="2">
        <v>23.679508209228516</v>
      </c>
      <c r="F71" s="4">
        <v>4653.48193359375</v>
      </c>
      <c r="I71" s="2">
        <v>23.679508209228516</v>
      </c>
      <c r="J71" s="5">
        <v>-66.315299987792969</v>
      </c>
    </row>
    <row r="72">
      <c r="A72" s="2">
        <v>23.046886444091797</v>
      </c>
      <c r="B72" s="4">
        <v>4691.61767578125</v>
      </c>
      <c r="E72" s="2">
        <v>23.733613967895508</v>
      </c>
      <c r="F72" s="4">
        <v>4649.80908203125</v>
      </c>
      <c r="I72" s="2">
        <v>23.733613967895508</v>
      </c>
      <c r="J72" s="5">
        <v>-66.296722412109375</v>
      </c>
    </row>
    <row r="73">
      <c r="A73" s="2">
        <v>23.090450286865234</v>
      </c>
      <c r="B73" s="4">
        <v>4693.58984375</v>
      </c>
      <c r="E73" s="2">
        <v>23.7877197265625</v>
      </c>
      <c r="F73" s="4">
        <v>4646.1328125</v>
      </c>
      <c r="I73" s="2">
        <v>23.7877197265625</v>
      </c>
      <c r="J73" s="5">
        <v>-66.275947570800781</v>
      </c>
    </row>
    <row r="74">
      <c r="A74" s="2">
        <v>23.153751373291016</v>
      </c>
      <c r="B74" s="4">
        <v>4695.9658203125</v>
      </c>
      <c r="E74" s="2">
        <v>23.841825485229492</v>
      </c>
      <c r="F74" s="4">
        <v>4642.44580078125</v>
      </c>
      <c r="I74" s="2">
        <v>23.841825485229492</v>
      </c>
      <c r="J74" s="5">
        <v>-66.252738952636719</v>
      </c>
    </row>
    <row r="75">
      <c r="A75" s="2">
        <v>23.1986083984375</v>
      </c>
      <c r="B75" s="4">
        <v>4686.5693359375</v>
      </c>
      <c r="E75" s="2">
        <v>23.895931243896484</v>
      </c>
      <c r="F75" s="4">
        <v>4638.7392578125</v>
      </c>
      <c r="I75" s="2">
        <v>23.895931243896484</v>
      </c>
      <c r="J75" s="5">
        <v>-66.226913452148438</v>
      </c>
    </row>
    <row r="76">
      <c r="A76" s="2">
        <v>23.265460968017578</v>
      </c>
      <c r="B76" s="4">
        <v>4695.1630859375</v>
      </c>
      <c r="E76" s="2">
        <v>23.950037002563477</v>
      </c>
      <c r="F76" s="4">
        <v>4635.01171875</v>
      </c>
      <c r="I76" s="2">
        <v>23.950037002563477</v>
      </c>
      <c r="J76" s="5">
        <v>-66.1983871459961</v>
      </c>
    </row>
    <row r="77">
      <c r="A77" s="2">
        <v>23.310409545898438</v>
      </c>
      <c r="B77" s="4">
        <v>4677.4423828125</v>
      </c>
      <c r="E77" s="2">
        <v>24.004142761230469</v>
      </c>
      <c r="F77" s="4">
        <v>4631.27490234375</v>
      </c>
      <c r="I77" s="2">
        <v>24.004142761230469</v>
      </c>
      <c r="J77" s="5">
        <v>-66.167121887207031</v>
      </c>
    </row>
    <row r="78">
      <c r="A78" s="2">
        <v>23.374807357788086</v>
      </c>
      <c r="B78" s="4">
        <v>4672.09033203125</v>
      </c>
      <c r="E78" s="2">
        <v>24.058248519897461</v>
      </c>
      <c r="F78" s="4">
        <v>4627.5439453125</v>
      </c>
      <c r="I78" s="2">
        <v>24.058248519897461</v>
      </c>
      <c r="J78" s="5">
        <v>-66.133140563964844</v>
      </c>
    </row>
    <row r="79">
      <c r="A79" s="2">
        <v>23.41802978515625</v>
      </c>
      <c r="B79" s="4">
        <v>4665.35009765625</v>
      </c>
      <c r="E79" s="2">
        <v>24.112354278564453</v>
      </c>
      <c r="F79" s="4">
        <v>4623.83056640625</v>
      </c>
      <c r="I79" s="2">
        <v>24.112354278564453</v>
      </c>
      <c r="J79" s="5">
        <v>-66.096488952636719</v>
      </c>
    </row>
    <row r="80">
      <c r="A80" s="2">
        <v>23.483299255371094</v>
      </c>
      <c r="B80" s="4">
        <v>4673.47412109375</v>
      </c>
      <c r="E80" s="2">
        <v>24.166458129882813</v>
      </c>
      <c r="F80" s="4">
        <v>4620.1416015625</v>
      </c>
      <c r="I80" s="2">
        <v>24.166458129882813</v>
      </c>
      <c r="J80" s="5">
        <v>-66.057258605957031</v>
      </c>
    </row>
    <row r="81">
      <c r="A81" s="2">
        <v>23.527952194213867</v>
      </c>
      <c r="B81" s="4">
        <v>4663.51806640625</v>
      </c>
      <c r="E81" s="2">
        <v>24.220563888549805</v>
      </c>
      <c r="F81" s="4">
        <v>4616.4755859375</v>
      </c>
      <c r="I81" s="2">
        <v>24.220563888549805</v>
      </c>
      <c r="J81" s="5">
        <v>-66.0155258178711</v>
      </c>
    </row>
    <row r="82">
      <c r="A82" s="2">
        <v>23.593454360961914</v>
      </c>
      <c r="B82" s="4">
        <v>4661.66748046875</v>
      </c>
      <c r="E82" s="2">
        <v>24.274669647216797</v>
      </c>
      <c r="F82" s="4">
        <v>4612.822265625</v>
      </c>
      <c r="I82" s="2">
        <v>24.274669647216797</v>
      </c>
      <c r="J82" s="5">
        <v>-65.971389770507813</v>
      </c>
    </row>
    <row r="83">
      <c r="A83" s="2">
        <v>23.637283325195313</v>
      </c>
      <c r="B83" s="4">
        <v>4652.47119140625</v>
      </c>
      <c r="E83" s="2">
        <v>24.328775405883789</v>
      </c>
      <c r="F83" s="4">
        <v>4609.177734375</v>
      </c>
      <c r="I83" s="2">
        <v>24.328775405883789</v>
      </c>
      <c r="J83" s="5">
        <v>-65.924964904785156</v>
      </c>
    </row>
    <row r="84">
      <c r="A84" s="2">
        <v>23.702093124389648</v>
      </c>
      <c r="B84" s="4">
        <v>4655.3759765625</v>
      </c>
      <c r="E84" s="2">
        <v>24.382881164550781</v>
      </c>
      <c r="F84" s="4">
        <v>4605.5400390625</v>
      </c>
      <c r="I84" s="2">
        <v>24.382881164550781</v>
      </c>
      <c r="J84" s="5">
        <v>-65.876350402832031</v>
      </c>
    </row>
    <row r="85">
      <c r="A85" s="2">
        <v>23.747463226318359</v>
      </c>
      <c r="B85" s="4">
        <v>4655.04248046875</v>
      </c>
      <c r="E85" s="2">
        <v>24.436986923217773</v>
      </c>
      <c r="F85" s="4">
        <v>4601.90283203125</v>
      </c>
      <c r="I85" s="2">
        <v>24.436986923217773</v>
      </c>
      <c r="J85" s="5">
        <v>-65.825691223144531</v>
      </c>
    </row>
    <row r="86">
      <c r="A86" s="2">
        <v>23.812461853027344</v>
      </c>
      <c r="B86" s="4">
        <v>4638.4970703125</v>
      </c>
      <c r="E86" s="2">
        <v>24.491092681884766</v>
      </c>
      <c r="F86" s="4">
        <v>4598.2607421875</v>
      </c>
      <c r="I86" s="2">
        <v>24.491092681884766</v>
      </c>
      <c r="J86" s="5">
        <v>-65.773109436035156</v>
      </c>
    </row>
    <row r="87">
      <c r="A87" s="2">
        <v>23.855945587158203</v>
      </c>
      <c r="B87" s="4">
        <v>4638.28076171875</v>
      </c>
      <c r="E87" s="2">
        <v>24.545198440551758</v>
      </c>
      <c r="F87" s="4">
        <v>4594.61669921875</v>
      </c>
      <c r="I87" s="2">
        <v>24.545198440551758</v>
      </c>
      <c r="J87" s="5">
        <v>-65.718734741210938</v>
      </c>
    </row>
    <row r="88">
      <c r="A88" s="2">
        <v>23.922101974487305</v>
      </c>
      <c r="B88" s="4">
        <v>4635.92041015625</v>
      </c>
      <c r="E88" s="2">
        <v>24.59930419921875</v>
      </c>
      <c r="F88" s="4">
        <v>4590.97705078125</v>
      </c>
      <c r="I88" s="2">
        <v>24.59930419921875</v>
      </c>
      <c r="J88" s="5">
        <v>-65.662666320800781</v>
      </c>
    </row>
    <row r="89">
      <c r="A89" s="2">
        <v>23.965892791748047</v>
      </c>
      <c r="B89" s="4">
        <v>4633.7822265625</v>
      </c>
      <c r="E89" s="2">
        <v>24.653409957885742</v>
      </c>
      <c r="F89" s="4">
        <v>4587.349609375</v>
      </c>
      <c r="I89" s="2">
        <v>24.653409957885742</v>
      </c>
      <c r="J89" s="5">
        <v>-65.605026245117188</v>
      </c>
    </row>
    <row r="90">
      <c r="A90" s="2">
        <v>24.031242370605469</v>
      </c>
      <c r="B90" s="4">
        <v>4625.08056640625</v>
      </c>
      <c r="E90" s="2">
        <v>24.707515716552734</v>
      </c>
      <c r="F90" s="4">
        <v>4583.7314453125</v>
      </c>
      <c r="I90" s="2">
        <v>24.707515716552734</v>
      </c>
      <c r="J90" s="5">
        <v>-65.545936584472656</v>
      </c>
    </row>
    <row r="91">
      <c r="A91" s="2">
        <v>24.075429916381836</v>
      </c>
      <c r="B91" s="4">
        <v>4626.7421875</v>
      </c>
      <c r="E91" s="2">
        <v>24.761621475219727</v>
      </c>
      <c r="F91" s="4">
        <v>4580.11279296875</v>
      </c>
      <c r="I91" s="2">
        <v>24.761621475219727</v>
      </c>
      <c r="J91" s="5">
        <v>-65.485580444335938</v>
      </c>
    </row>
    <row r="92">
      <c r="A92" s="2">
        <v>24.140119552612305</v>
      </c>
      <c r="B92" s="4">
        <v>4623.0888671875</v>
      </c>
      <c r="E92" s="2">
        <v>24.815725326538086</v>
      </c>
      <c r="F92" s="4">
        <v>4576.49462890625</v>
      </c>
      <c r="I92" s="2">
        <v>24.815725326538086</v>
      </c>
      <c r="J92" s="5">
        <v>-65.4241714477539</v>
      </c>
    </row>
    <row r="93">
      <c r="A93" s="2">
        <v>24.183116912841797</v>
      </c>
      <c r="B93" s="4">
        <v>4621.2333984375</v>
      </c>
      <c r="E93" s="2">
        <v>24.869831085205078</v>
      </c>
      <c r="F93" s="4">
        <v>4572.8759765625</v>
      </c>
      <c r="I93" s="2">
        <v>24.869831085205078</v>
      </c>
      <c r="J93" s="5">
        <v>-65.36199951171875</v>
      </c>
    </row>
    <row r="94">
      <c r="A94" s="2">
        <v>24.248870849609375</v>
      </c>
      <c r="B94" s="4">
        <v>4611.2939453125</v>
      </c>
      <c r="E94" s="2">
        <v>24.92393684387207</v>
      </c>
      <c r="F94" s="4">
        <v>4569.2548828125</v>
      </c>
      <c r="I94" s="2">
        <v>24.92393684387207</v>
      </c>
      <c r="J94" s="5">
        <v>-65.299369812011719</v>
      </c>
    </row>
    <row r="95">
      <c r="A95" s="2">
        <v>24.294532775878906</v>
      </c>
      <c r="B95" s="4">
        <v>4607.88427734375</v>
      </c>
      <c r="E95" s="2">
        <v>24.978042602539063</v>
      </c>
      <c r="F95" s="4">
        <v>4565.62939453125</v>
      </c>
      <c r="I95" s="2">
        <v>24.978042602539063</v>
      </c>
      <c r="J95" s="5">
        <v>-65.236572265625</v>
      </c>
    </row>
    <row r="96">
      <c r="A96" s="2">
        <v>24.359283447265625</v>
      </c>
      <c r="B96" s="4">
        <v>4605.294921875</v>
      </c>
      <c r="E96" s="2">
        <v>25.032148361206055</v>
      </c>
      <c r="F96" s="4">
        <v>4561.99951171875</v>
      </c>
      <c r="I96" s="2">
        <v>25.032148361206055</v>
      </c>
      <c r="J96" s="5">
        <v>-65.173820495605469</v>
      </c>
    </row>
    <row r="97">
      <c r="A97" s="2">
        <v>24.404018402099609</v>
      </c>
      <c r="B97" s="4">
        <v>4608.17529296875</v>
      </c>
      <c r="E97" s="2">
        <v>25.086254119873047</v>
      </c>
      <c r="F97" s="4">
        <v>4558.369140625</v>
      </c>
      <c r="I97" s="2">
        <v>25.086254119873047</v>
      </c>
      <c r="J97" s="5">
        <v>-65.111297607421875</v>
      </c>
    </row>
    <row r="98">
      <c r="A98" s="2">
        <v>24.468921661376953</v>
      </c>
      <c r="B98" s="4">
        <v>4607.44482421875</v>
      </c>
      <c r="E98" s="2">
        <v>25.140359878540039</v>
      </c>
      <c r="F98" s="4">
        <v>4554.7431640625</v>
      </c>
      <c r="I98" s="2">
        <v>25.140359878540039</v>
      </c>
      <c r="J98" s="5">
        <v>-65.049072265625</v>
      </c>
    </row>
    <row r="99">
      <c r="A99" s="2">
        <v>24.513168334960938</v>
      </c>
      <c r="B99" s="4">
        <v>4598.17529296875</v>
      </c>
      <c r="E99" s="2">
        <v>25.194465637207031</v>
      </c>
      <c r="F99" s="4">
        <v>4551.12548828125</v>
      </c>
      <c r="I99" s="2">
        <v>25.194465637207031</v>
      </c>
      <c r="J99" s="5">
        <v>-64.987174987792969</v>
      </c>
    </row>
    <row r="100">
      <c r="A100" s="2">
        <v>24.576755523681641</v>
      </c>
      <c r="B100" s="4">
        <v>4596.693359375</v>
      </c>
      <c r="E100" s="2">
        <v>25.248571395874023</v>
      </c>
      <c r="F100" s="4">
        <v>4547.5234375</v>
      </c>
      <c r="I100" s="2">
        <v>25.248571395874023</v>
      </c>
      <c r="J100" s="5">
        <v>-64.925544738769531</v>
      </c>
    </row>
    <row r="101">
      <c r="A101" s="2">
        <v>24.620609283447266</v>
      </c>
      <c r="B101" s="4">
        <v>4585.37109375</v>
      </c>
      <c r="E101" s="2">
        <v>25.302677154541016</v>
      </c>
      <c r="F101" s="4">
        <v>4543.939453125</v>
      </c>
      <c r="I101" s="2">
        <v>25.302677154541016</v>
      </c>
      <c r="J101" s="5">
        <v>-64.864059448242188</v>
      </c>
    </row>
    <row r="102">
      <c r="A102" s="2">
        <v>24.688076019287109</v>
      </c>
      <c r="B102" s="4">
        <v>4584.2626953125</v>
      </c>
      <c r="E102" s="2">
        <v>25.356782913208008</v>
      </c>
      <c r="F102" s="4">
        <v>4540.375</v>
      </c>
      <c r="I102" s="2">
        <v>25.356782913208008</v>
      </c>
      <c r="J102" s="5">
        <v>-64.802558898925781</v>
      </c>
    </row>
    <row r="103">
      <c r="A103" s="2">
        <v>24.733016967773438</v>
      </c>
      <c r="B103" s="4">
        <v>4576.58935546875</v>
      </c>
      <c r="E103" s="2">
        <v>25.410886764526367</v>
      </c>
      <c r="F103" s="4">
        <v>4536.83251953125</v>
      </c>
      <c r="I103" s="2">
        <v>25.410886764526367</v>
      </c>
      <c r="J103" s="5">
        <v>-64.740875244140625</v>
      </c>
    </row>
    <row r="104">
      <c r="A104" s="2">
        <v>24.797540664672852</v>
      </c>
      <c r="B104" s="4">
        <v>4570.296875</v>
      </c>
      <c r="E104" s="2">
        <v>25.464992523193359</v>
      </c>
      <c r="F104" s="4">
        <v>4533.31298828125</v>
      </c>
      <c r="I104" s="2">
        <v>25.464992523193359</v>
      </c>
      <c r="J104" s="5">
        <v>-64.678817749023438</v>
      </c>
    </row>
    <row r="105">
      <c r="A105" s="2">
        <v>24.8417911529541</v>
      </c>
      <c r="B105" s="4">
        <v>4577.1845703125</v>
      </c>
      <c r="E105" s="2">
        <v>25.519098281860352</v>
      </c>
      <c r="F105" s="4">
        <v>4529.8203125</v>
      </c>
      <c r="I105" s="2">
        <v>25.519098281860352</v>
      </c>
      <c r="J105" s="5">
        <v>-64.6162109375</v>
      </c>
    </row>
    <row r="106">
      <c r="A106" s="2">
        <v>24.9082088470459</v>
      </c>
      <c r="B106" s="4">
        <v>4571.9619140625</v>
      </c>
      <c r="E106" s="2">
        <v>25.573204040527344</v>
      </c>
      <c r="F106" s="4">
        <v>4526.36474609375</v>
      </c>
      <c r="I106" s="2">
        <v>25.573204040527344</v>
      </c>
      <c r="J106" s="5">
        <v>-64.552886962890625</v>
      </c>
    </row>
    <row r="107">
      <c r="A107" s="2">
        <v>24.95161247253418</v>
      </c>
      <c r="B107" s="4">
        <v>4571.6875</v>
      </c>
      <c r="E107" s="2">
        <v>25.627309799194336</v>
      </c>
      <c r="F107" s="4">
        <v>4522.958984375</v>
      </c>
      <c r="I107" s="2">
        <v>25.627309799194336</v>
      </c>
      <c r="J107" s="5">
        <v>-64.48870849609375</v>
      </c>
    </row>
    <row r="108">
      <c r="A108" s="2">
        <v>25.015214920043945</v>
      </c>
      <c r="B108" s="4">
        <v>4569.8525390625</v>
      </c>
      <c r="E108" s="2">
        <v>25.681415557861328</v>
      </c>
      <c r="F108" s="4">
        <v>4519.61962890625</v>
      </c>
      <c r="I108" s="2">
        <v>25.681415557861328</v>
      </c>
      <c r="J108" s="5">
        <v>-64.423591613769531</v>
      </c>
    </row>
    <row r="109">
      <c r="A109" s="2">
        <v>25.059108734130859</v>
      </c>
      <c r="B109" s="4">
        <v>4565.3857421875</v>
      </c>
      <c r="E109" s="2">
        <v>25.73552131652832</v>
      </c>
      <c r="F109" s="4">
        <v>4516.3564453125</v>
      </c>
      <c r="I109" s="2">
        <v>25.73552131652832</v>
      </c>
      <c r="J109" s="5">
        <v>-64.357467651367188</v>
      </c>
    </row>
    <row r="110">
      <c r="A110" s="2">
        <v>25.126728057861328</v>
      </c>
      <c r="B110" s="4">
        <v>4545.3017578125</v>
      </c>
      <c r="E110" s="2">
        <v>25.789627075195313</v>
      </c>
      <c r="F110" s="4">
        <v>4513.17236328125</v>
      </c>
      <c r="I110" s="2">
        <v>25.789627075195313</v>
      </c>
      <c r="J110" s="5">
        <v>-64.29034423828125</v>
      </c>
    </row>
    <row r="111">
      <c r="A111" s="2">
        <v>25.170387268066406</v>
      </c>
      <c r="B111" s="4">
        <v>4556.69189453125</v>
      </c>
      <c r="E111" s="2">
        <v>25.843732833862305</v>
      </c>
      <c r="F111" s="4">
        <v>4510.052734375</v>
      </c>
      <c r="I111" s="2">
        <v>25.843732833862305</v>
      </c>
      <c r="J111" s="5">
        <v>-64.222244262695313</v>
      </c>
    </row>
    <row r="112">
      <c r="A112" s="2">
        <v>25.236248016357422</v>
      </c>
      <c r="B112" s="4">
        <v>4545.6845703125</v>
      </c>
      <c r="E112" s="2">
        <v>25.897838592529297</v>
      </c>
      <c r="F112" s="4">
        <v>4506.97265625</v>
      </c>
      <c r="I112" s="2">
        <v>25.897838592529297</v>
      </c>
      <c r="J112" s="5">
        <v>-64.153305053710938</v>
      </c>
    </row>
    <row r="113">
      <c r="A113" s="2">
        <v>25.278909683227539</v>
      </c>
      <c r="B113" s="4">
        <v>4535.0224609375</v>
      </c>
      <c r="E113" s="2">
        <v>25.951944351196289</v>
      </c>
      <c r="F113" s="4">
        <v>4503.8994140625</v>
      </c>
      <c r="I113" s="2">
        <v>25.951944351196289</v>
      </c>
      <c r="J113" s="5">
        <v>-64.083671569824219</v>
      </c>
    </row>
    <row r="114">
      <c r="A114" s="2">
        <v>25.344230651855469</v>
      </c>
      <c r="B114" s="4">
        <v>4533.125</v>
      </c>
      <c r="E114" s="2">
        <v>26.006050109863281</v>
      </c>
      <c r="F114" s="4">
        <v>4500.80517578125</v>
      </c>
      <c r="I114" s="2">
        <v>26.006050109863281</v>
      </c>
      <c r="J114" s="5">
        <v>-64.013542175292969</v>
      </c>
    </row>
    <row r="115">
      <c r="A115" s="2">
        <v>25.388418197631836</v>
      </c>
      <c r="B115" s="4">
        <v>4547.697265625</v>
      </c>
      <c r="E115" s="2">
        <v>26.060153961181641</v>
      </c>
      <c r="F115" s="4">
        <v>4497.6689453125</v>
      </c>
      <c r="I115" s="2">
        <v>26.060153961181641</v>
      </c>
      <c r="J115" s="5">
        <v>-63.943141937255859</v>
      </c>
    </row>
    <row r="116">
      <c r="A116" s="2">
        <v>25.454778671264648</v>
      </c>
      <c r="B116" s="4">
        <v>4538.3017578125</v>
      </c>
      <c r="E116" s="2">
        <v>26.114259719848633</v>
      </c>
      <c r="F116" s="4">
        <v>4494.47802734375</v>
      </c>
      <c r="I116" s="2">
        <v>26.114259719848633</v>
      </c>
      <c r="J116" s="5">
        <v>-63.872714996337891</v>
      </c>
    </row>
    <row r="117">
      <c r="A117" s="2">
        <v>25.498319625854492</v>
      </c>
      <c r="B117" s="4">
        <v>4539.05859375</v>
      </c>
      <c r="E117" s="2">
        <v>26.168365478515625</v>
      </c>
      <c r="F117" s="4">
        <v>4491.2314453125</v>
      </c>
      <c r="I117" s="2">
        <v>26.168365478515625</v>
      </c>
      <c r="J117" s="5">
        <v>-63.802570343017578</v>
      </c>
    </row>
    <row r="118">
      <c r="A118" s="2">
        <v>25.563413619995117</v>
      </c>
      <c r="B118" s="4">
        <v>4528.62158203125</v>
      </c>
      <c r="E118" s="2">
        <v>26.222471237182617</v>
      </c>
      <c r="F118" s="4">
        <v>4487.9375</v>
      </c>
      <c r="I118" s="2">
        <v>26.222471237182617</v>
      </c>
      <c r="J118" s="5">
        <v>-63.733047485351563</v>
      </c>
    </row>
    <row r="119">
      <c r="A119" s="2">
        <v>25.607843399047852</v>
      </c>
      <c r="B119" s="4">
        <v>4512.58935546875</v>
      </c>
      <c r="E119" s="2">
        <v>26.276576995849609</v>
      </c>
      <c r="F119" s="4">
        <v>4484.61328125</v>
      </c>
      <c r="I119" s="2">
        <v>26.276576995849609</v>
      </c>
      <c r="J119" s="5">
        <v>-63.664524078369141</v>
      </c>
    </row>
    <row r="120">
      <c r="A120" s="2">
        <v>25.672700881958008</v>
      </c>
      <c r="B120" s="4">
        <v>4526.740234375</v>
      </c>
      <c r="E120" s="2">
        <v>26.3306827545166</v>
      </c>
      <c r="F120" s="4">
        <v>4481.279296875</v>
      </c>
      <c r="I120" s="2">
        <v>26.3306827545166</v>
      </c>
      <c r="J120" s="5">
        <v>-63.597419738769531</v>
      </c>
    </row>
    <row r="121">
      <c r="A121" s="2">
        <v>25.716085433959961</v>
      </c>
      <c r="B121" s="4">
        <v>4515.642578125</v>
      </c>
      <c r="E121" s="2">
        <v>26.384788513183594</v>
      </c>
      <c r="F121" s="4">
        <v>4477.94775390625</v>
      </c>
      <c r="I121" s="2">
        <v>26.384788513183594</v>
      </c>
      <c r="J121" s="5">
        <v>-63.532169342041016</v>
      </c>
    </row>
    <row r="122">
      <c r="A122" s="2">
        <v>25.780986785888672</v>
      </c>
      <c r="B122" s="4">
        <v>4505.306640625</v>
      </c>
      <c r="E122" s="2">
        <v>26.438894271850586</v>
      </c>
      <c r="F122" s="4">
        <v>4474.6142578125</v>
      </c>
      <c r="I122" s="2">
        <v>26.438894271850586</v>
      </c>
      <c r="J122" s="5">
        <v>-63.469242095947266</v>
      </c>
    </row>
    <row r="123">
      <c r="A123" s="2">
        <v>25.8283748626709</v>
      </c>
      <c r="B123" s="4">
        <v>4511.447265625</v>
      </c>
      <c r="E123" s="2">
        <v>26.493000030517578</v>
      </c>
      <c r="F123" s="4">
        <v>4471.267578125</v>
      </c>
      <c r="I123" s="2">
        <v>26.493000030517578</v>
      </c>
      <c r="J123" s="5">
        <v>-63.409088134765625</v>
      </c>
    </row>
    <row r="124">
      <c r="A124" s="2">
        <v>25.891574859619141</v>
      </c>
      <c r="B124" s="4">
        <v>4500.5849609375</v>
      </c>
      <c r="E124" s="2">
        <v>26.54710578918457</v>
      </c>
      <c r="F124" s="4">
        <v>4467.89404296875</v>
      </c>
      <c r="I124" s="2">
        <v>26.54710578918457</v>
      </c>
      <c r="J124" s="5">
        <v>-63.352165222167969</v>
      </c>
    </row>
    <row r="125">
      <c r="A125" s="2">
        <v>25.936819076538086</v>
      </c>
      <c r="B125" s="4">
        <v>4504.72119140625</v>
      </c>
      <c r="E125" s="2">
        <v>26.601211547851563</v>
      </c>
      <c r="F125" s="4">
        <v>4464.4873046875</v>
      </c>
      <c r="I125" s="2">
        <v>26.601211547851563</v>
      </c>
      <c r="J125" s="5">
        <v>-63.298873901367188</v>
      </c>
    </row>
    <row r="126">
      <c r="A126" s="2">
        <v>26.001562118530273</v>
      </c>
      <c r="B126" s="4">
        <v>4504.5458984375</v>
      </c>
      <c r="E126" s="2">
        <v>26.655317306518555</v>
      </c>
      <c r="F126" s="4">
        <v>4461.0439453125</v>
      </c>
      <c r="I126" s="2">
        <v>26.655317306518555</v>
      </c>
      <c r="J126" s="5">
        <v>-63.24957275390625</v>
      </c>
    </row>
    <row r="127">
      <c r="A127" s="2">
        <v>26.045675277709961</v>
      </c>
      <c r="B127" s="4">
        <v>4494.46728515625</v>
      </c>
      <c r="E127" s="2">
        <v>26.709421157836914</v>
      </c>
      <c r="F127" s="4">
        <v>4457.55712890625</v>
      </c>
      <c r="I127" s="2">
        <v>26.709421157836914</v>
      </c>
      <c r="J127" s="5">
        <v>-63.204551696777344</v>
      </c>
    </row>
    <row r="128">
      <c r="A128" s="2">
        <v>26.110527038574219</v>
      </c>
      <c r="B128" s="4">
        <v>4493.6796875</v>
      </c>
      <c r="E128" s="2">
        <v>26.763526916503906</v>
      </c>
      <c r="F128" s="4">
        <v>4454.0263671875</v>
      </c>
      <c r="I128" s="2">
        <v>26.763526916503906</v>
      </c>
      <c r="J128" s="5">
        <v>-63.1640510559082</v>
      </c>
    </row>
    <row r="129">
      <c r="A129" s="2">
        <v>26.155969619750977</v>
      </c>
      <c r="B129" s="4">
        <v>4483.421875</v>
      </c>
      <c r="E129" s="2">
        <v>26.8176326751709</v>
      </c>
      <c r="F129" s="4">
        <v>4450.45458984375</v>
      </c>
      <c r="I129" s="2">
        <v>26.8176326751709</v>
      </c>
      <c r="J129" s="5">
        <v>-63.128261566162109</v>
      </c>
    </row>
    <row r="130">
      <c r="A130" s="2">
        <v>26.220754623413086</v>
      </c>
      <c r="B130" s="4">
        <v>4483.7841796875</v>
      </c>
      <c r="E130" s="2">
        <v>26.871738433837891</v>
      </c>
      <c r="F130" s="4">
        <v>4446.8466796875</v>
      </c>
      <c r="I130" s="2">
        <v>26.871738433837891</v>
      </c>
      <c r="J130" s="5">
        <v>-63.097282409667969</v>
      </c>
    </row>
    <row r="131">
      <c r="A131" s="2">
        <v>26.264928817749023</v>
      </c>
      <c r="B131" s="4">
        <v>4488.5068359375</v>
      </c>
      <c r="E131" s="2">
        <v>26.925844192504883</v>
      </c>
      <c r="F131" s="4">
        <v>4443.20556640625</v>
      </c>
      <c r="I131" s="2">
        <v>26.925844192504883</v>
      </c>
      <c r="J131" s="5">
        <v>-63.071109771728516</v>
      </c>
    </row>
    <row r="132">
      <c r="A132" s="2">
        <v>26.331449508666992</v>
      </c>
      <c r="B132" s="4">
        <v>4481.6923828125</v>
      </c>
      <c r="E132" s="2">
        <v>26.979949951171875</v>
      </c>
      <c r="F132" s="4">
        <v>4439.5263671875</v>
      </c>
      <c r="I132" s="2">
        <v>26.979949951171875</v>
      </c>
      <c r="J132" s="5">
        <v>-63.049629211425781</v>
      </c>
    </row>
    <row r="133">
      <c r="A133" s="2">
        <v>26.375308990478516</v>
      </c>
      <c r="B133" s="4">
        <v>4482.755859375</v>
      </c>
      <c r="E133" s="2">
        <v>27.034055709838867</v>
      </c>
      <c r="F133" s="4">
        <v>4435.8056640625</v>
      </c>
      <c r="I133" s="2">
        <v>27.034055709838867</v>
      </c>
      <c r="J133" s="5">
        <v>-63.032623291015625</v>
      </c>
    </row>
    <row r="134">
      <c r="A134" s="2">
        <v>26.441476821899414</v>
      </c>
      <c r="B134" s="4">
        <v>4483.99853515625</v>
      </c>
      <c r="E134" s="2">
        <v>27.088161468505859</v>
      </c>
      <c r="F134" s="4">
        <v>4432.0556640625</v>
      </c>
      <c r="I134" s="2">
        <v>27.088161468505859</v>
      </c>
      <c r="J134" s="5">
        <v>-63.019748687744141</v>
      </c>
    </row>
    <row r="135">
      <c r="A135" s="2">
        <v>26.484386444091797</v>
      </c>
      <c r="B135" s="4">
        <v>4480.314453125</v>
      </c>
      <c r="E135" s="2">
        <v>27.142267227172852</v>
      </c>
      <c r="F135" s="4">
        <v>4428.30029296875</v>
      </c>
      <c r="I135" s="2">
        <v>27.142267227172852</v>
      </c>
      <c r="J135" s="5">
        <v>-63.010601043701172</v>
      </c>
    </row>
    <row r="136">
      <c r="A136" s="2">
        <v>26.547237396240234</v>
      </c>
      <c r="B136" s="4">
        <v>4480.1904296875</v>
      </c>
      <c r="E136" s="2">
        <v>27.196372985839844</v>
      </c>
      <c r="F136" s="4">
        <v>4424.56787109375</v>
      </c>
      <c r="I136" s="2">
        <v>27.196372985839844</v>
      </c>
      <c r="J136" s="5">
        <v>-63.004673004150391</v>
      </c>
    </row>
    <row r="137">
      <c r="A137" s="2">
        <v>26.59515380859375</v>
      </c>
      <c r="B137" s="4">
        <v>4468.15966796875</v>
      </c>
      <c r="E137" s="2">
        <v>27.250478744506836</v>
      </c>
      <c r="F137" s="4">
        <v>4420.88330078125</v>
      </c>
      <c r="I137" s="2">
        <v>27.250478744506836</v>
      </c>
      <c r="J137" s="5">
        <v>-63.001373291015625</v>
      </c>
    </row>
    <row r="138">
      <c r="A138" s="2">
        <v>26.664262771606445</v>
      </c>
      <c r="B138" s="4">
        <v>4469.36279296875</v>
      </c>
      <c r="E138" s="2">
        <v>27.304584503173828</v>
      </c>
      <c r="F138" s="4">
        <v>4417.263671875</v>
      </c>
      <c r="I138" s="2">
        <v>27.304584503173828</v>
      </c>
      <c r="J138" s="5">
        <v>-62.999996185302734</v>
      </c>
    </row>
    <row r="139">
      <c r="A139" s="2">
        <v>26.711080551147461</v>
      </c>
      <c r="B139" s="4">
        <v>4451.88671875</v>
      </c>
      <c r="E139" s="2">
        <v>27.358688354492188</v>
      </c>
      <c r="F139" s="4">
        <v>4413.71484375</v>
      </c>
      <c r="I139" s="2">
        <v>27.358688354492188</v>
      </c>
      <c r="J139" s="5">
        <v>-62.999786376953125</v>
      </c>
    </row>
    <row r="140">
      <c r="A140" s="2">
        <v>26.775583267211914</v>
      </c>
      <c r="B140" s="4">
        <v>4451.17626953125</v>
      </c>
      <c r="E140" s="2">
        <v>27.41279411315918</v>
      </c>
      <c r="F140" s="4">
        <v>4410.23388671875</v>
      </c>
      <c r="I140" s="2">
        <v>27.41279411315918</v>
      </c>
      <c r="J140" s="5">
        <v>-62.999958038330078</v>
      </c>
    </row>
    <row r="141">
      <c r="A141" s="2">
        <v>26.818361282348633</v>
      </c>
      <c r="B141" s="4">
        <v>4444.0849609375</v>
      </c>
      <c r="E141" s="2">
        <v>27.466899871826172</v>
      </c>
      <c r="F141" s="4">
        <v>4406.81689453125</v>
      </c>
      <c r="I141" s="2">
        <v>27.466899871826172</v>
      </c>
      <c r="J141" s="5">
        <v>-62.999717712402344</v>
      </c>
    </row>
    <row r="142">
      <c r="A142" s="2">
        <v>26.884279251098633</v>
      </c>
      <c r="B142" s="4">
        <v>4445.74755859375</v>
      </c>
      <c r="E142" s="2">
        <v>27.521005630493164</v>
      </c>
      <c r="F142" s="4">
        <v>4403.458984375</v>
      </c>
      <c r="I142" s="2">
        <v>27.521005630493164</v>
      </c>
      <c r="J142" s="5">
        <v>-62.998291015625</v>
      </c>
    </row>
    <row r="143">
      <c r="A143" s="2">
        <v>26.928730010986328</v>
      </c>
      <c r="B143" s="4">
        <v>4440.49609375</v>
      </c>
      <c r="E143" s="2">
        <v>27.575111389160156</v>
      </c>
      <c r="F143" s="4">
        <v>4400.146484375</v>
      </c>
      <c r="I143" s="2">
        <v>27.575111389160156</v>
      </c>
      <c r="J143" s="5">
        <v>-62.994949340820313</v>
      </c>
    </row>
    <row r="144">
      <c r="A144" s="2">
        <v>26.993921279907227</v>
      </c>
      <c r="B144" s="4">
        <v>4431.2685546875</v>
      </c>
      <c r="E144" s="2">
        <v>27.629217147827148</v>
      </c>
      <c r="F144" s="4">
        <v>4396.8623046875</v>
      </c>
      <c r="I144" s="2">
        <v>27.629217147827148</v>
      </c>
      <c r="J144" s="5">
        <v>-62.989032745361328</v>
      </c>
    </row>
    <row r="145">
      <c r="A145" s="2">
        <v>27.03950309753418</v>
      </c>
      <c r="B145" s="4">
        <v>4432.60009765625</v>
      </c>
      <c r="E145" s="2">
        <v>27.683322906494141</v>
      </c>
      <c r="F145" s="4">
        <v>4393.59326171875</v>
      </c>
      <c r="I145" s="2">
        <v>27.683322906494141</v>
      </c>
      <c r="J145" s="5">
        <v>-62.9799690246582</v>
      </c>
    </row>
    <row r="146">
      <c r="A146" s="2">
        <v>27.104879379272461</v>
      </c>
      <c r="B146" s="4">
        <v>4435.20703125</v>
      </c>
      <c r="E146" s="2">
        <v>27.737428665161133</v>
      </c>
      <c r="F146" s="4">
        <v>4390.337890625</v>
      </c>
      <c r="I146" s="2">
        <v>27.737428665161133</v>
      </c>
      <c r="J146" s="5">
        <v>-62.967247009277344</v>
      </c>
    </row>
    <row r="147">
      <c r="A147" s="2">
        <v>27.149021148681641</v>
      </c>
      <c r="B147" s="4">
        <v>4428.47607421875</v>
      </c>
      <c r="E147" s="2">
        <v>27.791534423828125</v>
      </c>
      <c r="F147" s="4">
        <v>4387.09521484375</v>
      </c>
      <c r="I147" s="2">
        <v>27.791534423828125</v>
      </c>
      <c r="J147" s="5">
        <v>-62.950431823730469</v>
      </c>
    </row>
    <row r="148">
      <c r="A148" s="2">
        <v>27.212322235107422</v>
      </c>
      <c r="B148" s="4">
        <v>4421.7958984375</v>
      </c>
      <c r="E148" s="2">
        <v>27.845640182495117</v>
      </c>
      <c r="F148" s="4">
        <v>4383.86376953125</v>
      </c>
      <c r="I148" s="2">
        <v>27.845640182495117</v>
      </c>
      <c r="J148" s="5">
        <v>-62.929161071777344</v>
      </c>
    </row>
    <row r="149">
      <c r="A149" s="2">
        <v>27.25639533996582</v>
      </c>
      <c r="B149" s="4">
        <v>4429.9736328125</v>
      </c>
      <c r="E149" s="2">
        <v>27.899745941162109</v>
      </c>
      <c r="F149" s="4">
        <v>4380.63671875</v>
      </c>
      <c r="I149" s="2">
        <v>27.899745941162109</v>
      </c>
      <c r="J149" s="5">
        <v>-62.90313720703125</v>
      </c>
    </row>
    <row r="150">
      <c r="A150" s="2">
        <v>27.321525573730469</v>
      </c>
      <c r="B150" s="4">
        <v>4405.16796875</v>
      </c>
      <c r="E150" s="2">
        <v>27.953849792480469</v>
      </c>
      <c r="F150" s="4">
        <v>4377.40673828125</v>
      </c>
      <c r="I150" s="2">
        <v>27.953849792480469</v>
      </c>
      <c r="J150" s="5">
        <v>-62.872150421142578</v>
      </c>
    </row>
    <row r="151">
      <c r="A151" s="2">
        <v>27.367429733276367</v>
      </c>
      <c r="B151" s="4">
        <v>4410.77392578125</v>
      </c>
      <c r="E151" s="2">
        <v>28.007955551147461</v>
      </c>
      <c r="F151" s="4">
        <v>4374.16455078125</v>
      </c>
      <c r="I151" s="2">
        <v>28.007955551147461</v>
      </c>
      <c r="J151" s="5">
        <v>-62.836082458496094</v>
      </c>
    </row>
    <row r="152">
      <c r="A152" s="2">
        <v>27.432037353515625</v>
      </c>
      <c r="B152" s="4">
        <v>4404.65185546875</v>
      </c>
      <c r="E152" s="2">
        <v>28.062061309814453</v>
      </c>
      <c r="F152" s="4">
        <v>4370.90283203125</v>
      </c>
      <c r="I152" s="2">
        <v>28.062061309814453</v>
      </c>
      <c r="J152" s="5">
        <v>-62.794944763183594</v>
      </c>
    </row>
    <row r="153">
      <c r="A153" s="2">
        <v>27.476419448852539</v>
      </c>
      <c r="B153" s="4">
        <v>4403.95556640625</v>
      </c>
      <c r="E153" s="2">
        <v>28.116167068481445</v>
      </c>
      <c r="F153" s="4">
        <v>4367.61328125</v>
      </c>
      <c r="I153" s="2">
        <v>28.116167068481445</v>
      </c>
      <c r="J153" s="5">
        <v>-62.748886108398438</v>
      </c>
    </row>
    <row r="154">
      <c r="A154" s="2">
        <v>27.541097640991211</v>
      </c>
      <c r="B154" s="4">
        <v>4408.013671875</v>
      </c>
      <c r="E154" s="2">
        <v>28.170272827148438</v>
      </c>
      <c r="F154" s="4">
        <v>4364.2900390625</v>
      </c>
      <c r="I154" s="2">
        <v>28.170272827148438</v>
      </c>
      <c r="J154" s="5">
        <v>-62.698196411132813</v>
      </c>
    </row>
    <row r="155">
      <c r="A155" s="2">
        <v>27.58604621887207</v>
      </c>
      <c r="B155" s="4">
        <v>4399.1220703125</v>
      </c>
      <c r="E155" s="2">
        <v>28.22437858581543</v>
      </c>
      <c r="F155" s="4">
        <v>4360.92919921875</v>
      </c>
      <c r="I155" s="2">
        <v>28.22437858581543</v>
      </c>
      <c r="J155" s="5">
        <v>-62.643325805664063</v>
      </c>
    </row>
    <row r="156">
      <c r="A156" s="2">
        <v>27.652057647705078</v>
      </c>
      <c r="B156" s="4">
        <v>4393.169921875</v>
      </c>
      <c r="E156" s="2">
        <v>28.278484344482422</v>
      </c>
      <c r="F156" s="4">
        <v>4357.52978515625</v>
      </c>
      <c r="I156" s="2">
        <v>28.278484344482422</v>
      </c>
      <c r="J156" s="5">
        <v>-62.584819793701172</v>
      </c>
    </row>
    <row r="157">
      <c r="A157" s="2">
        <v>27.6975040435791</v>
      </c>
      <c r="B157" s="4">
        <v>4398.1884765625</v>
      </c>
      <c r="E157" s="2">
        <v>28.332590103149414</v>
      </c>
      <c r="F157" s="4">
        <v>4354.1064453125</v>
      </c>
      <c r="I157" s="2">
        <v>28.332590103149414</v>
      </c>
      <c r="J157" s="5">
        <v>-62.523319244384766</v>
      </c>
    </row>
    <row r="158">
      <c r="A158" s="2">
        <v>27.761234283447266</v>
      </c>
      <c r="B158" s="4">
        <v>4391.09912109375</v>
      </c>
      <c r="E158" s="2">
        <v>28.386695861816406</v>
      </c>
      <c r="F158" s="4">
        <v>4350.67578125</v>
      </c>
      <c r="I158" s="2">
        <v>28.386695861816406</v>
      </c>
      <c r="J158" s="5">
        <v>-62.459514617919922</v>
      </c>
    </row>
    <row r="159">
      <c r="A159" s="2">
        <v>27.803707122802734</v>
      </c>
      <c r="B159" s="4">
        <v>4384.88427734375</v>
      </c>
      <c r="E159" s="2">
        <v>28.4408016204834</v>
      </c>
      <c r="F159" s="4">
        <v>4347.2490234375</v>
      </c>
      <c r="I159" s="2">
        <v>28.4408016204834</v>
      </c>
      <c r="J159" s="5">
        <v>-62.394111633300781</v>
      </c>
    </row>
    <row r="160">
      <c r="A160" s="2">
        <v>27.869165420532227</v>
      </c>
      <c r="B160" s="4">
        <v>4371.5732421875</v>
      </c>
      <c r="E160" s="2">
        <v>28.494907379150391</v>
      </c>
      <c r="F160" s="4">
        <v>4343.83349609375</v>
      </c>
      <c r="I160" s="2">
        <v>28.494907379150391</v>
      </c>
      <c r="J160" s="5">
        <v>-62.327831268310547</v>
      </c>
    </row>
    <row r="161">
      <c r="A161" s="2">
        <v>27.91334342956543</v>
      </c>
      <c r="B161" s="4">
        <v>4373.8740234375</v>
      </c>
      <c r="E161" s="2">
        <v>28.549013137817383</v>
      </c>
      <c r="F161" s="4">
        <v>4340.431640625</v>
      </c>
      <c r="I161" s="2">
        <v>28.549013137817383</v>
      </c>
      <c r="J161" s="5">
        <v>-62.261390686035156</v>
      </c>
    </row>
    <row r="162">
      <c r="A162" s="2">
        <v>27.978851318359375</v>
      </c>
      <c r="B162" s="4">
        <v>4381.31201171875</v>
      </c>
      <c r="E162" s="2">
        <v>28.603116989135742</v>
      </c>
      <c r="F162" s="4">
        <v>4337.04638671875</v>
      </c>
      <c r="I162" s="2">
        <v>28.603116989135742</v>
      </c>
      <c r="J162" s="5">
        <v>-62.195503234863281</v>
      </c>
    </row>
    <row r="163">
      <c r="A163" s="2">
        <v>28.024017333984375</v>
      </c>
      <c r="B163" s="4">
        <v>4373.82421875</v>
      </c>
      <c r="E163" s="2">
        <v>28.657222747802734</v>
      </c>
      <c r="F163" s="4">
        <v>4333.66796875</v>
      </c>
      <c r="I163" s="2">
        <v>28.657222747802734</v>
      </c>
      <c r="J163" s="5">
        <v>-62.130840301513672</v>
      </c>
    </row>
    <row r="164">
      <c r="A164" s="2">
        <v>28.090883255004883</v>
      </c>
      <c r="B164" s="4">
        <v>4369.8837890625</v>
      </c>
      <c r="E164" s="2">
        <v>28.711328506469727</v>
      </c>
      <c r="F164" s="4">
        <v>4330.2802734375</v>
      </c>
      <c r="I164" s="2">
        <v>28.711328506469727</v>
      </c>
      <c r="J164" s="5">
        <v>-62.068046569824219</v>
      </c>
    </row>
    <row r="165">
      <c r="A165" s="2">
        <v>28.134098052978516</v>
      </c>
      <c r="B165" s="4">
        <v>4367.26171875</v>
      </c>
      <c r="E165" s="2">
        <v>28.765434265136719</v>
      </c>
      <c r="F165" s="4">
        <v>4326.86474609375</v>
      </c>
      <c r="I165" s="2">
        <v>28.765434265136719</v>
      </c>
      <c r="J165" s="5">
        <v>-62.007698059082031</v>
      </c>
    </row>
    <row r="166">
      <c r="A166" s="2">
        <v>28.19854736328125</v>
      </c>
      <c r="B166" s="4">
        <v>4365.40673828125</v>
      </c>
      <c r="E166" s="2">
        <v>28.819540023803711</v>
      </c>
      <c r="F166" s="4">
        <v>4323.4111328125</v>
      </c>
      <c r="I166" s="2">
        <v>28.819540023803711</v>
      </c>
      <c r="J166" s="5">
        <v>-61.950302124023438</v>
      </c>
    </row>
    <row r="167">
      <c r="A167" s="2">
        <v>28.242362976074219</v>
      </c>
      <c r="B167" s="4">
        <v>4351.18359375</v>
      </c>
      <c r="E167" s="2">
        <v>28.873645782470703</v>
      </c>
      <c r="F167" s="4">
        <v>4319.9169921875</v>
      </c>
      <c r="I167" s="2">
        <v>28.873645782470703</v>
      </c>
      <c r="J167" s="5">
        <v>-61.896278381347656</v>
      </c>
    </row>
    <row r="168">
      <c r="A168" s="2">
        <v>28.306995391845703</v>
      </c>
      <c r="B168" s="4">
        <v>4359.1298828125</v>
      </c>
      <c r="E168" s="2">
        <v>28.927751541137695</v>
      </c>
      <c r="F168" s="4">
        <v>4316.3876953125</v>
      </c>
      <c r="I168" s="2">
        <v>28.927751541137695</v>
      </c>
      <c r="J168" s="5">
        <v>-61.845966339111328</v>
      </c>
    </row>
    <row r="169">
      <c r="A169" s="2">
        <v>28.350223541259766</v>
      </c>
      <c r="B169" s="4">
        <v>4363.6064453125</v>
      </c>
      <c r="E169" s="2">
        <v>28.981857299804688</v>
      </c>
      <c r="F169" s="4">
        <v>4312.830078125</v>
      </c>
      <c r="I169" s="2">
        <v>28.981857299804688</v>
      </c>
      <c r="J169" s="5">
        <v>-61.799594879150391</v>
      </c>
    </row>
    <row r="170">
      <c r="A170" s="2">
        <v>28.415016174316406</v>
      </c>
      <c r="B170" s="4">
        <v>4358.18603515625</v>
      </c>
      <c r="E170" s="2">
        <v>29.03596305847168</v>
      </c>
      <c r="F170" s="4">
        <v>4309.25634765625</v>
      </c>
      <c r="I170" s="2">
        <v>29.03596305847168</v>
      </c>
      <c r="J170" s="5">
        <v>-61.757286071777344</v>
      </c>
    </row>
    <row r="171">
      <c r="A171" s="2">
        <v>28.461460113525391</v>
      </c>
      <c r="B171" s="4">
        <v>4337.845703125</v>
      </c>
      <c r="E171" s="2">
        <v>29.090068817138672</v>
      </c>
      <c r="F171" s="4">
        <v>4305.6796875</v>
      </c>
      <c r="I171" s="2">
        <v>29.090068817138672</v>
      </c>
      <c r="J171" s="5">
        <v>-61.719085693359375</v>
      </c>
    </row>
    <row r="172">
      <c r="A172" s="2">
        <v>28.529245376586914</v>
      </c>
      <c r="B172" s="4">
        <v>4343.43798828125</v>
      </c>
      <c r="E172" s="2">
        <v>29.144174575805664</v>
      </c>
      <c r="F172" s="4">
        <v>4302.1259765625</v>
      </c>
      <c r="I172" s="2">
        <v>29.144174575805664</v>
      </c>
      <c r="J172" s="5">
        <v>-61.684955596923828</v>
      </c>
    </row>
    <row r="173">
      <c r="A173" s="2">
        <v>28.572729110717773</v>
      </c>
      <c r="B173" s="4">
        <v>4339.66796875</v>
      </c>
      <c r="E173" s="2">
        <v>29.198280334472656</v>
      </c>
      <c r="F173" s="4">
        <v>4298.62060546875</v>
      </c>
      <c r="I173" s="2">
        <v>29.198280334472656</v>
      </c>
      <c r="J173" s="5">
        <v>-61.6547737121582</v>
      </c>
    </row>
    <row r="174">
      <c r="A174" s="2">
        <v>28.6359920501709</v>
      </c>
      <c r="B174" s="4">
        <v>4346.4599609375</v>
      </c>
      <c r="E174" s="2">
        <v>29.252384185791016</v>
      </c>
      <c r="F174" s="4">
        <v>4295.181640625</v>
      </c>
      <c r="I174" s="2">
        <v>29.252384185791016</v>
      </c>
      <c r="J174" s="5">
        <v>-61.628322601318359</v>
      </c>
    </row>
    <row r="175">
      <c r="A175" s="2">
        <v>28.680383682250977</v>
      </c>
      <c r="B175" s="4">
        <v>4327.8349609375</v>
      </c>
      <c r="E175" s="2">
        <v>29.306489944458008</v>
      </c>
      <c r="F175" s="4">
        <v>4291.81201171875</v>
      </c>
      <c r="I175" s="2">
        <v>29.306489944458008</v>
      </c>
      <c r="J175" s="5">
        <v>-61.605304718017578</v>
      </c>
    </row>
    <row r="176">
      <c r="A176" s="2">
        <v>28.745725631713867</v>
      </c>
      <c r="B176" s="4">
        <v>4330.77197265625</v>
      </c>
      <c r="E176" s="2">
        <v>29.360595703125</v>
      </c>
      <c r="F176" s="4">
        <v>4288.50634765625</v>
      </c>
      <c r="I176" s="2">
        <v>29.360595703125</v>
      </c>
      <c r="J176" s="5">
        <v>-61.585369110107422</v>
      </c>
    </row>
    <row r="177">
      <c r="A177" s="2">
        <v>28.791790008544922</v>
      </c>
      <c r="B177" s="4">
        <v>4325.02685546875</v>
      </c>
      <c r="E177" s="2">
        <v>29.414701461791992</v>
      </c>
      <c r="F177" s="4">
        <v>4285.26171875</v>
      </c>
      <c r="I177" s="2">
        <v>29.414701461791992</v>
      </c>
      <c r="J177" s="5">
        <v>-61.5681037902832</v>
      </c>
    </row>
    <row r="178">
      <c r="A178" s="2">
        <v>28.856918334960938</v>
      </c>
      <c r="B178" s="4">
        <v>4308.12548828125</v>
      </c>
      <c r="E178" s="2">
        <v>29.468807220458984</v>
      </c>
      <c r="F178" s="4">
        <v>4282.0712890625</v>
      </c>
      <c r="I178" s="2">
        <v>29.468807220458984</v>
      </c>
      <c r="J178" s="5">
        <v>-61.553050994873047</v>
      </c>
    </row>
    <row r="179">
      <c r="A179" s="2">
        <v>28.900135040283203</v>
      </c>
      <c r="B179" s="4">
        <v>4315.60400390625</v>
      </c>
      <c r="E179" s="2">
        <v>29.522912979125977</v>
      </c>
      <c r="F179" s="4">
        <v>4278.92529296875</v>
      </c>
      <c r="I179" s="2">
        <v>29.522912979125977</v>
      </c>
      <c r="J179" s="5">
        <v>-61.539707183837891</v>
      </c>
    </row>
    <row r="180">
      <c r="A180" s="2">
        <v>28.964309692382813</v>
      </c>
      <c r="B180" s="4">
        <v>4314.25341796875</v>
      </c>
      <c r="E180" s="2">
        <v>29.577018737792969</v>
      </c>
      <c r="F180" s="4">
        <v>4275.8125</v>
      </c>
      <c r="I180" s="2">
        <v>29.577018737792969</v>
      </c>
      <c r="J180" s="5">
        <v>-61.527545928955078</v>
      </c>
    </row>
    <row r="181">
      <c r="A181" s="2">
        <v>29.008211135864258</v>
      </c>
      <c r="B181" s="4">
        <v>4306.3642578125</v>
      </c>
      <c r="E181" s="2">
        <v>29.631124496459961</v>
      </c>
      <c r="F181" s="4">
        <v>4272.720703125</v>
      </c>
      <c r="I181" s="2">
        <v>29.631124496459961</v>
      </c>
      <c r="J181" s="5">
        <v>-61.516017913818359</v>
      </c>
    </row>
    <row r="182">
      <c r="A182" s="2">
        <v>29.074577331542969</v>
      </c>
      <c r="B182" s="4">
        <v>4309.5703125</v>
      </c>
      <c r="E182" s="2">
        <v>29.685230255126953</v>
      </c>
      <c r="F182" s="4">
        <v>4269.63525390625</v>
      </c>
      <c r="I182" s="2">
        <v>29.685230255126953</v>
      </c>
      <c r="J182" s="5">
        <v>-61.504619598388672</v>
      </c>
    </row>
    <row r="183">
      <c r="A183" s="2">
        <v>29.119453430175781</v>
      </c>
      <c r="B183" s="4">
        <v>4290.59716796875</v>
      </c>
      <c r="E183" s="2">
        <v>29.739336013793945</v>
      </c>
      <c r="F183" s="4">
        <v>4266.54443359375</v>
      </c>
      <c r="I183" s="2">
        <v>29.739336013793945</v>
      </c>
      <c r="J183" s="5">
        <v>-61.492870330810547</v>
      </c>
    </row>
    <row r="184">
      <c r="A184" s="2">
        <v>29.184736251831055</v>
      </c>
      <c r="B184" s="4">
        <v>4311.6103515625</v>
      </c>
      <c r="E184" s="2">
        <v>29.793441772460938</v>
      </c>
      <c r="F184" s="4">
        <v>4263.4462890625</v>
      </c>
      <c r="I184" s="2">
        <v>29.793441772460938</v>
      </c>
      <c r="J184" s="5">
        <v>-61.4803466796875</v>
      </c>
    </row>
    <row r="185">
      <c r="A185" s="2">
        <v>29.228750228881836</v>
      </c>
      <c r="B185" s="4">
        <v>4294.009765625</v>
      </c>
      <c r="E185" s="2">
        <v>29.84754753112793</v>
      </c>
      <c r="F185" s="4">
        <v>4260.345703125</v>
      </c>
      <c r="I185" s="2">
        <v>29.84754753112793</v>
      </c>
      <c r="J185" s="5">
        <v>-61.4666748046875</v>
      </c>
    </row>
    <row r="186">
      <c r="A186" s="2">
        <v>29.292524337768555</v>
      </c>
      <c r="B186" s="4">
        <v>4293.68310546875</v>
      </c>
      <c r="E186" s="2">
        <v>29.901651382446289</v>
      </c>
      <c r="F186" s="4">
        <v>4257.24609375</v>
      </c>
      <c r="I186" s="2">
        <v>29.901651382446289</v>
      </c>
      <c r="J186" s="5">
        <v>-61.451560974121094</v>
      </c>
    </row>
    <row r="187">
      <c r="A187" s="2">
        <v>29.336299896240234</v>
      </c>
      <c r="B187" s="4">
        <v>4295.12255859375</v>
      </c>
      <c r="E187" s="2">
        <v>29.955757141113281</v>
      </c>
      <c r="F187" s="4">
        <v>4254.138671875</v>
      </c>
      <c r="I187" s="2">
        <v>29.955757141113281</v>
      </c>
      <c r="J187" s="5">
        <v>-61.4348030090332</v>
      </c>
    </row>
    <row r="188">
      <c r="A188" s="2">
        <v>29.401792526245117</v>
      </c>
      <c r="B188" s="4">
        <v>4288.40869140625</v>
      </c>
      <c r="E188" s="2">
        <v>30.009862899780273</v>
      </c>
      <c r="F188" s="4">
        <v>4251.01220703125</v>
      </c>
      <c r="I188" s="2">
        <v>30.009862899780273</v>
      </c>
      <c r="J188" s="5">
        <v>-61.416290283203125</v>
      </c>
    </row>
    <row r="189">
      <c r="A189" s="2">
        <v>29.446773529052734</v>
      </c>
      <c r="B189" s="4">
        <v>4296.25537109375</v>
      </c>
      <c r="E189" s="2">
        <v>30.063968658447266</v>
      </c>
      <c r="F189" s="4">
        <v>4247.86181640625</v>
      </c>
      <c r="I189" s="2">
        <v>30.063968658447266</v>
      </c>
      <c r="J189" s="5">
        <v>-61.396022796630859</v>
      </c>
    </row>
    <row r="190">
      <c r="A190" s="2">
        <v>29.5129451751709</v>
      </c>
      <c r="B190" s="4">
        <v>4273.86279296875</v>
      </c>
      <c r="E190" s="2">
        <v>30.118074417114258</v>
      </c>
      <c r="F190" s="4">
        <v>4244.68408203125</v>
      </c>
      <c r="I190" s="2">
        <v>30.118074417114258</v>
      </c>
      <c r="J190" s="5">
        <v>-61.374088287353516</v>
      </c>
    </row>
    <row r="191">
      <c r="A191" s="2">
        <v>29.559175491333008</v>
      </c>
      <c r="B191" s="4">
        <v>4273.08056640625</v>
      </c>
      <c r="E191" s="2">
        <v>30.17218017578125</v>
      </c>
      <c r="F191" s="4">
        <v>4241.4755859375</v>
      </c>
      <c r="I191" s="2">
        <v>30.17218017578125</v>
      </c>
      <c r="J191" s="5">
        <v>-61.350635528564453</v>
      </c>
    </row>
    <row r="192">
      <c r="A192" s="2">
        <v>29.62269401550293</v>
      </c>
      <c r="B192" s="4">
        <v>4266.26123046875</v>
      </c>
      <c r="E192" s="2">
        <v>30.226285934448242</v>
      </c>
      <c r="F192" s="4">
        <v>4238.2373046875</v>
      </c>
      <c r="I192" s="2">
        <v>30.226285934448242</v>
      </c>
      <c r="J192" s="5">
        <v>-61.325843811035156</v>
      </c>
    </row>
    <row r="193">
      <c r="A193" s="2">
        <v>29.666080474853516</v>
      </c>
      <c r="B193" s="4">
        <v>4266.07080078125</v>
      </c>
      <c r="E193" s="2">
        <v>30.280391693115234</v>
      </c>
      <c r="F193" s="4">
        <v>4234.97607421875</v>
      </c>
      <c r="I193" s="2">
        <v>30.280391693115234</v>
      </c>
      <c r="J193" s="5">
        <v>-61.299903869628906</v>
      </c>
    </row>
    <row r="194">
      <c r="A194" s="2">
        <v>29.730627059936523</v>
      </c>
      <c r="B194" s="4">
        <v>4258.13330078125</v>
      </c>
      <c r="E194" s="2">
        <v>30.334497451782227</v>
      </c>
      <c r="F194" s="4">
        <v>4231.69482421875</v>
      </c>
      <c r="I194" s="2">
        <v>30.334497451782227</v>
      </c>
      <c r="J194" s="5">
        <v>-61.272998809814453</v>
      </c>
    </row>
    <row r="195">
      <c r="A195" s="2">
        <v>29.774482727050781</v>
      </c>
      <c r="B195" s="4">
        <v>4262.30517578125</v>
      </c>
      <c r="E195" s="2">
        <v>30.388603210449219</v>
      </c>
      <c r="F195" s="4">
        <v>4228.39111328125</v>
      </c>
      <c r="I195" s="2">
        <v>30.388603210449219</v>
      </c>
      <c r="J195" s="5">
        <v>-61.245265960693359</v>
      </c>
    </row>
    <row r="196">
      <c r="A196" s="2">
        <v>29.839591979980469</v>
      </c>
      <c r="B196" s="4">
        <v>4258.18359375</v>
      </c>
      <c r="E196" s="2">
        <v>30.442708969116211</v>
      </c>
      <c r="F196" s="4">
        <v>4225.060546875</v>
      </c>
      <c r="I196" s="2">
        <v>30.442708969116211</v>
      </c>
      <c r="J196" s="5">
        <v>-61.216815948486328</v>
      </c>
    </row>
    <row r="197">
      <c r="A197" s="2">
        <v>29.88397216796875</v>
      </c>
      <c r="B197" s="4">
        <v>4264.9541015625</v>
      </c>
      <c r="E197" s="2">
        <v>30.49681282043457</v>
      </c>
      <c r="F197" s="4">
        <v>4221.6962890625</v>
      </c>
      <c r="I197" s="2">
        <v>30.49681282043457</v>
      </c>
      <c r="J197" s="5">
        <v>-61.187736511230469</v>
      </c>
    </row>
    <row r="198">
      <c r="A198" s="2">
        <v>29.949651718139648</v>
      </c>
      <c r="B198" s="4">
        <v>4243.7294921875</v>
      </c>
      <c r="E198" s="2">
        <v>30.550918579101563</v>
      </c>
      <c r="F198" s="4">
        <v>4218.30126953125</v>
      </c>
      <c r="I198" s="2">
        <v>30.550918579101563</v>
      </c>
      <c r="J198" s="5">
        <v>-61.158107757568359</v>
      </c>
    </row>
    <row r="199">
      <c r="A199" s="2">
        <v>29.99333381652832</v>
      </c>
      <c r="B199" s="4">
        <v>4266.68115234375</v>
      </c>
      <c r="E199" s="2">
        <v>30.605024337768555</v>
      </c>
      <c r="F199" s="4">
        <v>4214.880859375</v>
      </c>
      <c r="I199" s="2">
        <v>30.605024337768555</v>
      </c>
      <c r="J199" s="5">
        <v>-61.127986907958984</v>
      </c>
    </row>
    <row r="200">
      <c r="A200" s="2">
        <v>30.058439254760742</v>
      </c>
      <c r="B200" s="4">
        <v>4255.3310546875</v>
      </c>
      <c r="E200" s="2">
        <v>30.659130096435547</v>
      </c>
      <c r="F200" s="4">
        <v>4211.4404296875</v>
      </c>
      <c r="I200" s="2">
        <v>30.659130096435547</v>
      </c>
      <c r="J200" s="5">
        <v>-61.097434997558594</v>
      </c>
    </row>
    <row r="201">
      <c r="A201" s="2">
        <v>30.103168487548828</v>
      </c>
      <c r="B201" s="4">
        <v>4243.9140625</v>
      </c>
      <c r="E201" s="2">
        <v>30.713235855102539</v>
      </c>
      <c r="F201" s="4">
        <v>4207.982421875</v>
      </c>
      <c r="I201" s="2">
        <v>30.713235855102539</v>
      </c>
      <c r="J201" s="5">
        <v>-61.066505432128906</v>
      </c>
    </row>
    <row r="202">
      <c r="A202" s="2">
        <v>30.168840408325195</v>
      </c>
      <c r="B202" s="4">
        <v>4236.96240234375</v>
      </c>
      <c r="E202" s="2">
        <v>30.767341613769531</v>
      </c>
      <c r="F202" s="4">
        <v>4204.5068359375</v>
      </c>
      <c r="I202" s="2">
        <v>30.767341613769531</v>
      </c>
      <c r="J202" s="5">
        <v>-61.035274505615234</v>
      </c>
    </row>
    <row r="203">
      <c r="A203" s="2">
        <v>30.21342658996582</v>
      </c>
      <c r="B203" s="4">
        <v>4238.173828125</v>
      </c>
      <c r="E203" s="2">
        <v>30.821447372436523</v>
      </c>
      <c r="F203" s="4">
        <v>4201.01611328125</v>
      </c>
      <c r="I203" s="2">
        <v>30.821447372436523</v>
      </c>
      <c r="J203" s="5">
        <v>-61.003818511962891</v>
      </c>
    </row>
    <row r="204">
      <c r="A204" s="2">
        <v>30.277128219604492</v>
      </c>
      <c r="B204" s="4">
        <v>4247.01220703125</v>
      </c>
      <c r="E204" s="2">
        <v>30.875553131103516</v>
      </c>
      <c r="F204" s="4">
        <v>4197.51025390625</v>
      </c>
      <c r="I204" s="2">
        <v>30.875553131103516</v>
      </c>
      <c r="J204" s="5">
        <v>-60.972209930419922</v>
      </c>
    </row>
    <row r="205">
      <c r="A205" s="2">
        <v>30.321090698242188</v>
      </c>
      <c r="B205" s="4">
        <v>4224.02978515625</v>
      </c>
      <c r="E205" s="2">
        <v>30.929658889770508</v>
      </c>
      <c r="F205" s="4">
        <v>4193.99462890625</v>
      </c>
      <c r="I205" s="2">
        <v>30.929658889770508</v>
      </c>
      <c r="J205" s="5">
        <v>-60.940544128417969</v>
      </c>
    </row>
    <row r="206">
      <c r="A206" s="2">
        <v>30.38642692565918</v>
      </c>
      <c r="B206" s="4">
        <v>4229.15234375</v>
      </c>
      <c r="E206" s="2">
        <v>30.9837646484375</v>
      </c>
      <c r="F206" s="4">
        <v>4190.48095703125</v>
      </c>
      <c r="I206" s="2">
        <v>30.9837646484375</v>
      </c>
      <c r="J206" s="5">
        <v>-60.908893585205078</v>
      </c>
    </row>
    <row r="207">
      <c r="A207" s="2">
        <v>30.430765151977539</v>
      </c>
      <c r="B207" s="4">
        <v>4231.3544921875</v>
      </c>
      <c r="E207" s="2">
        <v>31.037870407104492</v>
      </c>
      <c r="F207" s="4">
        <v>4186.9716796875</v>
      </c>
      <c r="I207" s="2">
        <v>31.037870407104492</v>
      </c>
      <c r="J207" s="5">
        <v>-60.877323150634766</v>
      </c>
    </row>
    <row r="208">
      <c r="A208" s="2">
        <v>30.496963500976563</v>
      </c>
      <c r="B208" s="4">
        <v>4234.09326171875</v>
      </c>
      <c r="E208" s="2">
        <v>31.091976165771484</v>
      </c>
      <c r="F208" s="4">
        <v>4183.47216796875</v>
      </c>
      <c r="I208" s="2">
        <v>31.091976165771484</v>
      </c>
      <c r="J208" s="5">
        <v>-60.845890045166016</v>
      </c>
    </row>
    <row r="209">
      <c r="A209" s="2">
        <v>30.540945053100586</v>
      </c>
      <c r="B209" s="4">
        <v>4214.6396484375</v>
      </c>
      <c r="E209" s="2">
        <v>31.146080017089844</v>
      </c>
      <c r="F209" s="4">
        <v>4179.9990234375</v>
      </c>
      <c r="I209" s="2">
        <v>31.146080017089844</v>
      </c>
      <c r="J209" s="5">
        <v>-60.814659118652344</v>
      </c>
    </row>
    <row r="210">
      <c r="A210" s="2">
        <v>30.606164932250977</v>
      </c>
      <c r="B210" s="4">
        <v>4215.1767578125</v>
      </c>
      <c r="E210" s="2">
        <v>31.200185775756836</v>
      </c>
      <c r="F210" s="4">
        <v>4176.56884765625</v>
      </c>
      <c r="I210" s="2">
        <v>31.200185775756836</v>
      </c>
      <c r="J210" s="5">
        <v>-60.78369140625</v>
      </c>
    </row>
    <row r="211">
      <c r="A211" s="2">
        <v>30.651737213134766</v>
      </c>
      <c r="B211" s="4">
        <v>4222.326171875</v>
      </c>
      <c r="E211" s="2">
        <v>31.254291534423828</v>
      </c>
      <c r="F211" s="4">
        <v>4173.1923828125</v>
      </c>
      <c r="I211" s="2">
        <v>31.254291534423828</v>
      </c>
      <c r="J211" s="5">
        <v>-60.753044128417969</v>
      </c>
    </row>
    <row r="212">
      <c r="A212" s="2">
        <v>30.715951919555664</v>
      </c>
      <c r="B212" s="4">
        <v>4209.7421875</v>
      </c>
      <c r="E212" s="2">
        <v>31.30839729309082</v>
      </c>
      <c r="F212" s="4">
        <v>4169.8720703125</v>
      </c>
      <c r="I212" s="2">
        <v>31.30839729309082</v>
      </c>
      <c r="J212" s="5">
        <v>-60.722732543945313</v>
      </c>
    </row>
    <row r="213">
      <c r="A213" s="2">
        <v>30.759529113769531</v>
      </c>
      <c r="B213" s="4">
        <v>4205.322265625</v>
      </c>
      <c r="E213" s="2">
        <v>31.362503051757813</v>
      </c>
      <c r="F213" s="4">
        <v>4166.61328125</v>
      </c>
      <c r="I213" s="2">
        <v>31.362503051757813</v>
      </c>
      <c r="J213" s="5">
        <v>-60.692745208740234</v>
      </c>
    </row>
    <row r="214">
      <c r="A214" s="2">
        <v>30.825620651245117</v>
      </c>
      <c r="B214" s="4">
        <v>4191.6005859375</v>
      </c>
      <c r="E214" s="2">
        <v>31.416608810424805</v>
      </c>
      <c r="F214" s="4">
        <v>4163.4130859375</v>
      </c>
      <c r="I214" s="2">
        <v>31.416608810424805</v>
      </c>
      <c r="J214" s="5">
        <v>-60.663017272949219</v>
      </c>
    </row>
    <row r="215">
      <c r="A215" s="2">
        <v>30.869485855102539</v>
      </c>
      <c r="B215" s="4">
        <v>4186.18359375</v>
      </c>
      <c r="E215" s="2">
        <v>31.470714569091797</v>
      </c>
      <c r="F215" s="4">
        <v>4160.2568359375</v>
      </c>
      <c r="I215" s="2">
        <v>31.470714569091797</v>
      </c>
      <c r="J215" s="5">
        <v>-60.633438110351563</v>
      </c>
    </row>
    <row r="216">
      <c r="A216" s="2">
        <v>30.934492111206055</v>
      </c>
      <c r="B216" s="4">
        <v>4192.0205078125</v>
      </c>
      <c r="E216" s="2">
        <v>31.524820327758789</v>
      </c>
      <c r="F216" s="4">
        <v>4157.125</v>
      </c>
      <c r="I216" s="2">
        <v>31.524820327758789</v>
      </c>
      <c r="J216" s="5">
        <v>-60.603836059570313</v>
      </c>
    </row>
    <row r="217">
      <c r="A217" s="2">
        <v>30.97822380065918</v>
      </c>
      <c r="B217" s="4">
        <v>4181.22314453125</v>
      </c>
      <c r="E217" s="2">
        <v>31.578926086425781</v>
      </c>
      <c r="F217" s="4">
        <v>4153.99853515625</v>
      </c>
      <c r="I217" s="2">
        <v>31.578926086425781</v>
      </c>
      <c r="J217" s="5">
        <v>-60.573993682861328</v>
      </c>
    </row>
    <row r="218">
      <c r="A218" s="2">
        <v>31.0441837310791</v>
      </c>
      <c r="B218" s="4">
        <v>4184.47900390625</v>
      </c>
      <c r="E218" s="2">
        <v>31.633031845092773</v>
      </c>
      <c r="F218" s="4">
        <v>4150.85595703125</v>
      </c>
      <c r="I218" s="2">
        <v>31.633031845092773</v>
      </c>
      <c r="J218" s="5">
        <v>-60.543682098388672</v>
      </c>
    </row>
    <row r="219">
      <c r="A219" s="2">
        <v>31.088447570800781</v>
      </c>
      <c r="B219" s="4">
        <v>4186.3115234375</v>
      </c>
      <c r="E219" s="2">
        <v>31.687137603759766</v>
      </c>
      <c r="F219" s="4">
        <v>4147.67333984375</v>
      </c>
      <c r="I219" s="2">
        <v>31.687137603759766</v>
      </c>
      <c r="J219" s="5">
        <v>-60.512672424316406</v>
      </c>
    </row>
    <row r="220">
      <c r="A220" s="2">
        <v>31.156986236572266</v>
      </c>
      <c r="B220" s="4">
        <v>4180.6318359375</v>
      </c>
      <c r="E220" s="2">
        <v>31.741243362426758</v>
      </c>
      <c r="F220" s="4">
        <v>4144.4423828125</v>
      </c>
      <c r="I220" s="2">
        <v>31.741243362426758</v>
      </c>
      <c r="J220" s="5">
        <v>-60.48077392578125</v>
      </c>
    </row>
    <row r="221">
      <c r="A221" s="2">
        <v>31.201929092407227</v>
      </c>
      <c r="B221" s="4">
        <v>4181.21923828125</v>
      </c>
      <c r="E221" s="2">
        <v>31.795347213745117</v>
      </c>
      <c r="F221" s="4">
        <v>4141.16259765625</v>
      </c>
      <c r="I221" s="2">
        <v>31.795347213745117</v>
      </c>
      <c r="J221" s="5">
        <v>-60.447834014892578</v>
      </c>
    </row>
    <row r="222">
      <c r="A222" s="2">
        <v>31.267124176025391</v>
      </c>
      <c r="B222" s="4">
        <v>4170.103515625</v>
      </c>
      <c r="E222" s="2">
        <v>31.849452972412109</v>
      </c>
      <c r="F222" s="4">
        <v>4137.841796875</v>
      </c>
      <c r="I222" s="2">
        <v>31.849452972412109</v>
      </c>
      <c r="J222" s="5">
        <v>-60.413730621337891</v>
      </c>
    </row>
    <row r="223">
      <c r="A223" s="2">
        <v>31.309982299804688</v>
      </c>
      <c r="B223" s="4">
        <v>4178.06982421875</v>
      </c>
      <c r="E223" s="2">
        <v>31.9035587310791</v>
      </c>
      <c r="F223" s="4">
        <v>4134.4951171875</v>
      </c>
      <c r="I223" s="2">
        <v>31.9035587310791</v>
      </c>
      <c r="J223" s="5">
        <v>-60.378387451171875</v>
      </c>
    </row>
    <row r="224">
      <c r="A224" s="2">
        <v>31.379159927368164</v>
      </c>
      <c r="B224" s="4">
        <v>4151.64306640625</v>
      </c>
      <c r="E224" s="2">
        <v>31.957664489746094</v>
      </c>
      <c r="F224" s="4">
        <v>4131.1396484375</v>
      </c>
      <c r="I224" s="2">
        <v>31.957664489746094</v>
      </c>
      <c r="J224" s="5">
        <v>-60.341796875</v>
      </c>
    </row>
    <row r="225">
      <c r="A225" s="2">
        <v>31.42341423034668</v>
      </c>
      <c r="B225" s="4">
        <v>4171.2138671875</v>
      </c>
      <c r="E225" s="2">
        <v>32.011772155761719</v>
      </c>
      <c r="F225" s="4">
        <v>4127.79443359375</v>
      </c>
      <c r="I225" s="2">
        <v>32.011772155761719</v>
      </c>
      <c r="J225" s="5">
        <v>-60.30401611328125</v>
      </c>
    </row>
    <row r="226">
      <c r="A226" s="2">
        <v>31.489068984985352</v>
      </c>
      <c r="B226" s="4">
        <v>4159.45068359375</v>
      </c>
      <c r="E226" s="2">
        <v>32.065876007080078</v>
      </c>
      <c r="F226" s="4">
        <v>4124.47509765625</v>
      </c>
      <c r="I226" s="2">
        <v>32.065876007080078</v>
      </c>
      <c r="J226" s="5">
        <v>-60.265132904052734</v>
      </c>
    </row>
    <row r="227">
      <c r="A227" s="2">
        <v>31.532794952392578</v>
      </c>
      <c r="B227" s="4">
        <v>4155.32666015625</v>
      </c>
      <c r="E227" s="2">
        <v>32.119979858398438</v>
      </c>
      <c r="F227" s="4">
        <v>4121.18701171875</v>
      </c>
      <c r="I227" s="2">
        <v>32.119979858398438</v>
      </c>
      <c r="J227" s="5">
        <v>-60.225234985351563</v>
      </c>
    </row>
    <row r="228">
      <c r="A228" s="2">
        <v>31.597599029541016</v>
      </c>
      <c r="B228" s="4">
        <v>4144.49560546875</v>
      </c>
      <c r="E228" s="2">
        <v>32.174087524414063</v>
      </c>
      <c r="F228" s="4">
        <v>4117.9267578125</v>
      </c>
      <c r="I228" s="2">
        <v>32.174087524414063</v>
      </c>
      <c r="J228" s="5">
        <v>-60.184410095214844</v>
      </c>
    </row>
    <row r="229">
      <c r="A229" s="2">
        <v>31.643991470336914</v>
      </c>
      <c r="B229" s="4">
        <v>4145.89453125</v>
      </c>
      <c r="E229" s="2">
        <v>32.228191375732422</v>
      </c>
      <c r="F229" s="4">
        <v>4114.681640625</v>
      </c>
      <c r="I229" s="2">
        <v>32.228191375732422</v>
      </c>
      <c r="J229" s="5">
        <v>-60.142742156982422</v>
      </c>
    </row>
    <row r="230">
      <c r="A230" s="2">
        <v>31.709016799926758</v>
      </c>
      <c r="B230" s="4">
        <v>4156.15478515625</v>
      </c>
      <c r="E230" s="2">
        <v>32.282299041748047</v>
      </c>
      <c r="F230" s="4">
        <v>4111.43359375</v>
      </c>
      <c r="I230" s="2">
        <v>32.282299041748047</v>
      </c>
      <c r="J230" s="5">
        <v>-60.100303649902344</v>
      </c>
    </row>
    <row r="231">
      <c r="A231" s="2">
        <v>31.752771377563477</v>
      </c>
      <c r="B231" s="4">
        <v>4134.85400390625</v>
      </c>
      <c r="E231" s="2">
        <v>32.336402893066406</v>
      </c>
      <c r="F231" s="4">
        <v>4108.166015625</v>
      </c>
      <c r="I231" s="2">
        <v>32.336402893066406</v>
      </c>
      <c r="J231" s="5">
        <v>-60.057163238525391</v>
      </c>
    </row>
    <row r="232">
      <c r="A232" s="2">
        <v>31.817773818969727</v>
      </c>
      <c r="B232" s="4">
        <v>4143.42626953125</v>
      </c>
      <c r="E232" s="2">
        <v>32.390510559082031</v>
      </c>
      <c r="F232" s="4">
        <v>4104.873046875</v>
      </c>
      <c r="I232" s="2">
        <v>32.390510559082031</v>
      </c>
      <c r="J232" s="5">
        <v>-60.013370513916016</v>
      </c>
    </row>
    <row r="233">
      <c r="A233" s="2">
        <v>31.862140655517578</v>
      </c>
      <c r="B233" s="4">
        <v>4147.330078125</v>
      </c>
      <c r="E233" s="2">
        <v>32.444614410400391</v>
      </c>
      <c r="F233" s="4">
        <v>4101.552734375</v>
      </c>
      <c r="I233" s="2">
        <v>32.444614410400391</v>
      </c>
      <c r="J233" s="5">
        <v>-59.968975067138672</v>
      </c>
    </row>
    <row r="234">
      <c r="A234" s="2">
        <v>31.928190231323242</v>
      </c>
      <c r="B234" s="4">
        <v>4125.8017578125</v>
      </c>
      <c r="E234" s="2">
        <v>32.498722076416016</v>
      </c>
      <c r="F234" s="4">
        <v>4098.2041015625</v>
      </c>
      <c r="I234" s="2">
        <v>32.498722076416016</v>
      </c>
      <c r="J234" s="5">
        <v>-59.923980712890625</v>
      </c>
    </row>
    <row r="235">
      <c r="A235" s="2">
        <v>31.973102569580078</v>
      </c>
      <c r="B235" s="4">
        <v>4128.27294921875</v>
      </c>
      <c r="E235" s="2">
        <v>32.552825927734375</v>
      </c>
      <c r="F235" s="4">
        <v>4094.84033203125</v>
      </c>
      <c r="I235" s="2">
        <v>32.552825927734375</v>
      </c>
      <c r="J235" s="5">
        <v>-59.878353118896484</v>
      </c>
    </row>
    <row r="236">
      <c r="A236" s="2">
        <v>32.037063598632813</v>
      </c>
      <c r="B236" s="4">
        <v>4130.64501953125</v>
      </c>
      <c r="E236" s="2">
        <v>32.60693359375</v>
      </c>
      <c r="F236" s="4">
        <v>4091.47900390625</v>
      </c>
      <c r="I236" s="2">
        <v>32.60693359375</v>
      </c>
      <c r="J236" s="5">
        <v>-59.8320198059082</v>
      </c>
    </row>
    <row r="237">
      <c r="A237" s="2">
        <v>32.084068298339844</v>
      </c>
      <c r="B237" s="4">
        <v>4128.84326171875</v>
      </c>
      <c r="E237" s="2">
        <v>32.661037445068359</v>
      </c>
      <c r="F237" s="4">
        <v>4088.14306640625</v>
      </c>
      <c r="I237" s="2">
        <v>32.661037445068359</v>
      </c>
      <c r="J237" s="5">
        <v>-59.784912109375</v>
      </c>
    </row>
    <row r="238">
      <c r="A238" s="2">
        <v>32.15093994140625</v>
      </c>
      <c r="B238" s="4">
        <v>4116.93310546875</v>
      </c>
      <c r="E238" s="2">
        <v>32.715141296386719</v>
      </c>
      <c r="F238" s="4">
        <v>4084.848388671875</v>
      </c>
      <c r="I238" s="2">
        <v>32.715141296386719</v>
      </c>
      <c r="J238" s="5">
        <v>-59.736988067626953</v>
      </c>
    </row>
    <row r="239">
      <c r="A239" s="2">
        <v>32.195507049560547</v>
      </c>
      <c r="B239" s="4">
        <v>4121.380859375</v>
      </c>
      <c r="E239" s="2">
        <v>32.769248962402344</v>
      </c>
      <c r="F239" s="4">
        <v>4081.615234375</v>
      </c>
      <c r="I239" s="2">
        <v>32.769248962402344</v>
      </c>
      <c r="J239" s="5">
        <v>-59.6882209777832</v>
      </c>
    </row>
    <row r="240">
      <c r="A240" s="2">
        <v>32.259220123291016</v>
      </c>
      <c r="B240" s="4">
        <v>4108.50048828125</v>
      </c>
      <c r="E240" s="2">
        <v>32.8233528137207</v>
      </c>
      <c r="F240" s="4">
        <v>4078.456298828125</v>
      </c>
      <c r="I240" s="2">
        <v>32.8233528137207</v>
      </c>
      <c r="J240" s="5">
        <v>-59.638671875</v>
      </c>
    </row>
    <row r="241">
      <c r="A241" s="2">
        <v>32.302154541015625</v>
      </c>
      <c r="B241" s="4">
        <v>4117.77783203125</v>
      </c>
      <c r="E241" s="2">
        <v>32.877460479736328</v>
      </c>
      <c r="F241" s="4">
        <v>4075.37109375</v>
      </c>
      <c r="I241" s="2">
        <v>32.877460479736328</v>
      </c>
      <c r="J241" s="5">
        <v>-59.588459014892578</v>
      </c>
    </row>
    <row r="242">
      <c r="A242" s="2">
        <v>32.369094848632813</v>
      </c>
      <c r="B242" s="4">
        <v>4103.5703125</v>
      </c>
      <c r="E242" s="2">
        <v>32.931564331054688</v>
      </c>
      <c r="F242" s="4">
        <v>4072.361328125</v>
      </c>
      <c r="I242" s="2">
        <v>32.931564331054688</v>
      </c>
      <c r="J242" s="5">
        <v>-59.537761688232422</v>
      </c>
    </row>
    <row r="243">
      <c r="A243" s="2">
        <v>32.413475036621094</v>
      </c>
      <c r="B243" s="4">
        <v>4098.94677734375</v>
      </c>
      <c r="E243" s="2">
        <v>32.985671997070313</v>
      </c>
      <c r="F243" s="4">
        <v>4069.413330078125</v>
      </c>
      <c r="I243" s="2">
        <v>32.985671997070313</v>
      </c>
      <c r="J243" s="5">
        <v>-59.486801147460938</v>
      </c>
    </row>
    <row r="244">
      <c r="A244" s="2">
        <v>32.478500366210938</v>
      </c>
      <c r="B244" s="4">
        <v>4098.40966796875</v>
      </c>
      <c r="E244" s="2">
        <v>33.039775848388672</v>
      </c>
      <c r="F244" s="4">
        <v>4066.499755859375</v>
      </c>
      <c r="I244" s="2">
        <v>33.039775848388672</v>
      </c>
      <c r="J244" s="5">
        <v>-59.435863494873047</v>
      </c>
    </row>
    <row r="245">
      <c r="A245" s="2">
        <v>32.522022247314453</v>
      </c>
      <c r="B245" s="4">
        <v>4090.487548828125</v>
      </c>
      <c r="E245" s="2">
        <v>33.0938835144043</v>
      </c>
      <c r="F245" s="4">
        <v>4063.591796875</v>
      </c>
      <c r="I245" s="2">
        <v>33.0938835144043</v>
      </c>
      <c r="J245" s="5">
        <v>-59.3852424621582</v>
      </c>
    </row>
    <row r="246">
      <c r="A246" s="2">
        <v>32.587833404541016</v>
      </c>
      <c r="B246" s="4">
        <v>4092.44140625</v>
      </c>
      <c r="E246" s="2">
        <v>33.147987365722656</v>
      </c>
      <c r="F246" s="4">
        <v>4060.67041015625</v>
      </c>
      <c r="I246" s="2">
        <v>33.147987365722656</v>
      </c>
      <c r="J246" s="5">
        <v>-59.335281372070313</v>
      </c>
    </row>
    <row r="247">
      <c r="A247" s="2">
        <v>32.631626129150391</v>
      </c>
      <c r="B247" s="4">
        <v>4095.761474609375</v>
      </c>
      <c r="E247" s="2">
        <v>33.202095031738281</v>
      </c>
      <c r="F247" s="4">
        <v>4057.720458984375</v>
      </c>
      <c r="I247" s="2">
        <v>33.202095031738281</v>
      </c>
      <c r="J247" s="5">
        <v>-59.286304473876953</v>
      </c>
    </row>
    <row r="248">
      <c r="A248" s="2">
        <v>32.697071075439453</v>
      </c>
      <c r="B248" s="4">
        <v>4075.0830078125</v>
      </c>
      <c r="E248" s="2">
        <v>33.256198883056641</v>
      </c>
      <c r="F248" s="4">
        <v>4054.7314453125</v>
      </c>
      <c r="I248" s="2">
        <v>33.256198883056641</v>
      </c>
      <c r="J248" s="5">
        <v>-59.238616943359375</v>
      </c>
    </row>
    <row r="249">
      <c r="A249" s="2">
        <v>32.7431640625</v>
      </c>
      <c r="B249" s="4">
        <v>4080.89208984375</v>
      </c>
      <c r="E249" s="2">
        <v>33.310306549072266</v>
      </c>
      <c r="F249" s="4">
        <v>4051.694580078125</v>
      </c>
      <c r="I249" s="2">
        <v>33.310306549072266</v>
      </c>
      <c r="J249" s="5">
        <v>-59.192466735839844</v>
      </c>
    </row>
    <row r="250">
      <c r="A250" s="2">
        <v>32.811172485351563</v>
      </c>
      <c r="B250" s="4">
        <v>4084.710205078125</v>
      </c>
      <c r="E250" s="2">
        <v>33.364410400390625</v>
      </c>
      <c r="F250" s="4">
        <v>4048.606689453125</v>
      </c>
      <c r="I250" s="2">
        <v>33.364410400390625</v>
      </c>
      <c r="J250" s="5">
        <v>-59.1480827331543</v>
      </c>
    </row>
    <row r="251">
      <c r="A251" s="2">
        <v>32.855598449707031</v>
      </c>
      <c r="B251" s="4">
        <v>4079.801025390625</v>
      </c>
      <c r="E251" s="2">
        <v>33.418514251708984</v>
      </c>
      <c r="F251" s="4">
        <v>4045.471923828125</v>
      </c>
      <c r="I251" s="2">
        <v>33.418514251708984</v>
      </c>
      <c r="J251" s="5">
        <v>-59.105644226074219</v>
      </c>
    </row>
    <row r="252">
      <c r="A252" s="2">
        <v>32.919708251953125</v>
      </c>
      <c r="B252" s="4">
        <v>4075.272216796875</v>
      </c>
      <c r="E252" s="2">
        <v>33.472621917724609</v>
      </c>
      <c r="F252" s="4">
        <v>4042.29736328125</v>
      </c>
      <c r="I252" s="2">
        <v>33.472621917724609</v>
      </c>
      <c r="J252" s="5">
        <v>-59.065277099609375</v>
      </c>
    </row>
    <row r="253">
      <c r="A253" s="2">
        <v>32.962120056152344</v>
      </c>
      <c r="B253" s="4">
        <v>4078.259521484375</v>
      </c>
      <c r="E253" s="2">
        <v>33.526725769042969</v>
      </c>
      <c r="F253" s="4">
        <v>4039.098388671875</v>
      </c>
      <c r="I253" s="2">
        <v>33.526725769042969</v>
      </c>
      <c r="J253" s="5">
        <v>-59.027046203613281</v>
      </c>
    </row>
    <row r="254">
      <c r="A254" s="2">
        <v>33.028255462646484</v>
      </c>
      <c r="B254" s="4">
        <v>4066.15966796875</v>
      </c>
      <c r="E254" s="2">
        <v>33.580833435058594</v>
      </c>
      <c r="F254" s="4">
        <v>4035.88720703125</v>
      </c>
      <c r="I254" s="2">
        <v>33.580833435058594</v>
      </c>
      <c r="J254" s="5">
        <v>-58.990940093994141</v>
      </c>
    </row>
    <row r="255">
      <c r="A255" s="2">
        <v>33.071624755859375</v>
      </c>
      <c r="B255" s="4">
        <v>4059.718994140625</v>
      </c>
      <c r="E255" s="2">
        <v>33.634937286376953</v>
      </c>
      <c r="F255" s="4">
        <v>4032.669677734375</v>
      </c>
      <c r="I255" s="2">
        <v>33.634937286376953</v>
      </c>
      <c r="J255" s="5">
        <v>-58.956859588623047</v>
      </c>
    </row>
    <row r="256">
      <c r="A256" s="2">
        <v>33.137050628662109</v>
      </c>
      <c r="B256" s="4">
        <v>4052.37548828125</v>
      </c>
      <c r="E256" s="2">
        <v>33.689044952392578</v>
      </c>
      <c r="F256" s="4">
        <v>4029.449462890625</v>
      </c>
      <c r="I256" s="2">
        <v>33.689044952392578</v>
      </c>
      <c r="J256" s="5">
        <v>-58.924640655517578</v>
      </c>
    </row>
    <row r="257">
      <c r="A257" s="2">
        <v>33.184097290039063</v>
      </c>
      <c r="B257" s="4">
        <v>4048.263671875</v>
      </c>
      <c r="E257" s="2">
        <v>33.743148803710938</v>
      </c>
      <c r="F257" s="4">
        <v>4026.22119140625</v>
      </c>
      <c r="I257" s="2">
        <v>33.743148803710938</v>
      </c>
      <c r="J257" s="5">
        <v>-58.894081115722656</v>
      </c>
    </row>
    <row r="258">
      <c r="A258" s="2">
        <v>33.249809265136719</v>
      </c>
      <c r="B258" s="4">
        <v>4053.900146484375</v>
      </c>
      <c r="E258" s="2">
        <v>33.797256469726563</v>
      </c>
      <c r="F258" s="4">
        <v>4022.973388671875</v>
      </c>
      <c r="I258" s="2">
        <v>33.797256469726563</v>
      </c>
      <c r="J258" s="5">
        <v>-58.864917755126953</v>
      </c>
    </row>
    <row r="259">
      <c r="A259" s="2">
        <v>33.293533325195313</v>
      </c>
      <c r="B259" s="4">
        <v>4056.60498046875</v>
      </c>
      <c r="E259" s="2">
        <v>33.851360321044922</v>
      </c>
      <c r="F259" s="4">
        <v>4019.69580078125</v>
      </c>
      <c r="I259" s="2">
        <v>33.851360321044922</v>
      </c>
      <c r="J259" s="5">
        <v>-58.83685302734375</v>
      </c>
    </row>
    <row r="260">
      <c r="A260" s="2">
        <v>33.358470916748047</v>
      </c>
      <c r="B260" s="4">
        <v>4041.166015625</v>
      </c>
      <c r="E260" s="2">
        <v>33.905467987060547</v>
      </c>
      <c r="F260" s="4">
        <v>4016.375732421875</v>
      </c>
      <c r="I260" s="2">
        <v>33.905467987060547</v>
      </c>
      <c r="J260" s="5">
        <v>-58.809562683105469</v>
      </c>
    </row>
    <row r="261">
      <c r="A261" s="2">
        <v>33.401363372802734</v>
      </c>
      <c r="B261" s="4">
        <v>4054.219970703125</v>
      </c>
      <c r="E261" s="2">
        <v>33.959571838378906</v>
      </c>
      <c r="F261" s="4">
        <v>4013.00146484375</v>
      </c>
      <c r="I261" s="2">
        <v>33.959571838378906</v>
      </c>
      <c r="J261" s="5">
        <v>-58.782718658447266</v>
      </c>
    </row>
    <row r="262">
      <c r="A262" s="2">
        <v>33.468791961669922</v>
      </c>
      <c r="B262" s="4">
        <v>4037.621337890625</v>
      </c>
      <c r="E262" s="2">
        <v>34.013675689697266</v>
      </c>
      <c r="F262" s="4">
        <v>4009.56884765625</v>
      </c>
      <c r="I262" s="2">
        <v>34.013675689697266</v>
      </c>
      <c r="J262" s="5">
        <v>-58.755973815917969</v>
      </c>
    </row>
    <row r="263">
      <c r="A263" s="2">
        <v>33.512962341308594</v>
      </c>
      <c r="B263" s="4">
        <v>4054.3056640625</v>
      </c>
      <c r="E263" s="2">
        <v>34.067783355712891</v>
      </c>
      <c r="F263" s="4">
        <v>4006.09228515625</v>
      </c>
      <c r="I263" s="2">
        <v>34.067783355712891</v>
      </c>
      <c r="J263" s="5">
        <v>-58.728984832763672</v>
      </c>
    </row>
    <row r="264">
      <c r="A264" s="2">
        <v>33.579494476318359</v>
      </c>
      <c r="B264" s="4">
        <v>4039.18408203125</v>
      </c>
      <c r="E264" s="2">
        <v>34.12188720703125</v>
      </c>
      <c r="F264" s="4">
        <v>4002.5986328125</v>
      </c>
      <c r="I264" s="2">
        <v>34.12188720703125</v>
      </c>
      <c r="J264" s="5">
        <v>-58.701416015625</v>
      </c>
    </row>
    <row r="265">
      <c r="A265" s="2">
        <v>33.624614715576172</v>
      </c>
      <c r="B265" s="4">
        <v>4045.489990234375</v>
      </c>
      <c r="E265" s="2">
        <v>34.175994873046875</v>
      </c>
      <c r="F265" s="4">
        <v>3999.1171875</v>
      </c>
      <c r="I265" s="2">
        <v>34.175994873046875</v>
      </c>
      <c r="J265" s="5">
        <v>-58.672977447509766</v>
      </c>
    </row>
    <row r="266">
      <c r="A266" s="2">
        <v>33.691799163818359</v>
      </c>
      <c r="B266" s="4">
        <v>4037.827880859375</v>
      </c>
      <c r="E266" s="2">
        <v>34.230098724365234</v>
      </c>
      <c r="F266" s="4">
        <v>3995.67431640625</v>
      </c>
      <c r="I266" s="2">
        <v>34.230098724365234</v>
      </c>
      <c r="J266" s="5">
        <v>-58.643409729003906</v>
      </c>
    </row>
    <row r="267">
      <c r="A267" s="2">
        <v>33.735214233398438</v>
      </c>
      <c r="B267" s="4">
        <v>4023.764892578125</v>
      </c>
      <c r="E267" s="2">
        <v>34.284206390380859</v>
      </c>
      <c r="F267" s="4">
        <v>3992.285400390625</v>
      </c>
      <c r="I267" s="2">
        <v>34.284206390380859</v>
      </c>
      <c r="J267" s="5">
        <v>-58.612506866455078</v>
      </c>
    </row>
    <row r="268">
      <c r="A268" s="2">
        <v>33.797401428222656</v>
      </c>
      <c r="B268" s="4">
        <v>4035.172119140625</v>
      </c>
      <c r="E268" s="2">
        <v>34.338310241699219</v>
      </c>
      <c r="F268" s="4">
        <v>3988.960205078125</v>
      </c>
      <c r="I268" s="2">
        <v>34.338310241699219</v>
      </c>
      <c r="J268" s="5">
        <v>-58.580123901367188</v>
      </c>
    </row>
    <row r="269">
      <c r="A269" s="2">
        <v>33.842567443847656</v>
      </c>
      <c r="B269" s="4">
        <v>4013.0751953125</v>
      </c>
      <c r="E269" s="2">
        <v>34.392417907714844</v>
      </c>
      <c r="F269" s="4">
        <v>3985.706787109375</v>
      </c>
      <c r="I269" s="2">
        <v>34.392417907714844</v>
      </c>
      <c r="J269" s="5">
        <v>-58.546157836914063</v>
      </c>
    </row>
    <row r="270">
      <c r="A270" s="2">
        <v>33.909053802490234</v>
      </c>
      <c r="B270" s="4">
        <v>4007.402099609375</v>
      </c>
      <c r="E270" s="2">
        <v>34.4465217590332</v>
      </c>
      <c r="F270" s="4">
        <v>3982.525390625</v>
      </c>
      <c r="I270" s="2">
        <v>34.4465217590332</v>
      </c>
      <c r="J270" s="5">
        <v>-58.510513305664063</v>
      </c>
    </row>
    <row r="271">
      <c r="A271" s="2">
        <v>33.953800201416016</v>
      </c>
      <c r="B271" s="4">
        <v>4011.426513671875</v>
      </c>
      <c r="E271" s="2">
        <v>34.500629425048828</v>
      </c>
      <c r="F271" s="4">
        <v>3979.41015625</v>
      </c>
      <c r="I271" s="2">
        <v>34.500629425048828</v>
      </c>
      <c r="J271" s="5">
        <v>-58.473098754882813</v>
      </c>
    </row>
    <row r="272">
      <c r="A272" s="2">
        <v>34.018482208251953</v>
      </c>
      <c r="B272" s="4">
        <v>4012.572998046875</v>
      </c>
      <c r="E272" s="2">
        <v>34.554733276367188</v>
      </c>
      <c r="F272" s="4">
        <v>3976.347900390625</v>
      </c>
      <c r="I272" s="2">
        <v>34.554733276367188</v>
      </c>
      <c r="J272" s="5">
        <v>-58.433815002441406</v>
      </c>
    </row>
    <row r="273">
      <c r="A273" s="2">
        <v>34.063701629638672</v>
      </c>
      <c r="B273" s="4">
        <v>4005.63525390625</v>
      </c>
      <c r="E273" s="2">
        <v>34.608840942382813</v>
      </c>
      <c r="F273" s="4">
        <v>3973.328857421875</v>
      </c>
      <c r="I273" s="2">
        <v>34.608840942382813</v>
      </c>
      <c r="J273" s="5">
        <v>-58.392562866210938</v>
      </c>
    </row>
    <row r="274">
      <c r="A274" s="2">
        <v>34.129108428955078</v>
      </c>
      <c r="B274" s="4">
        <v>4001.4365234375</v>
      </c>
      <c r="E274" s="2">
        <v>34.662944793701172</v>
      </c>
      <c r="F274" s="4">
        <v>3970.34326171875</v>
      </c>
      <c r="I274" s="2">
        <v>34.662944793701172</v>
      </c>
      <c r="J274" s="5">
        <v>-58.349250793457031</v>
      </c>
    </row>
    <row r="275">
      <c r="A275" s="2">
        <v>34.173000335693359</v>
      </c>
      <c r="B275" s="4">
        <v>3995.44287109375</v>
      </c>
      <c r="E275" s="2">
        <v>34.717048645019531</v>
      </c>
      <c r="F275" s="4">
        <v>3967.38037109375</v>
      </c>
      <c r="I275" s="2">
        <v>34.717048645019531</v>
      </c>
      <c r="J275" s="5">
        <v>-58.303787231445313</v>
      </c>
    </row>
    <row r="276">
      <c r="A276" s="2">
        <v>34.236080169677734</v>
      </c>
      <c r="B276" s="4">
        <v>3993.98388671875</v>
      </c>
      <c r="E276" s="2">
        <v>34.771156311035156</v>
      </c>
      <c r="F276" s="4">
        <v>3964.427490234375</v>
      </c>
      <c r="I276" s="2">
        <v>34.771156311035156</v>
      </c>
      <c r="J276" s="5">
        <v>-58.256099700927734</v>
      </c>
    </row>
    <row r="277">
      <c r="A277" s="2">
        <v>34.280754089355469</v>
      </c>
      <c r="B277" s="4">
        <v>3991.55810546875</v>
      </c>
      <c r="E277" s="2">
        <v>34.825260162353516</v>
      </c>
      <c r="F277" s="4">
        <v>3961.47021484375</v>
      </c>
      <c r="I277" s="2">
        <v>34.825260162353516</v>
      </c>
      <c r="J277" s="5">
        <v>-58.206142425537109</v>
      </c>
    </row>
    <row r="278">
      <c r="A278" s="2">
        <v>34.347187042236328</v>
      </c>
      <c r="B278" s="4">
        <v>3982.74267578125</v>
      </c>
      <c r="E278" s="2">
        <v>34.879367828369141</v>
      </c>
      <c r="F278" s="4">
        <v>3958.50146484375</v>
      </c>
      <c r="I278" s="2">
        <v>34.879367828369141</v>
      </c>
      <c r="J278" s="5">
        <v>-58.153881072998047</v>
      </c>
    </row>
    <row r="279">
      <c r="A279" s="2">
        <v>34.391746520996094</v>
      </c>
      <c r="B279" s="4">
        <v>3992.0517578125</v>
      </c>
      <c r="E279" s="2">
        <v>34.9334716796875</v>
      </c>
      <c r="F279" s="4">
        <v>3955.5166015625</v>
      </c>
      <c r="I279" s="2">
        <v>34.9334716796875</v>
      </c>
      <c r="J279" s="5">
        <v>-58.099330902099609</v>
      </c>
    </row>
    <row r="280">
      <c r="A280" s="2">
        <v>34.455513000488281</v>
      </c>
      <c r="B280" s="4">
        <v>3980.326171875</v>
      </c>
      <c r="E280" s="2">
        <v>34.987579345703125</v>
      </c>
      <c r="F280" s="4">
        <v>3952.51025390625</v>
      </c>
      <c r="I280" s="2">
        <v>34.987579345703125</v>
      </c>
      <c r="J280" s="5">
        <v>-58.042537689208984</v>
      </c>
    </row>
    <row r="281">
      <c r="A281" s="2">
        <v>34.499626159667969</v>
      </c>
      <c r="B281" s="4">
        <v>3974.72412109375</v>
      </c>
      <c r="E281" s="2">
        <v>35.041683197021484</v>
      </c>
      <c r="F281" s="4">
        <v>3949.4814453125</v>
      </c>
      <c r="I281" s="2">
        <v>35.041683197021484</v>
      </c>
      <c r="J281" s="5">
        <v>-57.983615875244141</v>
      </c>
    </row>
    <row r="282">
      <c r="A282" s="2">
        <v>34.565948486328125</v>
      </c>
      <c r="B282" s="4">
        <v>3975.2685546875</v>
      </c>
      <c r="E282" s="2">
        <v>35.095790863037109</v>
      </c>
      <c r="F282" s="4">
        <v>3946.432861328125</v>
      </c>
      <c r="I282" s="2">
        <v>35.095790863037109</v>
      </c>
      <c r="J282" s="5">
        <v>-57.9227409362793</v>
      </c>
    </row>
    <row r="283">
      <c r="A283" s="2">
        <v>34.608676910400391</v>
      </c>
      <c r="B283" s="4">
        <v>3959.72021484375</v>
      </c>
      <c r="E283" s="2">
        <v>35.149894714355469</v>
      </c>
      <c r="F283" s="4">
        <v>3943.36669921875</v>
      </c>
      <c r="I283" s="2">
        <v>35.149894714355469</v>
      </c>
      <c r="J283" s="5">
        <v>-57.860179901123047</v>
      </c>
    </row>
    <row r="284">
      <c r="A284" s="2">
        <v>34.673496246337891</v>
      </c>
      <c r="B284" s="4">
        <v>3971.24853515625</v>
      </c>
      <c r="E284" s="2">
        <v>35.204002380371094</v>
      </c>
      <c r="F284" s="4">
        <v>3940.281494140625</v>
      </c>
      <c r="I284" s="2">
        <v>35.204002380371094</v>
      </c>
      <c r="J284" s="5">
        <v>-57.796230316162109</v>
      </c>
    </row>
    <row r="285">
      <c r="A285" s="2">
        <v>34.718864440917969</v>
      </c>
      <c r="B285" s="4">
        <v>3969.426513671875</v>
      </c>
      <c r="E285" s="2">
        <v>35.258106231689453</v>
      </c>
      <c r="F285" s="4">
        <v>3937.172119140625</v>
      </c>
      <c r="I285" s="2">
        <v>35.258106231689453</v>
      </c>
      <c r="J285" s="5">
        <v>-57.731296539306641</v>
      </c>
    </row>
    <row r="286">
      <c r="A286" s="2">
        <v>34.783847808837891</v>
      </c>
      <c r="B286" s="4">
        <v>3963.111572265625</v>
      </c>
      <c r="E286" s="2">
        <v>35.312210083007813</v>
      </c>
      <c r="F286" s="4">
        <v>3934.03466796875</v>
      </c>
      <c r="I286" s="2">
        <v>35.312210083007813</v>
      </c>
      <c r="J286" s="5">
        <v>-57.665828704833984</v>
      </c>
    </row>
    <row r="287">
      <c r="A287" s="2">
        <v>34.829563140869141</v>
      </c>
      <c r="B287" s="4">
        <v>3954.969482421875</v>
      </c>
      <c r="E287" s="2">
        <v>35.366317749023438</v>
      </c>
      <c r="F287" s="4">
        <v>3930.86474609375</v>
      </c>
      <c r="I287" s="2">
        <v>35.366317749023438</v>
      </c>
      <c r="J287" s="5">
        <v>-57.600337982177734</v>
      </c>
    </row>
    <row r="288">
      <c r="A288" s="2">
        <v>34.892894744873047</v>
      </c>
      <c r="B288" s="4">
        <v>3954.811767578125</v>
      </c>
      <c r="E288" s="2">
        <v>35.4204216003418</v>
      </c>
      <c r="F288" s="4">
        <v>3927.654052734375</v>
      </c>
      <c r="I288" s="2">
        <v>35.4204216003418</v>
      </c>
      <c r="J288" s="5">
        <v>-57.535358428955078</v>
      </c>
    </row>
    <row r="289">
      <c r="A289" s="2">
        <v>34.937255859375</v>
      </c>
      <c r="B289" s="4">
        <v>3965.310302734375</v>
      </c>
      <c r="E289" s="2">
        <v>35.474529266357422</v>
      </c>
      <c r="F289" s="4">
        <v>3924.39990234375</v>
      </c>
      <c r="I289" s="2">
        <v>35.474529266357422</v>
      </c>
      <c r="J289" s="5">
        <v>-57.471366882324219</v>
      </c>
    </row>
    <row r="290">
      <c r="A290" s="2">
        <v>35.002490997314453</v>
      </c>
      <c r="B290" s="4">
        <v>3954.438720703125</v>
      </c>
      <c r="E290" s="2">
        <v>35.528633117675781</v>
      </c>
      <c r="F290" s="4">
        <v>3921.108154296875</v>
      </c>
      <c r="I290" s="2">
        <v>35.528633117675781</v>
      </c>
      <c r="J290" s="5">
        <v>-57.408790588378906</v>
      </c>
    </row>
    <row r="291">
      <c r="A291" s="2">
        <v>35.047046661376953</v>
      </c>
      <c r="B291" s="4">
        <v>3958.0146484375</v>
      </c>
      <c r="E291" s="2">
        <v>35.582740783691406</v>
      </c>
      <c r="F291" s="4">
        <v>3917.78662109375</v>
      </c>
      <c r="I291" s="2">
        <v>35.582740783691406</v>
      </c>
      <c r="J291" s="5">
        <v>-57.347930908203125</v>
      </c>
    </row>
    <row r="292">
      <c r="A292" s="2">
        <v>35.110260009765625</v>
      </c>
      <c r="B292" s="4">
        <v>3947.699462890625</v>
      </c>
      <c r="E292" s="2">
        <v>35.636844635009766</v>
      </c>
      <c r="F292" s="4">
        <v>3914.445068359375</v>
      </c>
      <c r="I292" s="2">
        <v>35.636844635009766</v>
      </c>
      <c r="J292" s="5">
        <v>-57.288997650146484</v>
      </c>
    </row>
    <row r="293">
      <c r="A293" s="2">
        <v>35.154689788818359</v>
      </c>
      <c r="B293" s="4">
        <v>3946.34033203125</v>
      </c>
      <c r="E293" s="2">
        <v>35.690952301025391</v>
      </c>
      <c r="F293" s="4">
        <v>3911.087890625</v>
      </c>
      <c r="I293" s="2">
        <v>35.690952301025391</v>
      </c>
      <c r="J293" s="5">
        <v>-57.23211669921875</v>
      </c>
    </row>
    <row r="294">
      <c r="A294" s="2">
        <v>35.220718383789063</v>
      </c>
      <c r="B294" s="4">
        <v>3933.650146484375</v>
      </c>
      <c r="E294" s="2">
        <v>35.74505615234375</v>
      </c>
      <c r="F294" s="4">
        <v>3907.72412109375</v>
      </c>
      <c r="I294" s="2">
        <v>35.74505615234375</v>
      </c>
      <c r="J294" s="5">
        <v>-57.177371978759766</v>
      </c>
    </row>
    <row r="295">
      <c r="A295" s="2">
        <v>35.268264770507813</v>
      </c>
      <c r="B295" s="4">
        <v>3941.088623046875</v>
      </c>
      <c r="E295" s="2">
        <v>35.799163818359375</v>
      </c>
      <c r="F295" s="4">
        <v>3904.368896484375</v>
      </c>
      <c r="I295" s="2">
        <v>35.799163818359375</v>
      </c>
      <c r="J295" s="5">
        <v>-57.124771118164063</v>
      </c>
    </row>
    <row r="296">
      <c r="A296" s="2">
        <v>35.335182189941406</v>
      </c>
      <c r="B296" s="4">
        <v>3926.751708984375</v>
      </c>
      <c r="E296" s="2">
        <v>35.853267669677734</v>
      </c>
      <c r="F296" s="4">
        <v>3901.039794921875</v>
      </c>
      <c r="I296" s="2">
        <v>35.853267669677734</v>
      </c>
      <c r="J296" s="5">
        <v>-57.074283599853516</v>
      </c>
    </row>
    <row r="297">
      <c r="A297" s="2">
        <v>35.378776550292969</v>
      </c>
      <c r="B297" s="4">
        <v>3931.744140625</v>
      </c>
      <c r="E297" s="2">
        <v>35.907371520996094</v>
      </c>
      <c r="F297" s="4">
        <v>3897.75146484375</v>
      </c>
      <c r="I297" s="2">
        <v>35.907371520996094</v>
      </c>
      <c r="J297" s="5">
        <v>-57.025833129882813</v>
      </c>
    </row>
    <row r="298">
      <c r="A298" s="2">
        <v>35.443660736083984</v>
      </c>
      <c r="B298" s="4">
        <v>3926.642333984375</v>
      </c>
      <c r="E298" s="2">
        <v>35.961479187011719</v>
      </c>
      <c r="F298" s="4">
        <v>3894.515380859375</v>
      </c>
      <c r="I298" s="2">
        <v>35.961479187011719</v>
      </c>
      <c r="J298" s="5">
        <v>-56.979301452636719</v>
      </c>
    </row>
    <row r="299">
      <c r="A299" s="2">
        <v>35.488330841064453</v>
      </c>
      <c r="B299" s="4">
        <v>3932.62646484375</v>
      </c>
      <c r="E299" s="2">
        <v>36.015583038330078</v>
      </c>
      <c r="F299" s="4">
        <v>3891.341552734375</v>
      </c>
      <c r="I299" s="2">
        <v>36.015583038330078</v>
      </c>
      <c r="J299" s="5">
        <v>-56.934547424316406</v>
      </c>
    </row>
    <row r="300">
      <c r="A300" s="2">
        <v>35.55255126953125</v>
      </c>
      <c r="B300" s="4">
        <v>3926.332763671875</v>
      </c>
      <c r="E300" s="2">
        <v>36.0696907043457</v>
      </c>
      <c r="F300" s="4">
        <v>3888.233154296875</v>
      </c>
      <c r="I300" s="2">
        <v>36.0696907043457</v>
      </c>
      <c r="J300" s="5">
        <v>-56.891376495361328</v>
      </c>
    </row>
    <row r="301">
      <c r="A301" s="2">
        <v>35.596500396728516</v>
      </c>
      <c r="B301" s="4">
        <v>3915.32421875</v>
      </c>
      <c r="E301" s="2">
        <v>36.123794555664063</v>
      </c>
      <c r="F301" s="4">
        <v>3885.195556640625</v>
      </c>
      <c r="I301" s="2">
        <v>36.123794555664063</v>
      </c>
      <c r="J301" s="5">
        <v>-56.849601745605469</v>
      </c>
    </row>
    <row r="302">
      <c r="A302" s="2">
        <v>35.661979675292969</v>
      </c>
      <c r="B302" s="4">
        <v>3906.14599609375</v>
      </c>
      <c r="E302" s="2">
        <v>36.177902221679688</v>
      </c>
      <c r="F302" s="4">
        <v>3882.232177734375</v>
      </c>
      <c r="I302" s="2">
        <v>36.177902221679688</v>
      </c>
      <c r="J302" s="5">
        <v>-56.809032440185547</v>
      </c>
    </row>
    <row r="303">
      <c r="A303" s="2">
        <v>35.707084655761719</v>
      </c>
      <c r="B303" s="4">
        <v>3910.876953125</v>
      </c>
      <c r="E303" s="2">
        <v>36.232006072998047</v>
      </c>
      <c r="F303" s="4">
        <v>3879.34326171875</v>
      </c>
      <c r="I303" s="2">
        <v>36.232006072998047</v>
      </c>
      <c r="J303" s="5">
        <v>-56.769493103027344</v>
      </c>
    </row>
    <row r="304">
      <c r="A304" s="2">
        <v>35.773021697998047</v>
      </c>
      <c r="B304" s="4">
        <v>3893.90966796875</v>
      </c>
      <c r="E304" s="2">
        <v>36.286113739013672</v>
      </c>
      <c r="F304" s="4">
        <v>3876.51953125</v>
      </c>
      <c r="I304" s="2">
        <v>36.286113739013672</v>
      </c>
      <c r="J304" s="5">
        <v>-56.730792999267578</v>
      </c>
    </row>
    <row r="305">
      <c r="A305" s="2">
        <v>35.81622314453125</v>
      </c>
      <c r="B305" s="4">
        <v>3898.9658203125</v>
      </c>
      <c r="E305" s="2">
        <v>36.340217590332031</v>
      </c>
      <c r="F305" s="4">
        <v>3873.748291015625</v>
      </c>
      <c r="I305" s="2">
        <v>36.340217590332031</v>
      </c>
      <c r="J305" s="5">
        <v>-56.692771911621094</v>
      </c>
    </row>
    <row r="306">
      <c r="A306" s="2">
        <v>35.882308959960938</v>
      </c>
      <c r="B306" s="4">
        <v>3898.78955078125</v>
      </c>
      <c r="E306" s="2">
        <v>36.394325256347656</v>
      </c>
      <c r="F306" s="4">
        <v>3871.01611328125</v>
      </c>
      <c r="I306" s="2">
        <v>36.394325256347656</v>
      </c>
      <c r="J306" s="5">
        <v>-56.655288696289063</v>
      </c>
    </row>
    <row r="307">
      <c r="A307" s="2">
        <v>35.926219940185547</v>
      </c>
      <c r="B307" s="4">
        <v>3905.005126953125</v>
      </c>
      <c r="E307" s="2">
        <v>36.448429107666016</v>
      </c>
      <c r="F307" s="4">
        <v>3868.305908203125</v>
      </c>
      <c r="I307" s="2">
        <v>36.448429107666016</v>
      </c>
      <c r="J307" s="5">
        <v>-56.618267059326172</v>
      </c>
    </row>
    <row r="308">
      <c r="A308" s="2">
        <v>35.990554809570313</v>
      </c>
      <c r="B308" s="4">
        <v>3889.9794921875</v>
      </c>
      <c r="E308" s="2">
        <v>36.502536773681641</v>
      </c>
      <c r="F308" s="4">
        <v>3865.593017578125</v>
      </c>
      <c r="I308" s="2">
        <v>36.502536773681641</v>
      </c>
      <c r="J308" s="5">
        <v>-56.581699371337891</v>
      </c>
    </row>
    <row r="309">
      <c r="A309" s="2">
        <v>36.0348014831543</v>
      </c>
      <c r="B309" s="4">
        <v>3893.386474609375</v>
      </c>
      <c r="E309" s="2">
        <v>36.556640625</v>
      </c>
      <c r="F309" s="4">
        <v>3862.85302734375</v>
      </c>
      <c r="I309" s="2">
        <v>36.556640625</v>
      </c>
      <c r="J309" s="5">
        <v>-56.545639038085938</v>
      </c>
    </row>
    <row r="310">
      <c r="A310" s="2">
        <v>36.100986480712891</v>
      </c>
      <c r="B310" s="4">
        <v>3879.56396484375</v>
      </c>
      <c r="E310" s="2">
        <v>36.610744476318359</v>
      </c>
      <c r="F310" s="4">
        <v>3860.073974609375</v>
      </c>
      <c r="I310" s="2">
        <v>36.610744476318359</v>
      </c>
      <c r="J310" s="5">
        <v>-56.510177612304688</v>
      </c>
    </row>
    <row r="311">
      <c r="A311" s="2">
        <v>36.144710540771484</v>
      </c>
      <c r="B311" s="4">
        <v>3883.425537109375</v>
      </c>
      <c r="E311" s="2">
        <v>36.664852142333984</v>
      </c>
      <c r="F311" s="4">
        <v>3857.250732421875</v>
      </c>
      <c r="I311" s="2">
        <v>36.664852142333984</v>
      </c>
      <c r="J311" s="5">
        <v>-56.475467681884766</v>
      </c>
    </row>
    <row r="312">
      <c r="A312" s="2">
        <v>36.207527160644531</v>
      </c>
      <c r="B312" s="4">
        <v>3883.868408203125</v>
      </c>
      <c r="E312" s="2">
        <v>36.718955993652344</v>
      </c>
      <c r="F312" s="4">
        <v>3854.38330078125</v>
      </c>
      <c r="I312" s="2">
        <v>36.718955993652344</v>
      </c>
      <c r="J312" s="5">
        <v>-56.441673278808594</v>
      </c>
    </row>
    <row r="313">
      <c r="A313" s="2">
        <v>36.252426147460938</v>
      </c>
      <c r="B313" s="4">
        <v>3875.745849609375</v>
      </c>
      <c r="E313" s="2">
        <v>36.773063659667969</v>
      </c>
      <c r="F313" s="4">
        <v>3851.476318359375</v>
      </c>
      <c r="I313" s="2">
        <v>36.773063659667969</v>
      </c>
      <c r="J313" s="5">
        <v>-56.408943176269531</v>
      </c>
    </row>
    <row r="314">
      <c r="A314" s="2">
        <v>36.316398620605469</v>
      </c>
      <c r="B314" s="4">
        <v>3871.771484375</v>
      </c>
      <c r="E314" s="2">
        <v>36.827167510986328</v>
      </c>
      <c r="F314" s="4">
        <v>3848.53955078125</v>
      </c>
      <c r="I314" s="2">
        <v>36.827167510986328</v>
      </c>
      <c r="J314" s="5">
        <v>-56.377422332763672</v>
      </c>
    </row>
    <row r="315">
      <c r="A315" s="2">
        <v>36.361167907714844</v>
      </c>
      <c r="B315" s="4">
        <v>3869.002197265625</v>
      </c>
      <c r="E315" s="2">
        <v>36.881275177001953</v>
      </c>
      <c r="F315" s="4">
        <v>3845.576416015625</v>
      </c>
      <c r="I315" s="2">
        <v>36.881275177001953</v>
      </c>
      <c r="J315" s="5">
        <v>-56.34722900390625</v>
      </c>
    </row>
    <row r="316">
      <c r="A316" s="2">
        <v>36.429817199707031</v>
      </c>
      <c r="B316" s="4">
        <v>3871.939208984375</v>
      </c>
      <c r="E316" s="2">
        <v>36.935379028320313</v>
      </c>
      <c r="F316" s="4">
        <v>3842.584716796875</v>
      </c>
      <c r="I316" s="2">
        <v>36.935379028320313</v>
      </c>
      <c r="J316" s="5">
        <v>-56.3184700012207</v>
      </c>
    </row>
    <row r="317">
      <c r="A317" s="2">
        <v>36.474105834960938</v>
      </c>
      <c r="B317" s="4">
        <v>3858.21240234375</v>
      </c>
      <c r="E317" s="2">
        <v>36.989486694335938</v>
      </c>
      <c r="F317" s="4">
        <v>3839.562255859375</v>
      </c>
      <c r="I317" s="2">
        <v>36.989486694335938</v>
      </c>
      <c r="J317" s="5">
        <v>-56.291259765625</v>
      </c>
    </row>
    <row r="318">
      <c r="A318" s="2">
        <v>36.538593292236328</v>
      </c>
      <c r="B318" s="4">
        <v>3859.509765625</v>
      </c>
      <c r="E318" s="2">
        <v>37.0435905456543</v>
      </c>
      <c r="F318" s="4">
        <v>3836.51123046875</v>
      </c>
      <c r="I318" s="2">
        <v>37.0435905456543</v>
      </c>
      <c r="J318" s="5">
        <v>-56.265731811523438</v>
      </c>
    </row>
    <row r="319">
      <c r="A319" s="2">
        <v>36.583122253417969</v>
      </c>
      <c r="B319" s="4">
        <v>3860.8349609375</v>
      </c>
      <c r="E319" s="2">
        <v>37.097698211669922</v>
      </c>
      <c r="F319" s="4">
        <v>3833.434326171875</v>
      </c>
      <c r="I319" s="2">
        <v>37.097698211669922</v>
      </c>
      <c r="J319" s="5">
        <v>-56.242050170898438</v>
      </c>
    </row>
    <row r="320">
      <c r="A320" s="2">
        <v>36.648853302001953</v>
      </c>
      <c r="B320" s="4">
        <v>3857.80224609375</v>
      </c>
      <c r="E320" s="2">
        <v>37.151802062988281</v>
      </c>
      <c r="F320" s="4">
        <v>3830.33642578125</v>
      </c>
      <c r="I320" s="2">
        <v>37.151802062988281</v>
      </c>
      <c r="J320" s="5">
        <v>-56.220405578613281</v>
      </c>
    </row>
    <row r="321">
      <c r="A321" s="2">
        <v>36.691978454589844</v>
      </c>
      <c r="B321" s="4">
        <v>3857.510986328125</v>
      </c>
      <c r="E321" s="2">
        <v>37.205905914306641</v>
      </c>
      <c r="F321" s="4">
        <v>3827.216552734375</v>
      </c>
      <c r="I321" s="2">
        <v>37.205905914306641</v>
      </c>
      <c r="J321" s="5">
        <v>-56.201042175292969</v>
      </c>
    </row>
    <row r="322">
      <c r="A322" s="2">
        <v>36.757396697998047</v>
      </c>
      <c r="B322" s="4">
        <v>3844.662109375</v>
      </c>
      <c r="E322" s="2">
        <v>37.260013580322266</v>
      </c>
      <c r="F322" s="4">
        <v>3824.072021484375</v>
      </c>
      <c r="I322" s="2">
        <v>37.260013580322266</v>
      </c>
      <c r="J322" s="5">
        <v>-56.184211730957031</v>
      </c>
    </row>
    <row r="323">
      <c r="A323" s="2">
        <v>36.802330017089844</v>
      </c>
      <c r="B323" s="4">
        <v>3860.79052734375</v>
      </c>
      <c r="E323" s="2">
        <v>37.314117431640625</v>
      </c>
      <c r="F323" s="4">
        <v>3820.901611328125</v>
      </c>
      <c r="I323" s="2">
        <v>37.314117431640625</v>
      </c>
      <c r="J323" s="5">
        <v>-56.170204162597656</v>
      </c>
    </row>
    <row r="324">
      <c r="A324" s="2">
        <v>36.867835998535156</v>
      </c>
      <c r="B324" s="4">
        <v>3856.740966796875</v>
      </c>
      <c r="E324" s="2">
        <v>37.36822509765625</v>
      </c>
      <c r="F324" s="4">
        <v>3817.704345703125</v>
      </c>
      <c r="I324" s="2">
        <v>37.36822509765625</v>
      </c>
      <c r="J324" s="5">
        <v>-56.159267425537109</v>
      </c>
    </row>
    <row r="325">
      <c r="A325" s="2">
        <v>36.911308288574219</v>
      </c>
      <c r="B325" s="4">
        <v>3842.66552734375</v>
      </c>
      <c r="E325" s="2">
        <v>37.422328948974609</v>
      </c>
      <c r="F325" s="4">
        <v>3814.48388671875</v>
      </c>
      <c r="I325" s="2">
        <v>37.422328948974609</v>
      </c>
      <c r="J325" s="5">
        <v>-56.151603698730469</v>
      </c>
    </row>
    <row r="326">
      <c r="A326" s="2">
        <v>36.976764678955078</v>
      </c>
      <c r="B326" s="4">
        <v>3850.19287109375</v>
      </c>
      <c r="E326" s="2">
        <v>37.476436614990234</v>
      </c>
      <c r="F326" s="4">
        <v>3811.248046875</v>
      </c>
      <c r="I326" s="2">
        <v>37.476436614990234</v>
      </c>
      <c r="J326" s="5">
        <v>-56.147323608398438</v>
      </c>
    </row>
    <row r="327">
      <c r="A327" s="2">
        <v>37.021293640136719</v>
      </c>
      <c r="B327" s="4">
        <v>3843.560791015625</v>
      </c>
      <c r="E327" s="2">
        <v>37.530540466308594</v>
      </c>
      <c r="F327" s="4">
        <v>3808.0087890625</v>
      </c>
      <c r="I327" s="2">
        <v>37.530540466308594</v>
      </c>
      <c r="J327" s="5">
        <v>-56.146404266357422</v>
      </c>
    </row>
    <row r="328">
      <c r="A328" s="2">
        <v>37.086944580078125</v>
      </c>
      <c r="B328" s="4">
        <v>3836.18115234375</v>
      </c>
      <c r="E328" s="2">
        <v>37.584648132324219</v>
      </c>
      <c r="F328" s="4">
        <v>3804.77392578125</v>
      </c>
      <c r="I328" s="2">
        <v>37.584648132324219</v>
      </c>
      <c r="J328" s="5">
        <v>-56.148723602294922</v>
      </c>
    </row>
    <row r="329">
      <c r="A329" s="2">
        <v>37.130783081054688</v>
      </c>
      <c r="B329" s="4">
        <v>3835.000732421875</v>
      </c>
      <c r="E329" s="2">
        <v>37.638751983642578</v>
      </c>
      <c r="F329" s="4">
        <v>3801.5517578125</v>
      </c>
      <c r="I329" s="2">
        <v>37.638751983642578</v>
      </c>
      <c r="J329" s="5">
        <v>-56.154071807861328</v>
      </c>
    </row>
    <row r="330">
      <c r="A330" s="2">
        <v>37.19537353515625</v>
      </c>
      <c r="B330" s="4">
        <v>3819.9072265625</v>
      </c>
      <c r="E330" s="2">
        <v>37.6928596496582</v>
      </c>
      <c r="F330" s="4">
        <v>3798.35400390625</v>
      </c>
      <c r="I330" s="2">
        <v>37.6928596496582</v>
      </c>
      <c r="J330" s="5">
        <v>-56.162158966064453</v>
      </c>
    </row>
    <row r="331">
      <c r="A331" s="2">
        <v>37.239826202392578</v>
      </c>
      <c r="B331" s="4">
        <v>3834.303466796875</v>
      </c>
      <c r="E331" s="2">
        <v>37.746963500976563</v>
      </c>
      <c r="F331" s="4">
        <v>3795.1943359375</v>
      </c>
      <c r="I331" s="2">
        <v>37.746963500976563</v>
      </c>
      <c r="J331" s="5">
        <v>-56.172615051269531</v>
      </c>
    </row>
    <row r="332">
      <c r="A332" s="2">
        <v>37.305343627929688</v>
      </c>
      <c r="B332" s="4">
        <v>3822.509521484375</v>
      </c>
      <c r="E332" s="2">
        <v>37.801067352294922</v>
      </c>
      <c r="F332" s="4">
        <v>3792.076904296875</v>
      </c>
      <c r="I332" s="2">
        <v>37.801067352294922</v>
      </c>
      <c r="J332" s="5">
        <v>-56.185009002685547</v>
      </c>
    </row>
    <row r="333">
      <c r="A333" s="2">
        <v>37.349765777587891</v>
      </c>
      <c r="B333" s="4">
        <v>3819.900634765625</v>
      </c>
      <c r="E333" s="2">
        <v>37.855175018310547</v>
      </c>
      <c r="F333" s="4">
        <v>3788.99169921875</v>
      </c>
      <c r="I333" s="2">
        <v>37.855175018310547</v>
      </c>
      <c r="J333" s="5">
        <v>-56.198871612548828</v>
      </c>
    </row>
    <row r="334">
      <c r="A334" s="2">
        <v>37.418609619140625</v>
      </c>
      <c r="B334" s="4">
        <v>3808.03515625</v>
      </c>
      <c r="E334" s="2">
        <v>37.909278869628906</v>
      </c>
      <c r="F334" s="4">
        <v>3785.930908203125</v>
      </c>
      <c r="I334" s="2">
        <v>37.909278869628906</v>
      </c>
      <c r="J334" s="5">
        <v>-56.21368408203125</v>
      </c>
    </row>
    <row r="335">
      <c r="A335" s="2">
        <v>37.461807250976563</v>
      </c>
      <c r="B335" s="4">
        <v>3813.39794921875</v>
      </c>
      <c r="E335" s="2">
        <v>37.963386535644531</v>
      </c>
      <c r="F335" s="4">
        <v>3782.894775390625</v>
      </c>
      <c r="I335" s="2">
        <v>37.963386535644531</v>
      </c>
      <c r="J335" s="5">
        <v>-56.2288703918457</v>
      </c>
    </row>
    <row r="336">
      <c r="A336" s="2">
        <v>37.525802612304688</v>
      </c>
      <c r="B336" s="4">
        <v>3803.023681640625</v>
      </c>
      <c r="E336" s="2">
        <v>38.017490386962891</v>
      </c>
      <c r="F336" s="4">
        <v>3779.8876953125</v>
      </c>
      <c r="I336" s="2">
        <v>38.017490386962891</v>
      </c>
      <c r="J336" s="5">
        <v>-56.2437858581543</v>
      </c>
    </row>
    <row r="337">
      <c r="A337" s="2">
        <v>37.574600219726563</v>
      </c>
      <c r="B337" s="4">
        <v>3801.341552734375</v>
      </c>
      <c r="E337" s="2">
        <v>38.071598052978516</v>
      </c>
      <c r="F337" s="4">
        <v>3776.919189453125</v>
      </c>
      <c r="I337" s="2">
        <v>38.071598052978516</v>
      </c>
      <c r="J337" s="5">
        <v>-56.257770538330078</v>
      </c>
    </row>
    <row r="338">
      <c r="A338" s="2">
        <v>37.6411018371582</v>
      </c>
      <c r="B338" s="4">
        <v>3795.450439453125</v>
      </c>
      <c r="E338" s="2">
        <v>38.125701904296875</v>
      </c>
      <c r="F338" s="4">
        <v>3774.000732421875</v>
      </c>
      <c r="I338" s="2">
        <v>38.125701904296875</v>
      </c>
      <c r="J338" s="5">
        <v>-56.2701301574707</v>
      </c>
    </row>
    <row r="339">
      <c r="A339" s="2">
        <v>37.684539794921875</v>
      </c>
      <c r="B339" s="4">
        <v>3801.663330078125</v>
      </c>
      <c r="E339" s="2">
        <v>38.1798095703125</v>
      </c>
      <c r="F339" s="4">
        <v>3771.132080078125</v>
      </c>
      <c r="I339" s="2">
        <v>38.1798095703125</v>
      </c>
      <c r="J339" s="5">
        <v>-56.2801513671875</v>
      </c>
    </row>
    <row r="340">
      <c r="A340" s="2">
        <v>37.749118804931641</v>
      </c>
      <c r="B340" s="4">
        <v>3791.025390625</v>
      </c>
      <c r="E340" s="2">
        <v>38.233913421630859</v>
      </c>
      <c r="F340" s="4">
        <v>3768.302978515625</v>
      </c>
      <c r="I340" s="2">
        <v>38.233913421630859</v>
      </c>
      <c r="J340" s="5">
        <v>-56.287109375</v>
      </c>
    </row>
    <row r="341">
      <c r="A341" s="2">
        <v>37.79168701171875</v>
      </c>
      <c r="B341" s="4">
        <v>3789.99365234375</v>
      </c>
      <c r="E341" s="2">
        <v>38.288021087646484</v>
      </c>
      <c r="F341" s="4">
        <v>3765.4921875</v>
      </c>
      <c r="I341" s="2">
        <v>38.288021087646484</v>
      </c>
      <c r="J341" s="5">
        <v>-56.2902946472168</v>
      </c>
    </row>
    <row r="342">
      <c r="A342" s="2">
        <v>37.859062194824219</v>
      </c>
      <c r="B342" s="4">
        <v>3787.361328125</v>
      </c>
      <c r="E342" s="2">
        <v>38.342124938964844</v>
      </c>
      <c r="F342" s="4">
        <v>3762.678955078125</v>
      </c>
      <c r="I342" s="2">
        <v>38.342124938964844</v>
      </c>
      <c r="J342" s="5">
        <v>-56.289054870605469</v>
      </c>
    </row>
    <row r="343">
      <c r="A343" s="2">
        <v>37.9077262878418</v>
      </c>
      <c r="B343" s="4">
        <v>3787.34814453125</v>
      </c>
      <c r="E343" s="2">
        <v>38.396232604980469</v>
      </c>
      <c r="F343" s="4">
        <v>3759.83984375</v>
      </c>
      <c r="I343" s="2">
        <v>38.396232604980469</v>
      </c>
      <c r="J343" s="5">
        <v>-56.282840728759766</v>
      </c>
    </row>
    <row r="344">
      <c r="A344" s="2">
        <v>37.973480224609375</v>
      </c>
      <c r="B344" s="4">
        <v>3781.90234375</v>
      </c>
      <c r="E344" s="2">
        <v>38.450336456298828</v>
      </c>
      <c r="F344" s="4">
        <v>3756.956298828125</v>
      </c>
      <c r="I344" s="2">
        <v>38.450336456298828</v>
      </c>
      <c r="J344" s="5">
        <v>-56.271205902099609</v>
      </c>
    </row>
    <row r="345">
      <c r="A345" s="2">
        <v>38.018203735351563</v>
      </c>
      <c r="B345" s="4">
        <v>3786.240966796875</v>
      </c>
      <c r="E345" s="2">
        <v>38.504440307617188</v>
      </c>
      <c r="F345" s="4">
        <v>3754.019775390625</v>
      </c>
      <c r="I345" s="2">
        <v>38.504440307617188</v>
      </c>
      <c r="J345" s="5">
        <v>-56.253837585449219</v>
      </c>
    </row>
    <row r="346">
      <c r="A346" s="2">
        <v>38.081611633300781</v>
      </c>
      <c r="B346" s="4">
        <v>3776.831298828125</v>
      </c>
      <c r="E346" s="2">
        <v>38.558547973632813</v>
      </c>
      <c r="F346" s="4">
        <v>3751.036376953125</v>
      </c>
      <c r="I346" s="2">
        <v>38.558547973632813</v>
      </c>
      <c r="J346" s="5">
        <v>-56.230545043945313</v>
      </c>
    </row>
    <row r="347">
      <c r="A347" s="2">
        <v>38.125114440917969</v>
      </c>
      <c r="B347" s="4">
        <v>3774.110595703125</v>
      </c>
      <c r="E347" s="2">
        <v>38.612651824951172</v>
      </c>
      <c r="F347" s="4">
        <v>3748.013671875</v>
      </c>
      <c r="I347" s="2">
        <v>38.612651824951172</v>
      </c>
      <c r="J347" s="5">
        <v>-56.201278686523438</v>
      </c>
    </row>
    <row r="348">
      <c r="A348" s="2">
        <v>38.189823150634766</v>
      </c>
      <c r="B348" s="4">
        <v>3768.41455078125</v>
      </c>
      <c r="E348" s="2">
        <v>38.6667594909668</v>
      </c>
      <c r="F348" s="4">
        <v>3744.953369140625</v>
      </c>
      <c r="I348" s="2">
        <v>38.6667594909668</v>
      </c>
      <c r="J348" s="5">
        <v>-56.16607666015625</v>
      </c>
    </row>
    <row r="349">
      <c r="A349" s="2">
        <v>38.235935211181641</v>
      </c>
      <c r="B349" s="4">
        <v>3768.992431640625</v>
      </c>
      <c r="E349" s="2">
        <v>38.720863342285156</v>
      </c>
      <c r="F349" s="4">
        <v>3741.857177734375</v>
      </c>
      <c r="I349" s="2">
        <v>38.720863342285156</v>
      </c>
      <c r="J349" s="5">
        <v>-56.12506103515625</v>
      </c>
    </row>
    <row r="350">
      <c r="A350" s="2">
        <v>38.301506042480469</v>
      </c>
      <c r="B350" s="4">
        <v>3768.677490234375</v>
      </c>
      <c r="E350" s="2">
        <v>38.774971008300781</v>
      </c>
      <c r="F350" s="4">
        <v>3738.735107421875</v>
      </c>
      <c r="I350" s="2">
        <v>38.774971008300781</v>
      </c>
      <c r="J350" s="5">
        <v>-56.078414916992188</v>
      </c>
    </row>
    <row r="351">
      <c r="A351" s="2">
        <v>38.345073699951172</v>
      </c>
      <c r="B351" s="4">
        <v>3765.115234375</v>
      </c>
      <c r="E351" s="2">
        <v>38.829074859619141</v>
      </c>
      <c r="F351" s="4">
        <v>3735.60205078125</v>
      </c>
      <c r="I351" s="2">
        <v>38.829074859619141</v>
      </c>
      <c r="J351" s="5">
        <v>-56.026393890380859</v>
      </c>
    </row>
    <row r="352">
      <c r="A352" s="2">
        <v>38.410305023193359</v>
      </c>
      <c r="B352" s="4">
        <v>3757.042236328125</v>
      </c>
      <c r="E352" s="2">
        <v>38.883182525634766</v>
      </c>
      <c r="F352" s="4">
        <v>3732.470947265625</v>
      </c>
      <c r="I352" s="2">
        <v>38.883182525634766</v>
      </c>
      <c r="J352" s="5">
        <v>-55.969295501708984</v>
      </c>
    </row>
    <row r="353">
      <c r="A353" s="2">
        <v>38.454521179199219</v>
      </c>
      <c r="B353" s="4">
        <v>3755.0185546875</v>
      </c>
      <c r="E353" s="2">
        <v>38.937286376953125</v>
      </c>
      <c r="F353" s="4">
        <v>3729.34814453125</v>
      </c>
      <c r="I353" s="2">
        <v>38.937286376953125</v>
      </c>
      <c r="J353" s="5">
        <v>-55.907501220703125</v>
      </c>
    </row>
    <row r="354">
      <c r="A354" s="2">
        <v>38.519336700439453</v>
      </c>
      <c r="B354" s="4">
        <v>3749.06298828125</v>
      </c>
      <c r="E354" s="2">
        <v>38.99139404296875</v>
      </c>
      <c r="F354" s="4">
        <v>3726.23095703125</v>
      </c>
      <c r="I354" s="2">
        <v>38.99139404296875</v>
      </c>
      <c r="J354" s="5">
        <v>-55.841468811035156</v>
      </c>
    </row>
    <row r="355">
      <c r="A355" s="2">
        <v>38.562812805175781</v>
      </c>
      <c r="B355" s="4">
        <v>3753.908447265625</v>
      </c>
      <c r="E355" s="2">
        <v>39.045497894287109</v>
      </c>
      <c r="F355" s="4">
        <v>3723.110595703125</v>
      </c>
      <c r="I355" s="2">
        <v>39.045497894287109</v>
      </c>
      <c r="J355" s="5">
        <v>-55.771732330322266</v>
      </c>
    </row>
    <row r="356">
      <c r="A356" s="2">
        <v>38.627056121826172</v>
      </c>
      <c r="B356" s="4">
        <v>3747.02685546875</v>
      </c>
      <c r="E356" s="2">
        <v>39.099601745605469</v>
      </c>
      <c r="F356" s="4">
        <v>3719.977783203125</v>
      </c>
      <c r="I356" s="2">
        <v>39.099601745605469</v>
      </c>
      <c r="J356" s="5">
        <v>-55.698879241943359</v>
      </c>
    </row>
    <row r="357">
      <c r="A357" s="2">
        <v>38.6734733581543</v>
      </c>
      <c r="B357" s="4">
        <v>3742.275390625</v>
      </c>
      <c r="E357" s="2">
        <v>39.153709411621094</v>
      </c>
      <c r="F357" s="4">
        <v>3716.829833984375</v>
      </c>
      <c r="I357" s="2">
        <v>39.153709411621094</v>
      </c>
      <c r="J357" s="5">
        <v>-55.623527526855469</v>
      </c>
    </row>
    <row r="358">
      <c r="A358" s="2">
        <v>38.738239288330078</v>
      </c>
      <c r="B358" s="4">
        <v>3729.06787109375</v>
      </c>
      <c r="E358" s="2">
        <v>39.207813262939453</v>
      </c>
      <c r="F358" s="4">
        <v>3713.670166015625</v>
      </c>
      <c r="I358" s="2">
        <v>39.207813262939453</v>
      </c>
      <c r="J358" s="5">
        <v>-55.546333312988281</v>
      </c>
    </row>
    <row r="359">
      <c r="A359" s="2">
        <v>38.781814575195313</v>
      </c>
      <c r="B359" s="4">
        <v>3734.383544921875</v>
      </c>
      <c r="E359" s="2">
        <v>39.261920928955078</v>
      </c>
      <c r="F359" s="4">
        <v>3710.5</v>
      </c>
      <c r="I359" s="2">
        <v>39.261920928955078</v>
      </c>
      <c r="J359" s="5">
        <v>-55.467918395996094</v>
      </c>
    </row>
    <row r="360">
      <c r="A360" s="2">
        <v>38.847843170166016</v>
      </c>
      <c r="B360" s="4">
        <v>3742.10595703125</v>
      </c>
      <c r="E360" s="2">
        <v>39.316024780273438</v>
      </c>
      <c r="F360" s="4">
        <v>3707.31982421875</v>
      </c>
      <c r="I360" s="2">
        <v>39.316024780273438</v>
      </c>
      <c r="J360" s="5">
        <v>-55.388935089111328</v>
      </c>
    </row>
    <row r="361">
      <c r="A361" s="2">
        <v>38.893020629882813</v>
      </c>
      <c r="B361" s="4">
        <v>3737.672607421875</v>
      </c>
      <c r="E361" s="2">
        <v>39.370132446289063</v>
      </c>
      <c r="F361" s="4">
        <v>3704.129150390625</v>
      </c>
      <c r="I361" s="2">
        <v>39.370132446289063</v>
      </c>
      <c r="J361" s="5">
        <v>-55.309978485107422</v>
      </c>
    </row>
    <row r="362">
      <c r="A362" s="2">
        <v>38.9567985534668</v>
      </c>
      <c r="B362" s="4">
        <v>3738.841064453125</v>
      </c>
      <c r="E362" s="2">
        <v>39.424236297607422</v>
      </c>
      <c r="F362" s="4">
        <v>3700.932861328125</v>
      </c>
      <c r="I362" s="2">
        <v>39.424236297607422</v>
      </c>
      <c r="J362" s="5">
        <v>-55.231662750244141</v>
      </c>
    </row>
    <row r="363">
      <c r="A363" s="2">
        <v>39.001270294189453</v>
      </c>
      <c r="B363" s="4">
        <v>3739.5078125</v>
      </c>
      <c r="E363" s="2">
        <v>39.478343963623047</v>
      </c>
      <c r="F363" s="4">
        <v>3697.735107421875</v>
      </c>
      <c r="I363" s="2">
        <v>39.478343963623047</v>
      </c>
      <c r="J363" s="5">
        <v>-55.154537200927734</v>
      </c>
    </row>
    <row r="364">
      <c r="A364" s="2">
        <v>39.066356658935547</v>
      </c>
      <c r="B364" s="4">
        <v>3713.139892578125</v>
      </c>
      <c r="E364" s="2">
        <v>39.532447814941406</v>
      </c>
      <c r="F364" s="4">
        <v>3694.5361328125</v>
      </c>
      <c r="I364" s="2">
        <v>39.532447814941406</v>
      </c>
      <c r="J364" s="5">
        <v>-55.079147338867188</v>
      </c>
    </row>
    <row r="365">
      <c r="A365" s="2">
        <v>39.110481262207031</v>
      </c>
      <c r="B365" s="4">
        <v>3722.894775390625</v>
      </c>
      <c r="E365" s="2">
        <v>39.586555480957031</v>
      </c>
      <c r="F365" s="4">
        <v>3691.33984375</v>
      </c>
      <c r="I365" s="2">
        <v>39.586555480957031</v>
      </c>
      <c r="J365" s="5">
        <v>-55.005954742431641</v>
      </c>
    </row>
    <row r="366">
      <c r="A366" s="2">
        <v>39.175479888916016</v>
      </c>
      <c r="B366" s="4">
        <v>3711.28271484375</v>
      </c>
      <c r="E366" s="2">
        <v>39.640659332275391</v>
      </c>
      <c r="F366" s="4">
        <v>3688.154296875</v>
      </c>
      <c r="I366" s="2">
        <v>39.640659332275391</v>
      </c>
      <c r="J366" s="5">
        <v>-54.935390472412109</v>
      </c>
    </row>
    <row r="367">
      <c r="A367" s="2">
        <v>39.219234466552734</v>
      </c>
      <c r="B367" s="4">
        <v>3714.455810546875</v>
      </c>
      <c r="E367" s="2">
        <v>39.694766998291016</v>
      </c>
      <c r="F367" s="4">
        <v>3684.997314453125</v>
      </c>
      <c r="I367" s="2">
        <v>39.694766998291016</v>
      </c>
      <c r="J367" s="5">
        <v>-54.867782592773438</v>
      </c>
    </row>
    <row r="368">
      <c r="A368" s="2">
        <v>39.285957336425781</v>
      </c>
      <c r="B368" s="4">
        <v>3693.967529296875</v>
      </c>
      <c r="E368" s="2">
        <v>39.748870849609375</v>
      </c>
      <c r="F368" s="4">
        <v>3681.894287109375</v>
      </c>
      <c r="I368" s="2">
        <v>39.748870849609375</v>
      </c>
      <c r="J368" s="5">
        <v>-54.803398132324219</v>
      </c>
    </row>
    <row r="369">
      <c r="A369" s="2">
        <v>39.329410552978516</v>
      </c>
      <c r="B369" s="4">
        <v>3703.431640625</v>
      </c>
      <c r="E369" s="2">
        <v>39.802974700927734</v>
      </c>
      <c r="F369" s="4">
        <v>3678.858154296875</v>
      </c>
      <c r="I369" s="2">
        <v>39.802974700927734</v>
      </c>
      <c r="J369" s="5">
        <v>-54.742435455322266</v>
      </c>
    </row>
    <row r="370">
      <c r="A370" s="2">
        <v>39.393562316894531</v>
      </c>
      <c r="B370" s="4">
        <v>3707.578125</v>
      </c>
      <c r="E370" s="2">
        <v>39.857082366943359</v>
      </c>
      <c r="F370" s="4">
        <v>3675.88427734375</v>
      </c>
      <c r="I370" s="2">
        <v>39.857082366943359</v>
      </c>
      <c r="J370" s="5">
        <v>-54.685028076171875</v>
      </c>
    </row>
    <row r="371">
      <c r="A371" s="2">
        <v>39.439670562744141</v>
      </c>
      <c r="B371" s="4">
        <v>3710.868408203125</v>
      </c>
      <c r="E371" s="2">
        <v>39.911186218261719</v>
      </c>
      <c r="F371" s="4">
        <v>3672.95947265625</v>
      </c>
      <c r="I371" s="2">
        <v>39.911186218261719</v>
      </c>
      <c r="J371" s="5">
        <v>-54.631240844726563</v>
      </c>
    </row>
    <row r="372">
      <c r="A372" s="2">
        <v>39.503513336181641</v>
      </c>
      <c r="B372" s="4">
        <v>3687.257568359375</v>
      </c>
      <c r="E372" s="2">
        <v>39.965293884277344</v>
      </c>
      <c r="F372" s="4">
        <v>3670.06689453125</v>
      </c>
      <c r="I372" s="2">
        <v>39.965293884277344</v>
      </c>
      <c r="J372" s="5">
        <v>-54.581069946289063</v>
      </c>
    </row>
    <row r="373">
      <c r="A373" s="2">
        <v>39.547801971435547</v>
      </c>
      <c r="B373" s="4">
        <v>3688.27099609375</v>
      </c>
      <c r="E373" s="2">
        <v>40.0193977355957</v>
      </c>
      <c r="F373" s="4">
        <v>3667.197021484375</v>
      </c>
      <c r="I373" s="2">
        <v>40.0193977355957</v>
      </c>
      <c r="J373" s="5">
        <v>-54.534458160400391</v>
      </c>
    </row>
    <row r="374">
      <c r="A374" s="2">
        <v>39.614204406738281</v>
      </c>
      <c r="B374" s="4">
        <v>3689.34814453125</v>
      </c>
      <c r="E374" s="2">
        <v>40.073505401611328</v>
      </c>
      <c r="F374" s="4">
        <v>3664.34912109375</v>
      </c>
      <c r="I374" s="2">
        <v>40.073505401611328</v>
      </c>
      <c r="J374" s="5">
        <v>-54.491268157958984</v>
      </c>
    </row>
    <row r="375">
      <c r="A375" s="2">
        <v>39.658859252929688</v>
      </c>
      <c r="B375" s="4">
        <v>3692.710205078125</v>
      </c>
      <c r="E375" s="2">
        <v>40.127609252929688</v>
      </c>
      <c r="F375" s="4">
        <v>3661.52197265625</v>
      </c>
      <c r="I375" s="2">
        <v>40.127609252929688</v>
      </c>
      <c r="J375" s="5">
        <v>-54.451286315917969</v>
      </c>
    </row>
    <row r="376">
      <c r="A376" s="2">
        <v>39.723079681396484</v>
      </c>
      <c r="B376" s="4">
        <v>3683.1083984375</v>
      </c>
      <c r="E376" s="2">
        <v>40.181716918945313</v>
      </c>
      <c r="F376" s="4">
        <v>3658.713623046875</v>
      </c>
      <c r="I376" s="2">
        <v>40.181716918945313</v>
      </c>
      <c r="J376" s="5">
        <v>-54.414222717285156</v>
      </c>
    </row>
    <row r="377">
      <c r="A377" s="2">
        <v>39.76690673828125</v>
      </c>
      <c r="B377" s="4">
        <v>3684.0263671875</v>
      </c>
      <c r="E377" s="2">
        <v>40.235820770263672</v>
      </c>
      <c r="F377" s="4">
        <v>3655.92578125</v>
      </c>
      <c r="I377" s="2">
        <v>40.235820770263672</v>
      </c>
      <c r="J377" s="5">
        <v>-54.3797492980957</v>
      </c>
    </row>
    <row r="378">
      <c r="A378" s="2">
        <v>39.832454681396484</v>
      </c>
      <c r="B378" s="4">
        <v>3672.117431640625</v>
      </c>
      <c r="E378" s="2">
        <v>40.2899284362793</v>
      </c>
      <c r="F378" s="4">
        <v>3653.15966796875</v>
      </c>
      <c r="I378" s="2">
        <v>40.2899284362793</v>
      </c>
      <c r="J378" s="5">
        <v>-54.347503662109375</v>
      </c>
    </row>
    <row r="379">
      <c r="A379" s="2">
        <v>39.879302978515625</v>
      </c>
      <c r="B379" s="4">
        <v>3669.084716796875</v>
      </c>
      <c r="E379" s="2">
        <v>40.344032287597656</v>
      </c>
      <c r="F379" s="4">
        <v>3650.407470703125</v>
      </c>
      <c r="I379" s="2">
        <v>40.344032287597656</v>
      </c>
      <c r="J379" s="5">
        <v>-54.317142486572266</v>
      </c>
    </row>
    <row r="380">
      <c r="A380" s="2">
        <v>39.942298889160156</v>
      </c>
      <c r="B380" s="4">
        <v>3667.993896484375</v>
      </c>
      <c r="E380" s="2">
        <v>40.398136138916016</v>
      </c>
      <c r="F380" s="4">
        <v>3647.653076171875</v>
      </c>
      <c r="I380" s="2">
        <v>40.398136138916016</v>
      </c>
      <c r="J380" s="5">
        <v>-54.288311004638672</v>
      </c>
    </row>
    <row r="381">
      <c r="A381" s="2">
        <v>39.985862731933594</v>
      </c>
      <c r="B381" s="4">
        <v>3663.512939453125</v>
      </c>
      <c r="E381" s="2">
        <v>40.452243804931641</v>
      </c>
      <c r="F381" s="4">
        <v>3644.885009765625</v>
      </c>
      <c r="I381" s="2">
        <v>40.452243804931641</v>
      </c>
      <c r="J381" s="5">
        <v>-54.260669708251953</v>
      </c>
    </row>
    <row r="382">
      <c r="A382" s="2">
        <v>40.05499267578125</v>
      </c>
      <c r="B382" s="4">
        <v>3669.162109375</v>
      </c>
      <c r="E382" s="2">
        <v>40.50634765625</v>
      </c>
      <c r="F382" s="4">
        <v>3642.10498046875</v>
      </c>
      <c r="I382" s="2">
        <v>40.50634765625</v>
      </c>
      <c r="J382" s="5">
        <v>-54.233924865722656</v>
      </c>
    </row>
    <row r="383">
      <c r="A383" s="2">
        <v>40.100521087646484</v>
      </c>
      <c r="B383" s="4">
        <v>3667.047119140625</v>
      </c>
      <c r="E383" s="2">
        <v>40.560455322265625</v>
      </c>
      <c r="F383" s="4">
        <v>3639.3173828125</v>
      </c>
      <c r="I383" s="2">
        <v>40.560455322265625</v>
      </c>
      <c r="J383" s="5">
        <v>-54.207817077636719</v>
      </c>
    </row>
    <row r="384">
      <c r="A384" s="2">
        <v>40.164615631103516</v>
      </c>
      <c r="B384" s="4">
        <v>3660.26708984375</v>
      </c>
      <c r="E384" s="2">
        <v>40.614559173583984</v>
      </c>
      <c r="F384" s="4">
        <v>3636.524169921875</v>
      </c>
      <c r="I384" s="2">
        <v>40.614559173583984</v>
      </c>
      <c r="J384" s="5">
        <v>-54.182121276855469</v>
      </c>
    </row>
    <row r="385">
      <c r="A385" s="2">
        <v>40.211578369140625</v>
      </c>
      <c r="B385" s="4">
        <v>3658.397216796875</v>
      </c>
      <c r="E385" s="2">
        <v>40.668666839599609</v>
      </c>
      <c r="F385" s="4">
        <v>3633.726318359375</v>
      </c>
      <c r="I385" s="2">
        <v>40.668666839599609</v>
      </c>
      <c r="J385" s="5">
        <v>-54.1566276550293</v>
      </c>
    </row>
    <row r="386">
      <c r="A386" s="2">
        <v>40.276603698730469</v>
      </c>
      <c r="B386" s="4">
        <v>3648.0068359375</v>
      </c>
      <c r="E386" s="2">
        <v>40.722770690917969</v>
      </c>
      <c r="F386" s="4">
        <v>3630.9208984375</v>
      </c>
      <c r="I386" s="2">
        <v>40.722770690917969</v>
      </c>
      <c r="J386" s="5">
        <v>-54.131141662597656</v>
      </c>
    </row>
    <row r="387">
      <c r="A387" s="2">
        <v>40.321483612060547</v>
      </c>
      <c r="B387" s="4">
        <v>3660.87646484375</v>
      </c>
      <c r="E387" s="2">
        <v>40.776878356933594</v>
      </c>
      <c r="F387" s="4">
        <v>3628.105224609375</v>
      </c>
      <c r="I387" s="2">
        <v>40.776878356933594</v>
      </c>
      <c r="J387" s="5">
        <v>-54.105422973632813</v>
      </c>
    </row>
    <row r="388">
      <c r="A388" s="2">
        <v>40.3903923034668</v>
      </c>
      <c r="B388" s="4">
        <v>3633.47314453125</v>
      </c>
      <c r="E388" s="2">
        <v>40.830982208251953</v>
      </c>
      <c r="F388" s="4">
        <v>3625.28125</v>
      </c>
      <c r="I388" s="2">
        <v>40.830982208251953</v>
      </c>
      <c r="J388" s="5">
        <v>-54.079238891601563</v>
      </c>
    </row>
    <row r="389">
      <c r="A389" s="2">
        <v>40.435020446777344</v>
      </c>
      <c r="B389" s="4">
        <v>3658.52734375</v>
      </c>
      <c r="E389" s="2">
        <v>40.885089874267578</v>
      </c>
      <c r="F389" s="4">
        <v>3622.45068359375</v>
      </c>
      <c r="I389" s="2">
        <v>40.885089874267578</v>
      </c>
      <c r="J389" s="5">
        <v>-54.052333831787109</v>
      </c>
    </row>
    <row r="390">
      <c r="A390" s="2">
        <v>40.499774932861328</v>
      </c>
      <c r="B390" s="4">
        <v>3634.2880859375</v>
      </c>
      <c r="E390" s="2">
        <v>40.939193725585938</v>
      </c>
      <c r="F390" s="4">
        <v>3619.614990234375</v>
      </c>
      <c r="I390" s="2">
        <v>40.939193725585938</v>
      </c>
      <c r="J390" s="5">
        <v>-54.024490356445313</v>
      </c>
    </row>
    <row r="391">
      <c r="A391" s="2">
        <v>40.547359466552734</v>
      </c>
      <c r="B391" s="4">
        <v>3638.683349609375</v>
      </c>
      <c r="E391" s="2">
        <v>40.9932975769043</v>
      </c>
      <c r="F391" s="4">
        <v>3616.776123046875</v>
      </c>
      <c r="I391" s="2">
        <v>40.9932975769043</v>
      </c>
      <c r="J391" s="5">
        <v>-53.995498657226563</v>
      </c>
    </row>
    <row r="392">
      <c r="A392" s="2">
        <v>40.613285064697266</v>
      </c>
      <c r="B392" s="4">
        <v>3646.16552734375</v>
      </c>
      <c r="E392" s="2">
        <v>41.047405242919922</v>
      </c>
      <c r="F392" s="4">
        <v>3613.9345703125</v>
      </c>
      <c r="I392" s="2">
        <v>41.047405242919922</v>
      </c>
      <c r="J392" s="5">
        <v>-53.965179443359375</v>
      </c>
    </row>
    <row r="393">
      <c r="A393" s="2">
        <v>40.657859802246094</v>
      </c>
      <c r="B393" s="4">
        <v>3632.806640625</v>
      </c>
      <c r="E393" s="2">
        <v>41.101509094238281</v>
      </c>
      <c r="F393" s="4">
        <v>3611.090576171875</v>
      </c>
      <c r="I393" s="2">
        <v>41.101509094238281</v>
      </c>
      <c r="J393" s="5">
        <v>-53.933429718017578</v>
      </c>
    </row>
    <row r="394">
      <c r="A394" s="2">
        <v>40.725391387939453</v>
      </c>
      <c r="B394" s="4">
        <v>3630.5205078125</v>
      </c>
      <c r="E394" s="2">
        <v>41.155616760253906</v>
      </c>
      <c r="F394" s="4">
        <v>3608.24853515625</v>
      </c>
      <c r="I394" s="2">
        <v>41.155616760253906</v>
      </c>
      <c r="J394" s="5">
        <v>-53.900192260742188</v>
      </c>
    </row>
    <row r="395">
      <c r="A395" s="2">
        <v>40.770011901855469</v>
      </c>
      <c r="B395" s="4">
        <v>3626.234375</v>
      </c>
      <c r="E395" s="2">
        <v>41.209720611572266</v>
      </c>
      <c r="F395" s="4">
        <v>3605.417724609375</v>
      </c>
      <c r="I395" s="2">
        <v>41.209720611572266</v>
      </c>
      <c r="J395" s="5">
        <v>-53.865470886230469</v>
      </c>
    </row>
    <row r="396">
      <c r="A396" s="2">
        <v>40.8349609375</v>
      </c>
      <c r="B396" s="4">
        <v>3626.227783203125</v>
      </c>
      <c r="E396" s="2">
        <v>41.263828277587891</v>
      </c>
      <c r="F396" s="4">
        <v>3602.604248046875</v>
      </c>
      <c r="I396" s="2">
        <v>41.263828277587891</v>
      </c>
      <c r="J396" s="5">
        <v>-53.8293342590332</v>
      </c>
    </row>
    <row r="397">
      <c r="A397" s="2">
        <v>40.879726409912109</v>
      </c>
      <c r="B397" s="4">
        <v>3630.14697265625</v>
      </c>
      <c r="E397" s="2">
        <v>41.31793212890625</v>
      </c>
      <c r="F397" s="4">
        <v>3599.8095703125</v>
      </c>
      <c r="I397" s="2">
        <v>41.31793212890625</v>
      </c>
      <c r="J397" s="5">
        <v>-53.791950225830078</v>
      </c>
    </row>
    <row r="398">
      <c r="A398" s="2">
        <v>40.944782257080078</v>
      </c>
      <c r="B398" s="4">
        <v>3620.72314453125</v>
      </c>
      <c r="E398" s="2">
        <v>41.372039794921875</v>
      </c>
      <c r="F398" s="4">
        <v>3597.031494140625</v>
      </c>
      <c r="I398" s="2">
        <v>41.372039794921875</v>
      </c>
      <c r="J398" s="5">
        <v>-53.753562927246094</v>
      </c>
    </row>
    <row r="399">
      <c r="A399" s="2">
        <v>40.989910125732422</v>
      </c>
      <c r="B399" s="4">
        <v>3617.926513671875</v>
      </c>
      <c r="E399" s="2">
        <v>41.426143646240234</v>
      </c>
      <c r="F399" s="4">
        <v>3594.267578125</v>
      </c>
      <c r="I399" s="2">
        <v>41.426143646240234</v>
      </c>
      <c r="J399" s="5">
        <v>-53.7144889831543</v>
      </c>
    </row>
    <row r="400">
      <c r="A400" s="2">
        <v>41.058719635009766</v>
      </c>
      <c r="B400" s="4">
        <v>3610.781982421875</v>
      </c>
      <c r="E400" s="2">
        <v>41.480251312255859</v>
      </c>
      <c r="F400" s="4">
        <v>3591.50634765625</v>
      </c>
      <c r="I400" s="2">
        <v>41.480251312255859</v>
      </c>
      <c r="J400" s="5">
        <v>-53.675079345703125</v>
      </c>
    </row>
    <row r="401">
      <c r="A401" s="2">
        <v>41.103889465332031</v>
      </c>
      <c r="B401" s="4">
        <v>3615.463134765625</v>
      </c>
      <c r="E401" s="2">
        <v>41.534355163574219</v>
      </c>
      <c r="F401" s="4">
        <v>3588.73974609375</v>
      </c>
      <c r="I401" s="2">
        <v>41.534355163574219</v>
      </c>
      <c r="J401" s="5">
        <v>-53.635711669921875</v>
      </c>
    </row>
    <row r="402">
      <c r="A402" s="2">
        <v>41.168197631835938</v>
      </c>
      <c r="B402" s="4">
        <v>3603.088623046875</v>
      </c>
      <c r="E402" s="2">
        <v>41.588462829589844</v>
      </c>
      <c r="F402" s="4">
        <v>3585.95458984375</v>
      </c>
      <c r="I402" s="2">
        <v>41.588462829589844</v>
      </c>
      <c r="J402" s="5">
        <v>-53.596752166748047</v>
      </c>
    </row>
    <row r="403">
      <c r="A403" s="2">
        <v>41.211494445800781</v>
      </c>
      <c r="B403" s="4">
        <v>3599.694091796875</v>
      </c>
      <c r="E403" s="2">
        <v>41.6425666809082</v>
      </c>
      <c r="F403" s="4">
        <v>3583.138427734375</v>
      </c>
      <c r="I403" s="2">
        <v>41.6425666809082</v>
      </c>
      <c r="J403" s="5">
        <v>-53.558563232421875</v>
      </c>
    </row>
    <row r="404">
      <c r="A404" s="2">
        <v>41.276054382324219</v>
      </c>
      <c r="B404" s="4">
        <v>3594.921630859375</v>
      </c>
      <c r="E404" s="2">
        <v>41.696670532226563</v>
      </c>
      <c r="F404" s="4">
        <v>3580.285888671875</v>
      </c>
      <c r="I404" s="2">
        <v>41.696670532226563</v>
      </c>
      <c r="J404" s="5">
        <v>-53.521484375</v>
      </c>
    </row>
    <row r="405">
      <c r="A405" s="2">
        <v>41.321262359619141</v>
      </c>
      <c r="B405" s="4">
        <v>3603.77197265625</v>
      </c>
      <c r="E405" s="2">
        <v>41.750778198242188</v>
      </c>
      <c r="F405" s="4">
        <v>3577.397705078125</v>
      </c>
      <c r="I405" s="2">
        <v>41.750778198242188</v>
      </c>
      <c r="J405" s="5">
        <v>-53.485862731933594</v>
      </c>
    </row>
    <row r="406">
      <c r="A406" s="2">
        <v>41.38677978515625</v>
      </c>
      <c r="B406" s="4">
        <v>3594.06396484375</v>
      </c>
      <c r="E406" s="2">
        <v>41.804882049560547</v>
      </c>
      <c r="F406" s="4">
        <v>3574.47607421875</v>
      </c>
      <c r="I406" s="2">
        <v>41.804882049560547</v>
      </c>
      <c r="J406" s="5">
        <v>-53.452030181884766</v>
      </c>
    </row>
    <row r="407">
      <c r="A407" s="2">
        <v>41.431022644042969</v>
      </c>
      <c r="B407" s="4">
        <v>3594.95703125</v>
      </c>
      <c r="E407" s="2">
        <v>41.858989715576172</v>
      </c>
      <c r="F407" s="4">
        <v>3571.515625</v>
      </c>
      <c r="I407" s="2">
        <v>41.858989715576172</v>
      </c>
      <c r="J407" s="5">
        <v>-53.420303344726563</v>
      </c>
    </row>
    <row r="408">
      <c r="A408" s="2">
        <v>41.495319366455078</v>
      </c>
      <c r="B408" s="4">
        <v>3586.790283203125</v>
      </c>
      <c r="E408" s="2">
        <v>41.913093566894531</v>
      </c>
      <c r="F408" s="4">
        <v>3568.510498046875</v>
      </c>
      <c r="I408" s="2">
        <v>41.913093566894531</v>
      </c>
      <c r="J408" s="5">
        <v>-53.390960693359375</v>
      </c>
    </row>
    <row r="409">
      <c r="A409" s="2">
        <v>41.539596557617188</v>
      </c>
      <c r="B409" s="4">
        <v>3597.235595703125</v>
      </c>
      <c r="E409" s="2">
        <v>41.967201232910156</v>
      </c>
      <c r="F409" s="4">
        <v>3565.457763671875</v>
      </c>
      <c r="I409" s="2">
        <v>41.967201232910156</v>
      </c>
      <c r="J409" s="5">
        <v>-53.364238739013672</v>
      </c>
    </row>
    <row r="410">
      <c r="A410" s="2">
        <v>41.608341217041016</v>
      </c>
      <c r="B410" s="4">
        <v>3577.117431640625</v>
      </c>
      <c r="E410" s="2">
        <v>42.021305084228516</v>
      </c>
      <c r="F410" s="4">
        <v>3562.363037109375</v>
      </c>
      <c r="I410" s="2">
        <v>42.021305084228516</v>
      </c>
      <c r="J410" s="5">
        <v>-53.340324401855469</v>
      </c>
    </row>
    <row r="411">
      <c r="A411" s="2">
        <v>41.653011322021484</v>
      </c>
      <c r="B411" s="4">
        <v>3583.2021484375</v>
      </c>
      <c r="E411" s="2">
        <v>42.075412750244141</v>
      </c>
      <c r="F411" s="4">
        <v>3559.236328125</v>
      </c>
      <c r="I411" s="2">
        <v>42.075412750244141</v>
      </c>
      <c r="J411" s="5">
        <v>-53.319316864013672</v>
      </c>
    </row>
    <row r="412">
      <c r="A412" s="2">
        <v>41.719276428222656</v>
      </c>
      <c r="B412" s="4">
        <v>3577.4267578125</v>
      </c>
      <c r="E412" s="2">
        <v>42.1295166015625</v>
      </c>
      <c r="F412" s="4">
        <v>3556.09130859375</v>
      </c>
      <c r="I412" s="2">
        <v>42.1295166015625</v>
      </c>
      <c r="J412" s="5">
        <v>-53.301273345947266</v>
      </c>
    </row>
    <row r="413">
      <c r="A413" s="2">
        <v>41.762485504150391</v>
      </c>
      <c r="B413" s="4">
        <v>3570.324462890625</v>
      </c>
      <c r="E413" s="2">
        <v>42.183624267578125</v>
      </c>
      <c r="F413" s="4">
        <v>3552.944580078125</v>
      </c>
      <c r="I413" s="2">
        <v>42.183624267578125</v>
      </c>
      <c r="J413" s="5">
        <v>-53.286186218261719</v>
      </c>
    </row>
    <row r="414">
      <c r="A414" s="2">
        <v>41.828296661376953</v>
      </c>
      <c r="B414" s="4">
        <v>3568.789306640625</v>
      </c>
      <c r="E414" s="2">
        <v>42.237728118896484</v>
      </c>
      <c r="F414" s="4">
        <v>3549.81298828125</v>
      </c>
      <c r="I414" s="2">
        <v>42.237728118896484</v>
      </c>
      <c r="J414" s="5">
        <v>-53.27398681640625</v>
      </c>
    </row>
    <row r="415">
      <c r="A415" s="2">
        <v>41.872341156005859</v>
      </c>
      <c r="B415" s="4">
        <v>3576.18701171875</v>
      </c>
      <c r="E415" s="2">
        <v>42.291831970214844</v>
      </c>
      <c r="F415" s="4">
        <v>3546.701904296875</v>
      </c>
      <c r="I415" s="2">
        <v>42.291831970214844</v>
      </c>
      <c r="J415" s="5">
        <v>-53.264575958251953</v>
      </c>
    </row>
    <row r="416">
      <c r="A416" s="2">
        <v>41.93560791015625</v>
      </c>
      <c r="B416" s="4">
        <v>3569.191162109375</v>
      </c>
      <c r="E416" s="2">
        <v>42.345939636230469</v>
      </c>
      <c r="F416" s="4">
        <v>3543.60400390625</v>
      </c>
      <c r="I416" s="2">
        <v>42.345939636230469</v>
      </c>
      <c r="J416" s="5">
        <v>-53.2578239440918</v>
      </c>
    </row>
    <row r="417">
      <c r="A417" s="2">
        <v>41.981155395507813</v>
      </c>
      <c r="B417" s="4">
        <v>3569.559326171875</v>
      </c>
      <c r="E417" s="2">
        <v>42.400043487548828</v>
      </c>
      <c r="F417" s="4">
        <v>3540.50830078125</v>
      </c>
      <c r="I417" s="2">
        <v>42.400043487548828</v>
      </c>
      <c r="J417" s="5">
        <v>-53.253566741943359</v>
      </c>
    </row>
    <row r="418">
      <c r="A418" s="2">
        <v>42.047103881835938</v>
      </c>
      <c r="B418" s="4">
        <v>3571.5283203125</v>
      </c>
      <c r="E418" s="2">
        <v>42.454151153564453</v>
      </c>
      <c r="F418" s="4">
        <v>3537.403076171875</v>
      </c>
      <c r="I418" s="2">
        <v>42.454151153564453</v>
      </c>
      <c r="J418" s="5">
        <v>-53.2515983581543</v>
      </c>
    </row>
    <row r="419">
      <c r="A419" s="2">
        <v>42.090961456298828</v>
      </c>
      <c r="B419" s="4">
        <v>3570.931884765625</v>
      </c>
      <c r="E419" s="2">
        <v>42.508255004882813</v>
      </c>
      <c r="F419" s="4">
        <v>3534.27783203125</v>
      </c>
      <c r="I419" s="2">
        <v>42.508255004882813</v>
      </c>
      <c r="J419" s="5">
        <v>-53.2517204284668</v>
      </c>
    </row>
    <row r="420">
      <c r="A420" s="2">
        <v>42.157535552978516</v>
      </c>
      <c r="B420" s="4">
        <v>3553.078125</v>
      </c>
      <c r="E420" s="2">
        <v>42.562362670898438</v>
      </c>
      <c r="F420" s="4">
        <v>3531.12548828125</v>
      </c>
      <c r="I420" s="2">
        <v>42.562362670898438</v>
      </c>
      <c r="J420" s="5">
        <v>-53.253707885742188</v>
      </c>
    </row>
    <row r="421">
      <c r="A421" s="2">
        <v>42.201507568359375</v>
      </c>
      <c r="B421" s="4">
        <v>3556.93994140625</v>
      </c>
      <c r="E421" s="2">
        <v>42.6164665222168</v>
      </c>
      <c r="F421" s="4">
        <v>3527.95361328125</v>
      </c>
      <c r="I421" s="2">
        <v>42.6164665222168</v>
      </c>
      <c r="J421" s="5">
        <v>-53.257316589355469</v>
      </c>
    </row>
    <row r="422">
      <c r="A422" s="2">
        <v>42.266597747802734</v>
      </c>
      <c r="B422" s="4">
        <v>3543.47119140625</v>
      </c>
      <c r="E422" s="2">
        <v>42.670574188232422</v>
      </c>
      <c r="F422" s="4">
        <v>3524.78125</v>
      </c>
      <c r="I422" s="2">
        <v>42.670574188232422</v>
      </c>
      <c r="J422" s="5">
        <v>-53.262237548828125</v>
      </c>
    </row>
    <row r="423">
      <c r="A423" s="2">
        <v>42.3099365234375</v>
      </c>
      <c r="B423" s="4">
        <v>3550.6142578125</v>
      </c>
      <c r="E423" s="2">
        <v>42.724678039550781</v>
      </c>
      <c r="F423" s="4">
        <v>3521.6318359375</v>
      </c>
      <c r="I423" s="2">
        <v>42.724678039550781</v>
      </c>
      <c r="J423" s="5">
        <v>-53.268062591552734</v>
      </c>
    </row>
    <row r="424">
      <c r="A424" s="2">
        <v>42.373050689697266</v>
      </c>
      <c r="B424" s="4">
        <v>3531.742919921875</v>
      </c>
      <c r="E424" s="2">
        <v>42.778785705566406</v>
      </c>
      <c r="F424" s="4">
        <v>3518.52978515625</v>
      </c>
      <c r="I424" s="2">
        <v>42.778785705566406</v>
      </c>
      <c r="J424" s="5">
        <v>-53.274272918701172</v>
      </c>
    </row>
    <row r="425">
      <c r="A425" s="2">
        <v>42.416694641113281</v>
      </c>
      <c r="B425" s="4">
        <v>3542.900634765625</v>
      </c>
      <c r="E425" s="2">
        <v>42.832889556884766</v>
      </c>
      <c r="F425" s="4">
        <v>3515.496337890625</v>
      </c>
      <c r="I425" s="2">
        <v>42.832889556884766</v>
      </c>
      <c r="J425" s="5">
        <v>-53.280235290527344</v>
      </c>
    </row>
    <row r="426">
      <c r="A426" s="2">
        <v>42.481925964355469</v>
      </c>
      <c r="B426" s="4">
        <v>3525.436767578125</v>
      </c>
      <c r="E426" s="2">
        <v>42.886993408203125</v>
      </c>
      <c r="F426" s="4">
        <v>3512.541748046875</v>
      </c>
      <c r="I426" s="2">
        <v>42.886993408203125</v>
      </c>
      <c r="J426" s="5">
        <v>-53.285228729248047</v>
      </c>
    </row>
    <row r="427">
      <c r="A427" s="2">
        <v>42.526626586914063</v>
      </c>
      <c r="B427" s="4">
        <v>3537.837646484375</v>
      </c>
      <c r="E427" s="2">
        <v>42.94110107421875</v>
      </c>
      <c r="F427" s="4">
        <v>3509.66796875</v>
      </c>
      <c r="I427" s="2">
        <v>42.94110107421875</v>
      </c>
      <c r="J427" s="5">
        <v>-53.288459777832031</v>
      </c>
    </row>
    <row r="428">
      <c r="A428" s="2">
        <v>42.5935173034668</v>
      </c>
      <c r="B428" s="4">
        <v>3517.968017578125</v>
      </c>
      <c r="E428" s="2">
        <v>42.995204925537109</v>
      </c>
      <c r="F428" s="4">
        <v>3506.8759765625</v>
      </c>
      <c r="I428" s="2">
        <v>42.995204925537109</v>
      </c>
      <c r="J428" s="5">
        <v>-53.289100646972656</v>
      </c>
    </row>
    <row r="429">
      <c r="A429" s="2">
        <v>42.638477325439453</v>
      </c>
      <c r="B429" s="4">
        <v>3535.003173828125</v>
      </c>
      <c r="E429" s="2">
        <v>43.049312591552734</v>
      </c>
      <c r="F429" s="4">
        <v>3504.156494140625</v>
      </c>
      <c r="I429" s="2">
        <v>43.049312591552734</v>
      </c>
      <c r="J429" s="5">
        <v>-53.286373138427734</v>
      </c>
    </row>
    <row r="430">
      <c r="A430" s="2">
        <v>42.702560424804688</v>
      </c>
      <c r="B430" s="4">
        <v>3513.54296875</v>
      </c>
      <c r="E430" s="2">
        <v>43.103416442871094</v>
      </c>
      <c r="F430" s="4">
        <v>3501.498291015625</v>
      </c>
      <c r="I430" s="2">
        <v>43.103416442871094</v>
      </c>
      <c r="J430" s="5">
        <v>-53.279556274414063</v>
      </c>
    </row>
    <row r="431">
      <c r="A431" s="2">
        <v>42.74688720703125</v>
      </c>
      <c r="B431" s="4">
        <v>3514.802490234375</v>
      </c>
      <c r="E431" s="2">
        <v>43.157524108886719</v>
      </c>
      <c r="F431" s="4">
        <v>3498.886474609375</v>
      </c>
      <c r="I431" s="2">
        <v>43.157524108886719</v>
      </c>
      <c r="J431" s="5">
        <v>-53.268020629882813</v>
      </c>
    </row>
    <row r="432">
      <c r="A432" s="2">
        <v>42.812889099121094</v>
      </c>
      <c r="B432" s="4">
        <v>3510.240478515625</v>
      </c>
      <c r="E432" s="2">
        <v>43.211627960205078</v>
      </c>
      <c r="F432" s="4">
        <v>3496.3076171875</v>
      </c>
      <c r="I432" s="2">
        <v>43.211627960205078</v>
      </c>
      <c r="J432" s="5">
        <v>-53.251235961914063</v>
      </c>
    </row>
    <row r="433">
      <c r="A433" s="2">
        <v>42.856662750244141</v>
      </c>
      <c r="B433" s="4">
        <v>3511.118408203125</v>
      </c>
      <c r="E433" s="2">
        <v>43.2657356262207</v>
      </c>
      <c r="F433" s="4">
        <v>3493.751708984375</v>
      </c>
      <c r="I433" s="2">
        <v>43.2657356262207</v>
      </c>
      <c r="J433" s="5">
        <v>-53.228790283203125</v>
      </c>
    </row>
    <row r="434">
      <c r="A434" s="2">
        <v>42.921607971191406</v>
      </c>
      <c r="B434" s="4">
        <v>3510.8330078125</v>
      </c>
      <c r="E434" s="2">
        <v>43.319839477539063</v>
      </c>
      <c r="F434" s="4">
        <v>3491.2138671875</v>
      </c>
      <c r="I434" s="2">
        <v>43.319839477539063</v>
      </c>
      <c r="J434" s="5">
        <v>-53.200370788574219</v>
      </c>
    </row>
    <row r="435">
      <c r="A435" s="2">
        <v>42.965373992919922</v>
      </c>
      <c r="B435" s="4">
        <v>3515.67919921875</v>
      </c>
      <c r="E435" s="2">
        <v>43.373947143554688</v>
      </c>
      <c r="F435" s="4">
        <v>3488.684814453125</v>
      </c>
      <c r="I435" s="2">
        <v>43.373947143554688</v>
      </c>
      <c r="J435" s="5">
        <v>-53.165775299072266</v>
      </c>
    </row>
    <row r="436">
      <c r="A436" s="2">
        <v>43.031776428222656</v>
      </c>
      <c r="B436" s="4">
        <v>3506.55712890625</v>
      </c>
      <c r="E436" s="2">
        <v>43.428050994873047</v>
      </c>
      <c r="F436" s="4">
        <v>3486.153076171875</v>
      </c>
      <c r="I436" s="2">
        <v>43.428050994873047</v>
      </c>
      <c r="J436" s="5">
        <v>-53.124916076660156</v>
      </c>
    </row>
    <row r="437">
      <c r="A437" s="2">
        <v>43.075546264648438</v>
      </c>
      <c r="B437" s="4">
        <v>3512.473388671875</v>
      </c>
      <c r="E437" s="2">
        <v>43.482158660888672</v>
      </c>
      <c r="F437" s="4">
        <v>3483.610107421875</v>
      </c>
      <c r="I437" s="2">
        <v>43.482158660888672</v>
      </c>
      <c r="J437" s="5">
        <v>-53.077812194824219</v>
      </c>
    </row>
    <row r="438">
      <c r="A438" s="2">
        <v>43.139656066894531</v>
      </c>
      <c r="B438" s="4">
        <v>3499.9853515625</v>
      </c>
      <c r="E438" s="2">
        <v>43.536262512207031</v>
      </c>
      <c r="F438" s="4">
        <v>3481.046630859375</v>
      </c>
      <c r="I438" s="2">
        <v>43.536262512207031</v>
      </c>
      <c r="J438" s="5">
        <v>-53.024593353271484</v>
      </c>
    </row>
    <row r="439">
      <c r="A439" s="2">
        <v>43.182914733886719</v>
      </c>
      <c r="B439" s="4">
        <v>3497.03369140625</v>
      </c>
      <c r="E439" s="2">
        <v>43.590366363525391</v>
      </c>
      <c r="F439" s="4">
        <v>3478.45166015625</v>
      </c>
      <c r="I439" s="2">
        <v>43.590366363525391</v>
      </c>
      <c r="J439" s="5">
        <v>-52.965503692626953</v>
      </c>
    </row>
    <row r="440">
      <c r="A440" s="2">
        <v>43.249229431152344</v>
      </c>
      <c r="B440" s="4">
        <v>3487.434326171875</v>
      </c>
      <c r="E440" s="2">
        <v>43.644474029541016</v>
      </c>
      <c r="F440" s="4">
        <v>3475.815185546875</v>
      </c>
      <c r="I440" s="2">
        <v>43.644474029541016</v>
      </c>
      <c r="J440" s="5">
        <v>-52.900936126708984</v>
      </c>
    </row>
    <row r="441">
      <c r="A441" s="2">
        <v>43.293960571289063</v>
      </c>
      <c r="B441" s="4">
        <v>3491.809326171875</v>
      </c>
      <c r="E441" s="2">
        <v>43.698577880859375</v>
      </c>
      <c r="F441" s="4">
        <v>3473.132568359375</v>
      </c>
      <c r="I441" s="2">
        <v>43.698577880859375</v>
      </c>
      <c r="J441" s="5">
        <v>-52.831436157226563</v>
      </c>
    </row>
    <row r="442">
      <c r="A442" s="2">
        <v>43.360458374023438</v>
      </c>
      <c r="B442" s="4">
        <v>3483.623291015625</v>
      </c>
      <c r="E442" s="2">
        <v>43.752685546875</v>
      </c>
      <c r="F442" s="4">
        <v>3470.4091796875</v>
      </c>
      <c r="I442" s="2">
        <v>43.752685546875</v>
      </c>
      <c r="J442" s="5">
        <v>-52.757652282714844</v>
      </c>
    </row>
    <row r="443">
      <c r="A443" s="2">
        <v>43.405082702636719</v>
      </c>
      <c r="B443" s="4">
        <v>3482.567626953125</v>
      </c>
      <c r="E443" s="2">
        <v>43.806789398193359</v>
      </c>
      <c r="F443" s="4">
        <v>3467.648681640625</v>
      </c>
      <c r="I443" s="2">
        <v>43.806789398193359</v>
      </c>
      <c r="J443" s="5">
        <v>-52.680343627929688</v>
      </c>
    </row>
    <row r="444">
      <c r="A444" s="2">
        <v>43.467704772949219</v>
      </c>
      <c r="B444" s="4">
        <v>3481.48974609375</v>
      </c>
      <c r="E444" s="2">
        <v>43.860897064208984</v>
      </c>
      <c r="F444" s="4">
        <v>3464.857177734375</v>
      </c>
      <c r="I444" s="2">
        <v>43.860897064208984</v>
      </c>
      <c r="J444" s="5">
        <v>-52.600276947021484</v>
      </c>
    </row>
    <row r="445">
      <c r="A445" s="2">
        <v>43.51080322265625</v>
      </c>
      <c r="B445" s="4">
        <v>3491.344482421875</v>
      </c>
      <c r="E445" s="2">
        <v>43.915000915527344</v>
      </c>
      <c r="F445" s="4">
        <v>3462.043701171875</v>
      </c>
      <c r="I445" s="2">
        <v>43.915000915527344</v>
      </c>
      <c r="J445" s="5">
        <v>-52.518222808837891</v>
      </c>
    </row>
    <row r="446">
      <c r="A446" s="2">
        <v>43.576972961425781</v>
      </c>
      <c r="B446" s="4">
        <v>3479.273193359375</v>
      </c>
      <c r="E446" s="2">
        <v>43.969108581542969</v>
      </c>
      <c r="F446" s="4">
        <v>3459.20947265625</v>
      </c>
      <c r="I446" s="2">
        <v>43.969108581542969</v>
      </c>
      <c r="J446" s="5">
        <v>-52.434898376464844</v>
      </c>
    </row>
    <row r="447">
      <c r="A447" s="2">
        <v>43.622543334960938</v>
      </c>
      <c r="B447" s="4">
        <v>3479.192626953125</v>
      </c>
      <c r="E447" s="2">
        <v>44.023212432861328</v>
      </c>
      <c r="F447" s="4">
        <v>3456.349853515625</v>
      </c>
      <c r="I447" s="2">
        <v>44.023212432861328</v>
      </c>
      <c r="J447" s="5">
        <v>-52.350997924804688</v>
      </c>
    </row>
    <row r="448">
      <c r="A448" s="2">
        <v>43.688079833984375</v>
      </c>
      <c r="B448" s="4">
        <v>3472.964111328125</v>
      </c>
      <c r="E448" s="2">
        <v>44.077320098876953</v>
      </c>
      <c r="F448" s="4">
        <v>3453.456787109375</v>
      </c>
      <c r="I448" s="2">
        <v>44.077320098876953</v>
      </c>
      <c r="J448" s="5">
        <v>-52.267154693603516</v>
      </c>
    </row>
    <row r="449">
      <c r="A449" s="2">
        <v>43.733539581298828</v>
      </c>
      <c r="B449" s="4">
        <v>3473.953369140625</v>
      </c>
      <c r="E449" s="2">
        <v>44.131423950195313</v>
      </c>
      <c r="F449" s="4">
        <v>3450.527587890625</v>
      </c>
      <c r="I449" s="2">
        <v>44.131423950195313</v>
      </c>
      <c r="J449" s="5">
        <v>-52.1839714050293</v>
      </c>
    </row>
    <row r="450">
      <c r="A450" s="2">
        <v>43.797752380371094</v>
      </c>
      <c r="B450" s="4">
        <v>3459.561279296875</v>
      </c>
      <c r="E450" s="2">
        <v>44.185527801513672</v>
      </c>
      <c r="F450" s="4">
        <v>3447.568603515625</v>
      </c>
      <c r="I450" s="2">
        <v>44.185527801513672</v>
      </c>
      <c r="J450" s="5">
        <v>-52.101993560791016</v>
      </c>
    </row>
    <row r="451">
      <c r="A451" s="2">
        <v>43.8410530090332</v>
      </c>
      <c r="B451" s="4">
        <v>3475.543212890625</v>
      </c>
      <c r="E451" s="2">
        <v>44.2396354675293</v>
      </c>
      <c r="F451" s="4">
        <v>3444.58349609375</v>
      </c>
      <c r="I451" s="2">
        <v>44.2396354675293</v>
      </c>
      <c r="J451" s="5">
        <v>-52.021743774414063</v>
      </c>
    </row>
    <row r="452">
      <c r="A452" s="2">
        <v>43.906536102294922</v>
      </c>
      <c r="B452" s="4">
        <v>3461.931396484375</v>
      </c>
      <c r="E452" s="2">
        <v>44.293739318847656</v>
      </c>
      <c r="F452" s="4">
        <v>3441.577880859375</v>
      </c>
      <c r="I452" s="2">
        <v>44.293739318847656</v>
      </c>
      <c r="J452" s="5">
        <v>-51.943733215332031</v>
      </c>
    </row>
    <row r="453">
      <c r="A453" s="2">
        <v>43.950489044189453</v>
      </c>
      <c r="B453" s="4">
        <v>3467.625244140625</v>
      </c>
      <c r="E453" s="2">
        <v>44.347846984863281</v>
      </c>
      <c r="F453" s="4">
        <v>3438.557861328125</v>
      </c>
      <c r="I453" s="2">
        <v>44.347846984863281</v>
      </c>
      <c r="J453" s="5">
        <v>-51.868412017822266</v>
      </c>
    </row>
    <row r="454">
      <c r="A454" s="2">
        <v>44.018260955810547</v>
      </c>
      <c r="B454" s="4">
        <v>3455.879638671875</v>
      </c>
      <c r="E454" s="2">
        <v>44.401950836181641</v>
      </c>
      <c r="F454" s="4">
        <v>3435.533935546875</v>
      </c>
      <c r="I454" s="2">
        <v>44.401950836181641</v>
      </c>
      <c r="J454" s="5">
        <v>-51.796218872070313</v>
      </c>
    </row>
    <row r="455">
      <c r="A455" s="2">
        <v>44.061225891113281</v>
      </c>
      <c r="B455" s="4">
        <v>3453.61328125</v>
      </c>
      <c r="E455" s="2">
        <v>44.456058502197266</v>
      </c>
      <c r="F455" s="4">
        <v>3432.515380859375</v>
      </c>
      <c r="I455" s="2">
        <v>44.456058502197266</v>
      </c>
      <c r="J455" s="5">
        <v>-51.727500915527344</v>
      </c>
    </row>
    <row r="456">
      <c r="A456" s="2">
        <v>44.125068664550781</v>
      </c>
      <c r="B456" s="4">
        <v>3454.9013671875</v>
      </c>
      <c r="E456" s="2">
        <v>44.510162353515625</v>
      </c>
      <c r="F456" s="4">
        <v>3429.505859375</v>
      </c>
      <c r="I456" s="2">
        <v>44.510162353515625</v>
      </c>
      <c r="J456" s="5">
        <v>-51.662593841552734</v>
      </c>
    </row>
    <row r="457">
      <c r="A457" s="2">
        <v>44.169952392578125</v>
      </c>
      <c r="B457" s="4">
        <v>3463.155517578125</v>
      </c>
      <c r="E457" s="2">
        <v>44.56427001953125</v>
      </c>
      <c r="F457" s="4">
        <v>3426.50341796875</v>
      </c>
      <c r="I457" s="2">
        <v>44.56427001953125</v>
      </c>
      <c r="J457" s="5">
        <v>-51.601764678955078</v>
      </c>
    </row>
    <row r="458">
      <c r="A458" s="2">
        <v>44.234138488769531</v>
      </c>
      <c r="B458" s="4">
        <v>3442.064697265625</v>
      </c>
      <c r="E458" s="2">
        <v>44.618373870849609</v>
      </c>
      <c r="F458" s="4">
        <v>3423.50537109375</v>
      </c>
      <c r="I458" s="2">
        <v>44.618373870849609</v>
      </c>
      <c r="J458" s="5">
        <v>-51.545219421386719</v>
      </c>
    </row>
    <row r="459">
      <c r="A459" s="2">
        <v>44.278411865234375</v>
      </c>
      <c r="B459" s="4">
        <v>3441.094970703125</v>
      </c>
      <c r="E459" s="2">
        <v>44.672481536865234</v>
      </c>
      <c r="F459" s="4">
        <v>3420.5078125</v>
      </c>
      <c r="I459" s="2">
        <v>44.672481536865234</v>
      </c>
      <c r="J459" s="5">
        <v>-51.493083953857422</v>
      </c>
    </row>
    <row r="460">
      <c r="A460" s="2">
        <v>44.3442497253418</v>
      </c>
      <c r="B460" s="4">
        <v>3441.6640625</v>
      </c>
      <c r="E460" s="2">
        <v>44.726585388183594</v>
      </c>
      <c r="F460" s="4">
        <v>3417.517578125</v>
      </c>
      <c r="I460" s="2">
        <v>44.726585388183594</v>
      </c>
      <c r="J460" s="5">
        <v>-51.445384979248047</v>
      </c>
    </row>
    <row r="461">
      <c r="A461" s="2">
        <v>44.387989044189453</v>
      </c>
      <c r="B461" s="4">
        <v>3437.6982421875</v>
      </c>
      <c r="E461" s="2">
        <v>44.780693054199219</v>
      </c>
      <c r="F461" s="4">
        <v>3414.54638671875</v>
      </c>
      <c r="I461" s="2">
        <v>44.780693054199219</v>
      </c>
      <c r="J461" s="5">
        <v>-51.402015686035156</v>
      </c>
    </row>
    <row r="462">
      <c r="A462" s="2">
        <v>44.453720092773438</v>
      </c>
      <c r="B462" s="4">
        <v>3427.25830078125</v>
      </c>
      <c r="E462" s="2">
        <v>44.834796905517578</v>
      </c>
      <c r="F462" s="4">
        <v>3411.599609375</v>
      </c>
      <c r="I462" s="2">
        <v>44.834796905517578</v>
      </c>
      <c r="J462" s="5">
        <v>-51.362751007080078</v>
      </c>
    </row>
    <row r="463">
      <c r="A463" s="2">
        <v>44.498081207275391</v>
      </c>
      <c r="B463" s="4">
        <v>3429.060302734375</v>
      </c>
      <c r="E463" s="2">
        <v>44.888900756835938</v>
      </c>
      <c r="F463" s="4">
        <v>3408.6748046875</v>
      </c>
      <c r="I463" s="2">
        <v>44.888900756835938</v>
      </c>
      <c r="J463" s="5">
        <v>-51.327201843261719</v>
      </c>
    </row>
    <row r="464">
      <c r="A464" s="2">
        <v>44.562400817871094</v>
      </c>
      <c r="B464" s="4">
        <v>3420.06640625</v>
      </c>
      <c r="E464" s="2">
        <v>44.943008422851563</v>
      </c>
      <c r="F464" s="4">
        <v>3405.770751953125</v>
      </c>
      <c r="I464" s="2">
        <v>44.943008422851563</v>
      </c>
      <c r="J464" s="5">
        <v>-51.29486083984375</v>
      </c>
    </row>
    <row r="465">
      <c r="A465" s="2">
        <v>44.606956481933594</v>
      </c>
      <c r="B465" s="4">
        <v>3430.2158203125</v>
      </c>
      <c r="E465" s="2">
        <v>44.997112274169922</v>
      </c>
      <c r="F465" s="4">
        <v>3402.8876953125</v>
      </c>
      <c r="I465" s="2">
        <v>44.997112274169922</v>
      </c>
      <c r="J465" s="5">
        <v>-51.265106201171875</v>
      </c>
    </row>
    <row r="466">
      <c r="A466" s="2">
        <v>44.672153472900391</v>
      </c>
      <c r="B466" s="4">
        <v>3408.49169921875</v>
      </c>
      <c r="E466" s="2">
        <v>45.051219940185547</v>
      </c>
      <c r="F466" s="4">
        <v>3400.0283203125</v>
      </c>
      <c r="I466" s="2">
        <v>45.051219940185547</v>
      </c>
      <c r="J466" s="5">
        <v>-51.237251281738281</v>
      </c>
    </row>
    <row r="467">
      <c r="A467" s="2">
        <v>44.715995788574219</v>
      </c>
      <c r="B467" s="4">
        <v>3417.516357421875</v>
      </c>
      <c r="E467" s="2">
        <v>45.105323791503906</v>
      </c>
      <c r="F467" s="4">
        <v>3397.197509765625</v>
      </c>
      <c r="I467" s="2">
        <v>45.105323791503906</v>
      </c>
      <c r="J467" s="5">
        <v>-51.2105827331543</v>
      </c>
    </row>
    <row r="468">
      <c r="A468" s="2">
        <v>44.781093597412109</v>
      </c>
      <c r="B468" s="4">
        <v>3419.579833984375</v>
      </c>
      <c r="E468" s="2">
        <v>45.159431457519531</v>
      </c>
      <c r="F468" s="4">
        <v>3394.3955078125</v>
      </c>
      <c r="I468" s="2">
        <v>45.159431457519531</v>
      </c>
      <c r="J468" s="5">
        <v>-51.184375762939453</v>
      </c>
    </row>
    <row r="469">
      <c r="A469" s="2">
        <v>44.825115203857422</v>
      </c>
      <c r="B469" s="4">
        <v>3411.92822265625</v>
      </c>
      <c r="E469" s="2">
        <v>45.213535308837891</v>
      </c>
      <c r="F469" s="4">
        <v>3391.624755859375</v>
      </c>
      <c r="I469" s="2">
        <v>45.213535308837891</v>
      </c>
      <c r="J469" s="5">
        <v>-51.1579475402832</v>
      </c>
    </row>
    <row r="470">
      <c r="A470" s="2">
        <v>44.891353607177734</v>
      </c>
      <c r="B470" s="4">
        <v>3406.353759765625</v>
      </c>
      <c r="E470" s="2">
        <v>45.267642974853516</v>
      </c>
      <c r="F470" s="4">
        <v>3388.893798828125</v>
      </c>
      <c r="I470" s="2">
        <v>45.267642974853516</v>
      </c>
      <c r="J470" s="5">
        <v>-51.130649566650391</v>
      </c>
    </row>
    <row r="471">
      <c r="A471" s="2">
        <v>44.935165405273438</v>
      </c>
      <c r="B471" s="4">
        <v>3404.095703125</v>
      </c>
      <c r="E471" s="2">
        <v>45.321746826171875</v>
      </c>
      <c r="F471" s="4">
        <v>3386.210693359375</v>
      </c>
      <c r="I471" s="2">
        <v>45.321746826171875</v>
      </c>
      <c r="J471" s="5">
        <v>-51.101852416992188</v>
      </c>
    </row>
    <row r="472">
      <c r="A472" s="2">
        <v>45.000389099121094</v>
      </c>
      <c r="B472" s="4">
        <v>3402.0888671875</v>
      </c>
      <c r="E472" s="2">
        <v>45.3758544921875</v>
      </c>
      <c r="F472" s="4">
        <v>3383.576416015625</v>
      </c>
      <c r="I472" s="2">
        <v>45.3758544921875</v>
      </c>
      <c r="J472" s="5">
        <v>-51.070995330810547</v>
      </c>
    </row>
    <row r="473">
      <c r="A473" s="2">
        <v>45.044731140136719</v>
      </c>
      <c r="B473" s="4">
        <v>3409.594482421875</v>
      </c>
      <c r="E473" s="2">
        <v>45.429958343505859</v>
      </c>
      <c r="F473" s="4">
        <v>3380.983154296875</v>
      </c>
      <c r="I473" s="2">
        <v>45.429958343505859</v>
      </c>
      <c r="J473" s="5">
        <v>-51.037578582763672</v>
      </c>
    </row>
    <row r="474">
      <c r="A474" s="2">
        <v>45.108928680419922</v>
      </c>
      <c r="B474" s="4">
        <v>3387.8486328125</v>
      </c>
      <c r="E474" s="2">
        <v>45.484062194824219</v>
      </c>
      <c r="F474" s="4">
        <v>3378.42236328125</v>
      </c>
      <c r="I474" s="2">
        <v>45.484062194824219</v>
      </c>
      <c r="J474" s="5">
        <v>-51.001194000244141</v>
      </c>
    </row>
    <row r="475">
      <c r="A475" s="2">
        <v>45.154369354248047</v>
      </c>
      <c r="B475" s="4">
        <v>3396.0205078125</v>
      </c>
      <c r="E475" s="2">
        <v>45.538169860839844</v>
      </c>
      <c r="F475" s="4">
        <v>3375.88134765625</v>
      </c>
      <c r="I475" s="2">
        <v>45.538169860839844</v>
      </c>
      <c r="J475" s="5">
        <v>-50.961555480957031</v>
      </c>
    </row>
    <row r="476">
      <c r="A476" s="2">
        <v>45.218505859375</v>
      </c>
      <c r="B476" s="4">
        <v>3391.304443359375</v>
      </c>
      <c r="E476" s="2">
        <v>45.5922737121582</v>
      </c>
      <c r="F476" s="4">
        <v>3373.34521484375</v>
      </c>
      <c r="I476" s="2">
        <v>45.5922737121582</v>
      </c>
      <c r="J476" s="5">
        <v>-50.918544769287109</v>
      </c>
    </row>
    <row r="477">
      <c r="A477" s="2">
        <v>45.263629913330078</v>
      </c>
      <c r="B477" s="4">
        <v>3390.444091796875</v>
      </c>
      <c r="E477" s="2">
        <v>45.646381378173828</v>
      </c>
      <c r="F477" s="4">
        <v>3370.7978515625</v>
      </c>
      <c r="I477" s="2">
        <v>45.646381378173828</v>
      </c>
      <c r="J477" s="5">
        <v>-50.872184753417969</v>
      </c>
    </row>
    <row r="478">
      <c r="A478" s="2">
        <v>45.331138610839844</v>
      </c>
      <c r="B478" s="4">
        <v>3393.4169921875</v>
      </c>
      <c r="E478" s="2">
        <v>45.700485229492188</v>
      </c>
      <c r="F478" s="4">
        <v>3368.2294921875</v>
      </c>
      <c r="I478" s="2">
        <v>45.700485229492188</v>
      </c>
      <c r="J478" s="5">
        <v>-50.822673797607422</v>
      </c>
    </row>
    <row r="479">
      <c r="A479" s="2">
        <v>45.374526977539063</v>
      </c>
      <c r="B479" s="4">
        <v>3386.451904296875</v>
      </c>
      <c r="E479" s="2">
        <v>45.754592895507813</v>
      </c>
      <c r="F479" s="4">
        <v>3365.627197265625</v>
      </c>
      <c r="I479" s="2">
        <v>45.754592895507813</v>
      </c>
      <c r="J479" s="5">
        <v>-50.770332336425781</v>
      </c>
    </row>
    <row r="480">
      <c r="A480" s="2">
        <v>45.439010620117188</v>
      </c>
      <c r="B480" s="4">
        <v>3380.19091796875</v>
      </c>
      <c r="E480" s="2">
        <v>45.808696746826172</v>
      </c>
      <c r="F480" s="4">
        <v>3362.987548828125</v>
      </c>
      <c r="I480" s="2">
        <v>45.808696746826172</v>
      </c>
      <c r="J480" s="5">
        <v>-50.715591430664063</v>
      </c>
    </row>
    <row r="481">
      <c r="A481" s="2">
        <v>45.482143402099609</v>
      </c>
      <c r="B481" s="4">
        <v>3376.967041015625</v>
      </c>
      <c r="E481" s="2">
        <v>45.8628044128418</v>
      </c>
      <c r="F481" s="4">
        <v>3360.318603515625</v>
      </c>
      <c r="I481" s="2">
        <v>45.8628044128418</v>
      </c>
      <c r="J481" s="5">
        <v>-50.658927917480469</v>
      </c>
    </row>
    <row r="482">
      <c r="A482" s="2">
        <v>45.548355102539063</v>
      </c>
      <c r="B482" s="4">
        <v>3362.46875</v>
      </c>
      <c r="E482" s="2">
        <v>45.916908264160156</v>
      </c>
      <c r="F482" s="4">
        <v>3357.63037109375</v>
      </c>
      <c r="I482" s="2">
        <v>45.916908264160156</v>
      </c>
      <c r="J482" s="5">
        <v>-50.600902557373047</v>
      </c>
    </row>
    <row r="483">
      <c r="A483" s="2">
        <v>45.59259033203125</v>
      </c>
      <c r="B483" s="4">
        <v>3381.18798828125</v>
      </c>
      <c r="E483" s="2">
        <v>45.971015930175781</v>
      </c>
      <c r="F483" s="4">
        <v>3354.9306640625</v>
      </c>
      <c r="I483" s="2">
        <v>45.971015930175781</v>
      </c>
      <c r="J483" s="5">
        <v>-50.542072296142578</v>
      </c>
    </row>
    <row r="484">
      <c r="A484" s="2">
        <v>45.656997680664063</v>
      </c>
      <c r="B484" s="4">
        <v>3369.04638671875</v>
      </c>
      <c r="E484" s="2">
        <v>46.025119781494141</v>
      </c>
      <c r="F484" s="4">
        <v>3352.230224609375</v>
      </c>
      <c r="I484" s="2">
        <v>46.025119781494141</v>
      </c>
      <c r="J484" s="5">
        <v>-50.483013153076172</v>
      </c>
    </row>
    <row r="485">
      <c r="A485" s="2">
        <v>45.701225280761719</v>
      </c>
      <c r="B485" s="4">
        <v>3360.07177734375</v>
      </c>
      <c r="E485" s="2">
        <v>46.0792236328125</v>
      </c>
      <c r="F485" s="4">
        <v>3349.53857421875</v>
      </c>
      <c r="I485" s="2">
        <v>46.0792236328125</v>
      </c>
      <c r="J485" s="5">
        <v>-50.424282073974609</v>
      </c>
    </row>
    <row r="486">
      <c r="A486" s="2">
        <v>45.766872406005859</v>
      </c>
      <c r="B486" s="4">
        <v>3360.398193359375</v>
      </c>
      <c r="E486" s="2">
        <v>46.133331298828125</v>
      </c>
      <c r="F486" s="4">
        <v>3346.865234375</v>
      </c>
      <c r="I486" s="2">
        <v>46.133331298828125</v>
      </c>
      <c r="J486" s="5">
        <v>-50.366405487060547</v>
      </c>
    </row>
    <row r="487">
      <c r="A487" s="2">
        <v>45.81170654296875</v>
      </c>
      <c r="B487" s="4">
        <v>3360.048583984375</v>
      </c>
      <c r="E487" s="2">
        <v>46.187435150146484</v>
      </c>
      <c r="F487" s="4">
        <v>3344.2099609375</v>
      </c>
      <c r="I487" s="2">
        <v>46.187435150146484</v>
      </c>
      <c r="J487" s="5">
        <v>-50.309890747070313</v>
      </c>
    </row>
    <row r="488">
      <c r="A488" s="2">
        <v>45.876979827880859</v>
      </c>
      <c r="B488" s="4">
        <v>3353.309814453125</v>
      </c>
      <c r="E488" s="2">
        <v>46.241542816162109</v>
      </c>
      <c r="F488" s="4">
        <v>3341.566162109375</v>
      </c>
      <c r="I488" s="2">
        <v>46.241542816162109</v>
      </c>
      <c r="J488" s="5">
        <v>-50.255184173583984</v>
      </c>
    </row>
    <row r="489">
      <c r="A489" s="2">
        <v>45.921249389648438</v>
      </c>
      <c r="B489" s="4">
        <v>3355.229736328125</v>
      </c>
      <c r="E489" s="2">
        <v>46.295646667480469</v>
      </c>
      <c r="F489" s="4">
        <v>3338.924560546875</v>
      </c>
      <c r="I489" s="2">
        <v>46.295646667480469</v>
      </c>
      <c r="J489" s="5">
        <v>-50.202701568603516</v>
      </c>
    </row>
    <row r="490">
      <c r="A490" s="2">
        <v>45.985813140869141</v>
      </c>
      <c r="B490" s="4">
        <v>3357.7109375</v>
      </c>
      <c r="E490" s="2">
        <v>46.349754333496094</v>
      </c>
      <c r="F490" s="4">
        <v>3336.27294921875</v>
      </c>
      <c r="I490" s="2">
        <v>46.349754333496094</v>
      </c>
      <c r="J490" s="5">
        <v>-50.152790069580078</v>
      </c>
    </row>
    <row r="491">
      <c r="A491" s="2">
        <v>46.029964447021484</v>
      </c>
      <c r="B491" s="4">
        <v>3357.687255859375</v>
      </c>
      <c r="E491" s="2">
        <v>46.403858184814453</v>
      </c>
      <c r="F491" s="4">
        <v>3333.60498046875</v>
      </c>
      <c r="I491" s="2">
        <v>46.403858184814453</v>
      </c>
      <c r="J491" s="5">
        <v>-50.105735778808594</v>
      </c>
    </row>
    <row r="492">
      <c r="A492" s="2">
        <v>46.095287322998047</v>
      </c>
      <c r="B492" s="4">
        <v>3350.481689453125</v>
      </c>
      <c r="E492" s="2">
        <v>46.457965850830078</v>
      </c>
      <c r="F492" s="4">
        <v>3330.91796875</v>
      </c>
      <c r="I492" s="2">
        <v>46.457965850830078</v>
      </c>
      <c r="J492" s="5">
        <v>-50.061763763427734</v>
      </c>
    </row>
    <row r="493">
      <c r="A493" s="2">
        <v>46.139484405517578</v>
      </c>
      <c r="B493" s="4">
        <v>3356.094970703125</v>
      </c>
      <c r="E493" s="2">
        <v>46.512069702148438</v>
      </c>
      <c r="F493" s="4">
        <v>3328.2109375</v>
      </c>
      <c r="I493" s="2">
        <v>46.512069702148438</v>
      </c>
      <c r="J493" s="5">
        <v>-50.021083831787109</v>
      </c>
    </row>
    <row r="494">
      <c r="A494" s="2">
        <v>46.204326629638672</v>
      </c>
      <c r="B494" s="4">
        <v>3351.632568359375</v>
      </c>
      <c r="E494" s="2">
        <v>46.566177368164063</v>
      </c>
      <c r="F494" s="4">
        <v>3325.48486328125</v>
      </c>
      <c r="I494" s="2">
        <v>46.566177368164063</v>
      </c>
      <c r="J494" s="5">
        <v>-49.9838752746582</v>
      </c>
    </row>
    <row r="495">
      <c r="A495" s="2">
        <v>46.249362945556641</v>
      </c>
      <c r="B495" s="4">
        <v>3350.4736328125</v>
      </c>
      <c r="E495" s="2">
        <v>46.620281219482422</v>
      </c>
      <c r="F495" s="4">
        <v>3322.736083984375</v>
      </c>
      <c r="I495" s="2">
        <v>46.620281219482422</v>
      </c>
      <c r="J495" s="5">
        <v>-49.950290679931641</v>
      </c>
    </row>
    <row r="496">
      <c r="A496" s="2">
        <v>46.312728881835938</v>
      </c>
      <c r="B496" s="4">
        <v>3328.074462890625</v>
      </c>
      <c r="E496" s="2">
        <v>46.674388885498047</v>
      </c>
      <c r="F496" s="4">
        <v>3319.966064453125</v>
      </c>
      <c r="I496" s="2">
        <v>46.674388885498047</v>
      </c>
      <c r="J496" s="5">
        <v>-49.920448303222656</v>
      </c>
    </row>
    <row r="497">
      <c r="A497" s="2">
        <v>46.3566780090332</v>
      </c>
      <c r="B497" s="4">
        <v>3343.9013671875</v>
      </c>
      <c r="E497" s="2">
        <v>46.728492736816406</v>
      </c>
      <c r="F497" s="4">
        <v>3317.182373046875</v>
      </c>
      <c r="I497" s="2">
        <v>46.728492736816406</v>
      </c>
      <c r="J497" s="5">
        <v>-49.894416809082031</v>
      </c>
    </row>
    <row r="498">
      <c r="A498" s="2">
        <v>46.421745300292969</v>
      </c>
      <c r="B498" s="4">
        <v>3326.924072265625</v>
      </c>
      <c r="E498" s="2">
        <v>46.782596588134766</v>
      </c>
      <c r="F498" s="4">
        <v>3314.393798828125</v>
      </c>
      <c r="I498" s="2">
        <v>46.782596588134766</v>
      </c>
      <c r="J498" s="5">
        <v>-49.872226715087891</v>
      </c>
    </row>
    <row r="499">
      <c r="A499" s="2">
        <v>46.465869903564453</v>
      </c>
      <c r="B499" s="4">
        <v>3326.906005859375</v>
      </c>
      <c r="E499" s="2">
        <v>46.836704254150391</v>
      </c>
      <c r="F499" s="4">
        <v>3311.611083984375</v>
      </c>
      <c r="I499" s="2">
        <v>46.836704254150391</v>
      </c>
      <c r="J499" s="5">
        <v>-49.853836059570313</v>
      </c>
    </row>
    <row r="500">
      <c r="A500" s="2">
        <v>46.531181335449219</v>
      </c>
      <c r="B500" s="4">
        <v>3319.685791015625</v>
      </c>
      <c r="E500" s="2">
        <v>46.89080810546875</v>
      </c>
      <c r="F500" s="4">
        <v>3308.8486328125</v>
      </c>
      <c r="I500" s="2">
        <v>46.89080810546875</v>
      </c>
      <c r="J500" s="5">
        <v>-49.839164733886719</v>
      </c>
    </row>
    <row r="501">
      <c r="A501" s="2">
        <v>46.575504302978516</v>
      </c>
      <c r="B501" s="4">
        <v>3322.0458984375</v>
      </c>
      <c r="E501" s="2">
        <v>46.944915771484375</v>
      </c>
      <c r="F501" s="4">
        <v>3306.1181640625</v>
      </c>
      <c r="I501" s="2">
        <v>46.944915771484375</v>
      </c>
      <c r="J501" s="5">
        <v>-49.828056335449219</v>
      </c>
    </row>
    <row r="502">
      <c r="A502" s="2">
        <v>46.6419792175293</v>
      </c>
      <c r="B502" s="4">
        <v>3316.2763671875</v>
      </c>
      <c r="E502" s="2">
        <v>46.999019622802734</v>
      </c>
      <c r="F502" s="4">
        <v>3303.422119140625</v>
      </c>
      <c r="I502" s="2">
        <v>46.999019622802734</v>
      </c>
      <c r="J502" s="5">
        <v>-49.820289611816406</v>
      </c>
    </row>
    <row r="503">
      <c r="A503" s="2">
        <v>46.687538146972656</v>
      </c>
      <c r="B503" s="4">
        <v>3325.586669921875</v>
      </c>
      <c r="E503" s="2">
        <v>47.053127288818359</v>
      </c>
      <c r="F503" s="4">
        <v>3300.75634765625</v>
      </c>
      <c r="I503" s="2">
        <v>47.053127288818359</v>
      </c>
      <c r="J503" s="5">
        <v>-49.815582275390625</v>
      </c>
    </row>
    <row r="504">
      <c r="A504" s="2">
        <v>46.752059936523438</v>
      </c>
      <c r="B504" s="4">
        <v>3319.3251953125</v>
      </c>
      <c r="E504" s="2">
        <v>47.107231140136719</v>
      </c>
      <c r="F504" s="4">
        <v>3298.1142578125</v>
      </c>
      <c r="I504" s="2">
        <v>47.107231140136719</v>
      </c>
      <c r="J504" s="5">
        <v>-49.813594818115234</v>
      </c>
    </row>
    <row r="505">
      <c r="A505" s="2">
        <v>46.795455932617188</v>
      </c>
      <c r="B505" s="4">
        <v>3308.913818359375</v>
      </c>
      <c r="E505" s="2">
        <v>47.161338806152344</v>
      </c>
      <c r="F505" s="4">
        <v>3295.48486328125</v>
      </c>
      <c r="I505" s="2">
        <v>47.161338806152344</v>
      </c>
      <c r="J505" s="5">
        <v>-49.813938140869141</v>
      </c>
    </row>
    <row r="506">
      <c r="A506" s="2">
        <v>46.860786437988281</v>
      </c>
      <c r="B506" s="4">
        <v>3304.982421875</v>
      </c>
      <c r="E506" s="2">
        <v>47.2154426574707</v>
      </c>
      <c r="F506" s="4">
        <v>3292.8544921875</v>
      </c>
      <c r="I506" s="2">
        <v>47.2154426574707</v>
      </c>
      <c r="J506" s="5">
        <v>-49.816184997558594</v>
      </c>
    </row>
    <row r="507">
      <c r="A507" s="2">
        <v>46.904827117919922</v>
      </c>
      <c r="B507" s="4">
        <v>3315.216796875</v>
      </c>
      <c r="E507" s="2">
        <v>47.269550323486328</v>
      </c>
      <c r="F507" s="4">
        <v>3290.215576171875</v>
      </c>
      <c r="I507" s="2">
        <v>47.269550323486328</v>
      </c>
      <c r="J507" s="5">
        <v>-49.819854736328125</v>
      </c>
    </row>
    <row r="508">
      <c r="A508" s="2">
        <v>46.970790863037109</v>
      </c>
      <c r="B508" s="4">
        <v>3301.74658203125</v>
      </c>
      <c r="E508" s="2">
        <v>47.323654174804688</v>
      </c>
      <c r="F508" s="4">
        <v>3287.568115234375</v>
      </c>
      <c r="I508" s="2">
        <v>47.323654174804688</v>
      </c>
      <c r="J508" s="5">
        <v>-49.824436187744141</v>
      </c>
    </row>
    <row r="509">
      <c r="A509" s="2">
        <v>47.015117645263672</v>
      </c>
      <c r="B509" s="4">
        <v>3302.797119140625</v>
      </c>
      <c r="E509" s="2">
        <v>47.377758026123047</v>
      </c>
      <c r="F509" s="4">
        <v>3284.908935546875</v>
      </c>
      <c r="I509" s="2">
        <v>47.377758026123047</v>
      </c>
      <c r="J509" s="5">
        <v>-49.82940673828125</v>
      </c>
    </row>
    <row r="510">
      <c r="A510" s="2">
        <v>47.079006195068359</v>
      </c>
      <c r="B510" s="4">
        <v>3287.269775390625</v>
      </c>
      <c r="E510" s="2">
        <v>47.431865692138672</v>
      </c>
      <c r="F510" s="4">
        <v>3282.240234375</v>
      </c>
      <c r="I510" s="2">
        <v>47.431865692138672</v>
      </c>
      <c r="J510" s="5">
        <v>-49.834228515625</v>
      </c>
    </row>
    <row r="511">
      <c r="A511" s="2">
        <v>47.123237609863281</v>
      </c>
      <c r="B511" s="4">
        <v>3302.32861328125</v>
      </c>
      <c r="E511" s="2">
        <v>47.485969543457031</v>
      </c>
      <c r="F511" s="4">
        <v>3279.57275390625</v>
      </c>
      <c r="I511" s="2">
        <v>47.485969543457031</v>
      </c>
      <c r="J511" s="5">
        <v>-49.838386535644531</v>
      </c>
    </row>
    <row r="512">
      <c r="A512" s="2">
        <v>47.189506530761719</v>
      </c>
      <c r="B512" s="4">
        <v>3292.947021484375</v>
      </c>
      <c r="E512" s="2">
        <v>47.540077209472656</v>
      </c>
      <c r="F512" s="4">
        <v>3276.9130859375</v>
      </c>
      <c r="I512" s="2">
        <v>47.540077209472656</v>
      </c>
      <c r="J512" s="5">
        <v>-49.8414192199707</v>
      </c>
    </row>
    <row r="513">
      <c r="A513" s="2">
        <v>47.2326545715332</v>
      </c>
      <c r="B513" s="4">
        <v>3296.277587890625</v>
      </c>
      <c r="E513" s="2">
        <v>47.594181060791016</v>
      </c>
      <c r="F513" s="4">
        <v>3274.261474609375</v>
      </c>
      <c r="I513" s="2">
        <v>47.594181060791016</v>
      </c>
      <c r="J513" s="5">
        <v>-49.842945098876953</v>
      </c>
    </row>
    <row r="514">
      <c r="A514" s="2">
        <v>47.298698425292969</v>
      </c>
      <c r="B514" s="4">
        <v>3288.783447265625</v>
      </c>
      <c r="E514" s="2">
        <v>47.648288726806641</v>
      </c>
      <c r="F514" s="4">
        <v>3271.611572265625</v>
      </c>
      <c r="I514" s="2">
        <v>47.648288726806641</v>
      </c>
      <c r="J514" s="5">
        <v>-49.842674255371094</v>
      </c>
    </row>
    <row r="515">
      <c r="A515" s="2">
        <v>47.342666625976563</v>
      </c>
      <c r="B515" s="4">
        <v>3295.9189453125</v>
      </c>
      <c r="E515" s="2">
        <v>47.702392578125</v>
      </c>
      <c r="F515" s="4">
        <v>3268.949462890625</v>
      </c>
      <c r="I515" s="2">
        <v>47.702392578125</v>
      </c>
      <c r="J515" s="5">
        <v>-49.840423583984375</v>
      </c>
    </row>
    <row r="516">
      <c r="A516" s="2">
        <v>47.407802581787109</v>
      </c>
      <c r="B516" s="4">
        <v>3274.51953125</v>
      </c>
      <c r="E516" s="2">
        <v>47.756500244140625</v>
      </c>
      <c r="F516" s="4">
        <v>3266.259033203125</v>
      </c>
      <c r="I516" s="2">
        <v>47.756500244140625</v>
      </c>
      <c r="J516" s="5">
        <v>-49.836086273193359</v>
      </c>
    </row>
    <row r="517">
      <c r="A517" s="2">
        <v>47.451496124267578</v>
      </c>
      <c r="B517" s="4">
        <v>3294.199951171875</v>
      </c>
      <c r="E517" s="2">
        <v>47.810604095458984</v>
      </c>
      <c r="F517" s="4">
        <v>3263.53857421875</v>
      </c>
      <c r="I517" s="2">
        <v>47.810604095458984</v>
      </c>
      <c r="J517" s="5">
        <v>-49.829647064208984</v>
      </c>
    </row>
    <row r="518">
      <c r="A518" s="2">
        <v>47.516975402832031</v>
      </c>
      <c r="B518" s="4">
        <v>3273.896728515625</v>
      </c>
      <c r="E518" s="2">
        <v>47.864711761474609</v>
      </c>
      <c r="F518" s="4">
        <v>3260.793212890625</v>
      </c>
      <c r="I518" s="2">
        <v>47.864711761474609</v>
      </c>
      <c r="J518" s="5">
        <v>-49.821147918701172</v>
      </c>
    </row>
    <row r="519">
      <c r="A519" s="2">
        <v>47.560714721679688</v>
      </c>
      <c r="B519" s="4">
        <v>3276.95703125</v>
      </c>
      <c r="E519" s="2">
        <v>47.918815612792969</v>
      </c>
      <c r="F519" s="4">
        <v>3258.02783203125</v>
      </c>
      <c r="I519" s="2">
        <v>47.918815612792969</v>
      </c>
      <c r="J519" s="5">
        <v>-49.810672760009766</v>
      </c>
    </row>
    <row r="520">
      <c r="A520" s="2">
        <v>47.626899719238281</v>
      </c>
      <c r="B520" s="4">
        <v>3265.663330078125</v>
      </c>
      <c r="E520" s="2">
        <v>47.972919464111328</v>
      </c>
      <c r="F520" s="4">
        <v>3255.248046875</v>
      </c>
      <c r="I520" s="2">
        <v>47.972919464111328</v>
      </c>
      <c r="J520" s="5">
        <v>-49.798320770263672</v>
      </c>
    </row>
    <row r="521">
      <c r="A521" s="2">
        <v>47.672069549560547</v>
      </c>
      <c r="B521" s="4">
        <v>3273.4072265625</v>
      </c>
      <c r="E521" s="2">
        <v>48.027027130126953</v>
      </c>
      <c r="F521" s="4">
        <v>3252.46240234375</v>
      </c>
      <c r="I521" s="2">
        <v>48.027027130126953</v>
      </c>
      <c r="J521" s="5">
        <v>-49.784187316894531</v>
      </c>
    </row>
    <row r="522">
      <c r="A522" s="2">
        <v>47.736740112304688</v>
      </c>
      <c r="B522" s="4">
        <v>3265.2392578125</v>
      </c>
      <c r="E522" s="2">
        <v>48.081130981445313</v>
      </c>
      <c r="F522" s="4">
        <v>3249.682861328125</v>
      </c>
      <c r="I522" s="2">
        <v>48.081130981445313</v>
      </c>
      <c r="J522" s="5">
        <v>-49.768360137939453</v>
      </c>
    </row>
    <row r="523">
      <c r="A523" s="2">
        <v>47.780193328857422</v>
      </c>
      <c r="B523" s="4">
        <v>3268.45703125</v>
      </c>
      <c r="E523" s="2">
        <v>48.135238647460938</v>
      </c>
      <c r="F523" s="4">
        <v>3246.919189453125</v>
      </c>
      <c r="I523" s="2">
        <v>48.135238647460938</v>
      </c>
      <c r="J523" s="5">
        <v>-49.750892639160156</v>
      </c>
    </row>
    <row r="524">
      <c r="A524" s="2">
        <v>47.847019195556641</v>
      </c>
      <c r="B524" s="4">
        <v>3260.321044921875</v>
      </c>
      <c r="E524" s="2">
        <v>48.1893424987793</v>
      </c>
      <c r="F524" s="4">
        <v>3244.173095703125</v>
      </c>
      <c r="I524" s="2">
        <v>48.1893424987793</v>
      </c>
      <c r="J524" s="5">
        <v>-49.731826782226563</v>
      </c>
    </row>
    <row r="525">
      <c r="A525" s="2">
        <v>47.890796661376953</v>
      </c>
      <c r="B525" s="4">
        <v>3256.8564453125</v>
      </c>
      <c r="E525" s="2">
        <v>48.243450164794922</v>
      </c>
      <c r="F525" s="4">
        <v>3241.44140625</v>
      </c>
      <c r="I525" s="2">
        <v>48.243450164794922</v>
      </c>
      <c r="J525" s="5">
        <v>-49.711181640625</v>
      </c>
    </row>
    <row r="526">
      <c r="A526" s="2">
        <v>47.955894470214844</v>
      </c>
      <c r="B526" s="4">
        <v>3253.625</v>
      </c>
      <c r="E526" s="2">
        <v>48.297554016113281</v>
      </c>
      <c r="F526" s="4">
        <v>3238.719970703125</v>
      </c>
      <c r="I526" s="2">
        <v>48.297554016113281</v>
      </c>
      <c r="J526" s="5">
        <v>-49.688980102539063</v>
      </c>
    </row>
    <row r="527">
      <c r="A527" s="2">
        <v>47.9991569519043</v>
      </c>
      <c r="B527" s="4">
        <v>3258.72509765625</v>
      </c>
      <c r="E527" s="2">
        <v>48.351661682128906</v>
      </c>
      <c r="F527" s="4">
        <v>3236.0068359375</v>
      </c>
      <c r="I527" s="2">
        <v>48.351661682128906</v>
      </c>
      <c r="J527" s="5">
        <v>-49.665225982666016</v>
      </c>
    </row>
    <row r="528">
      <c r="A528" s="2">
        <v>48.064208984375</v>
      </c>
      <c r="B528" s="4">
        <v>3244.10009765625</v>
      </c>
      <c r="E528" s="2">
        <v>48.405765533447266</v>
      </c>
      <c r="F528" s="4">
        <v>3233.302490234375</v>
      </c>
      <c r="I528" s="2">
        <v>48.405765533447266</v>
      </c>
      <c r="J528" s="5">
        <v>-49.63995361328125</v>
      </c>
    </row>
    <row r="529">
      <c r="A529" s="2">
        <v>48.1085205078125</v>
      </c>
      <c r="B529" s="4">
        <v>3249.89990234375</v>
      </c>
      <c r="E529" s="2">
        <v>48.459873199462891</v>
      </c>
      <c r="F529" s="4">
        <v>3230.60107421875</v>
      </c>
      <c r="I529" s="2">
        <v>48.459873199462891</v>
      </c>
      <c r="J529" s="5">
        <v>-49.613178253173828</v>
      </c>
    </row>
    <row r="530">
      <c r="A530" s="2">
        <v>48.1744499206543</v>
      </c>
      <c r="B530" s="4">
        <v>3247.3330078125</v>
      </c>
      <c r="E530" s="2">
        <v>48.51397705078125</v>
      </c>
      <c r="F530" s="4">
        <v>3227.894287109375</v>
      </c>
      <c r="I530" s="2">
        <v>48.51397705078125</v>
      </c>
      <c r="J530" s="5">
        <v>-49.584926605224609</v>
      </c>
    </row>
    <row r="531">
      <c r="A531" s="2">
        <v>48.219028472900391</v>
      </c>
      <c r="B531" s="4">
        <v>3244.635498046875</v>
      </c>
      <c r="E531" s="2">
        <v>48.568084716796875</v>
      </c>
      <c r="F531" s="4">
        <v>3225.1796875</v>
      </c>
      <c r="I531" s="2">
        <v>48.568084716796875</v>
      </c>
      <c r="J531" s="5">
        <v>-49.555183410644531</v>
      </c>
    </row>
    <row r="532">
      <c r="A532" s="2">
        <v>48.283714294433594</v>
      </c>
      <c r="B532" s="4">
        <v>3233.900390625</v>
      </c>
      <c r="E532" s="2">
        <v>48.622188568115234</v>
      </c>
      <c r="F532" s="4">
        <v>3222.45654296875</v>
      </c>
      <c r="I532" s="2">
        <v>48.622188568115234</v>
      </c>
      <c r="J532" s="5">
        <v>-49.523910522460938</v>
      </c>
    </row>
    <row r="533">
      <c r="A533" s="2">
        <v>48.327686309814453</v>
      </c>
      <c r="B533" s="4">
        <v>3250.027099609375</v>
      </c>
      <c r="E533" s="2">
        <v>48.676292419433594</v>
      </c>
      <c r="F533" s="4">
        <v>3219.729736328125</v>
      </c>
      <c r="I533" s="2">
        <v>48.676292419433594</v>
      </c>
      <c r="J533" s="5">
        <v>-49.491062164306641</v>
      </c>
    </row>
    <row r="534">
      <c r="A534" s="2">
        <v>48.392627716064453</v>
      </c>
      <c r="B534" s="4">
        <v>3234.20751953125</v>
      </c>
      <c r="E534" s="2">
        <v>48.730400085449219</v>
      </c>
      <c r="F534" s="4">
        <v>3217.002197265625</v>
      </c>
      <c r="I534" s="2">
        <v>48.730400085449219</v>
      </c>
      <c r="J534" s="5">
        <v>-49.456581115722656</v>
      </c>
    </row>
    <row r="535">
      <c r="A535" s="2">
        <v>48.436008453369141</v>
      </c>
      <c r="B535" s="4">
        <v>3230.55419921875</v>
      </c>
      <c r="E535" s="2">
        <v>48.784503936767578</v>
      </c>
      <c r="F535" s="4">
        <v>3214.2744140625</v>
      </c>
      <c r="I535" s="2">
        <v>48.784503936767578</v>
      </c>
      <c r="J535" s="5">
        <v>-49.420429229736328</v>
      </c>
    </row>
    <row r="536">
      <c r="A536" s="2">
        <v>48.500591278076172</v>
      </c>
      <c r="B536" s="4">
        <v>3228.13427734375</v>
      </c>
      <c r="E536" s="2">
        <v>48.8386116027832</v>
      </c>
      <c r="F536" s="4">
        <v>3211.543212890625</v>
      </c>
      <c r="I536" s="2">
        <v>48.8386116027832</v>
      </c>
      <c r="J536" s="5">
        <v>-49.3825798034668</v>
      </c>
    </row>
    <row r="537">
      <c r="A537" s="2">
        <v>48.545146942138672</v>
      </c>
      <c r="B537" s="4">
        <v>3227.524658203125</v>
      </c>
      <c r="E537" s="2">
        <v>48.892715454101563</v>
      </c>
      <c r="F537" s="4">
        <v>3208.81298828125</v>
      </c>
      <c r="I537" s="2">
        <v>48.892715454101563</v>
      </c>
      <c r="J537" s="5">
        <v>-49.343067169189453</v>
      </c>
    </row>
    <row r="538">
      <c r="A538" s="2">
        <v>48.611396789550781</v>
      </c>
      <c r="B538" s="4">
        <v>3208.199462890625</v>
      </c>
      <c r="E538" s="2">
        <v>48.946823120117188</v>
      </c>
      <c r="F538" s="4">
        <v>3206.0927734375</v>
      </c>
      <c r="I538" s="2">
        <v>48.946823120117188</v>
      </c>
      <c r="J538" s="5">
        <v>-49.301959991455078</v>
      </c>
    </row>
    <row r="539">
      <c r="A539" s="2">
        <v>48.655593872070313</v>
      </c>
      <c r="B539" s="4">
        <v>3226.03857421875</v>
      </c>
      <c r="E539" s="2">
        <v>49.000926971435547</v>
      </c>
      <c r="F539" s="4">
        <v>3203.39013671875</v>
      </c>
      <c r="I539" s="2">
        <v>49.000926971435547</v>
      </c>
      <c r="J539" s="5">
        <v>-49.259357452392578</v>
      </c>
    </row>
    <row r="540">
      <c r="A540" s="2">
        <v>48.721214294433594</v>
      </c>
      <c r="B540" s="4">
        <v>3219.479736328125</v>
      </c>
      <c r="E540" s="2">
        <v>49.055034637451172</v>
      </c>
      <c r="F540" s="4">
        <v>3200.7041015625</v>
      </c>
      <c r="I540" s="2">
        <v>49.055034637451172</v>
      </c>
      <c r="J540" s="5">
        <v>-49.215370178222656</v>
      </c>
    </row>
    <row r="541">
      <c r="A541" s="2">
        <v>48.764205932617188</v>
      </c>
      <c r="B541" s="4">
        <v>3221.131103515625</v>
      </c>
      <c r="E541" s="2">
        <v>49.109138488769531</v>
      </c>
      <c r="F541" s="4">
        <v>3198.037841796875</v>
      </c>
      <c r="I541" s="2">
        <v>49.109138488769531</v>
      </c>
      <c r="J541" s="5">
        <v>-49.170112609863281</v>
      </c>
    </row>
    <row r="542">
      <c r="A542" s="2">
        <v>48.829296112060547</v>
      </c>
      <c r="B542" s="4">
        <v>3211.34326171875</v>
      </c>
      <c r="E542" s="2">
        <v>49.163246154785156</v>
      </c>
      <c r="F542" s="4">
        <v>3195.390625</v>
      </c>
      <c r="I542" s="2">
        <v>49.163246154785156</v>
      </c>
      <c r="J542" s="5">
        <v>-49.123672485351563</v>
      </c>
    </row>
    <row r="543">
      <c r="A543" s="2">
        <v>48.874282836914063</v>
      </c>
      <c r="B543" s="4">
        <v>3206.116455078125</v>
      </c>
      <c r="E543" s="2">
        <v>49.217350006103516</v>
      </c>
      <c r="F543" s="4">
        <v>3192.766845703125</v>
      </c>
      <c r="I543" s="2">
        <v>49.217350006103516</v>
      </c>
      <c r="J543" s="5">
        <v>-49.076114654541016</v>
      </c>
    </row>
    <row r="544">
      <c r="A544" s="2">
        <v>48.939380645751953</v>
      </c>
      <c r="B544" s="4">
        <v>3205.78759765625</v>
      </c>
      <c r="E544" s="2">
        <v>49.271453857421875</v>
      </c>
      <c r="F544" s="4">
        <v>3190.16552734375</v>
      </c>
      <c r="I544" s="2">
        <v>49.271453857421875</v>
      </c>
      <c r="J544" s="5">
        <v>-49.027496337890625</v>
      </c>
    </row>
    <row r="545">
      <c r="A545" s="2">
        <v>48.984149932861328</v>
      </c>
      <c r="B545" s="4">
        <v>3211.4853515625</v>
      </c>
      <c r="E545" s="2">
        <v>49.3255615234375</v>
      </c>
      <c r="F545" s="4">
        <v>3187.57373046875</v>
      </c>
      <c r="I545" s="2">
        <v>49.3255615234375</v>
      </c>
      <c r="J545" s="5">
        <v>-48.977867126464844</v>
      </c>
    </row>
    <row r="546">
      <c r="A546" s="2">
        <v>49.049232482910156</v>
      </c>
      <c r="B546" s="4">
        <v>3196.4912109375</v>
      </c>
      <c r="E546" s="2">
        <v>49.379665374755859</v>
      </c>
      <c r="F546" s="4">
        <v>3184.9736328125</v>
      </c>
      <c r="I546" s="2">
        <v>49.379665374755859</v>
      </c>
      <c r="J546" s="5">
        <v>-48.927249908447266</v>
      </c>
    </row>
    <row r="547">
      <c r="A547" s="2">
        <v>49.093357086181641</v>
      </c>
      <c r="B547" s="4">
        <v>3199.08740234375</v>
      </c>
      <c r="E547" s="2">
        <v>49.433773040771484</v>
      </c>
      <c r="F547" s="4">
        <v>3182.349609375</v>
      </c>
      <c r="I547" s="2">
        <v>49.433773040771484</v>
      </c>
      <c r="J547" s="5">
        <v>-48.875656127929688</v>
      </c>
    </row>
    <row r="548">
      <c r="A548" s="2">
        <v>49.1589241027832</v>
      </c>
      <c r="B548" s="4">
        <v>3189.695556640625</v>
      </c>
      <c r="E548" s="2">
        <v>49.487876892089844</v>
      </c>
      <c r="F548" s="4">
        <v>3179.69921875</v>
      </c>
      <c r="I548" s="2">
        <v>49.487876892089844</v>
      </c>
      <c r="J548" s="5">
        <v>-48.8231201171875</v>
      </c>
    </row>
    <row r="549">
      <c r="A549" s="2">
        <v>49.20355224609375</v>
      </c>
      <c r="B549" s="4">
        <v>3203.21435546875</v>
      </c>
      <c r="E549" s="2">
        <v>49.541984558105469</v>
      </c>
      <c r="F549" s="4">
        <v>3177.031005859375</v>
      </c>
      <c r="I549" s="2">
        <v>49.541984558105469</v>
      </c>
      <c r="J549" s="5">
        <v>-48.769683837890625</v>
      </c>
    </row>
    <row r="550">
      <c r="A550" s="2">
        <v>49.268817901611328</v>
      </c>
      <c r="B550" s="4">
        <v>3188.80126953125</v>
      </c>
      <c r="E550" s="2">
        <v>49.596088409423828</v>
      </c>
      <c r="F550" s="4">
        <v>3174.361083984375</v>
      </c>
      <c r="I550" s="2">
        <v>49.596088409423828</v>
      </c>
      <c r="J550" s="5">
        <v>-48.7154541015625</v>
      </c>
    </row>
    <row r="551">
      <c r="A551" s="2">
        <v>49.313213348388672</v>
      </c>
      <c r="B551" s="4">
        <v>3192.099853515625</v>
      </c>
      <c r="E551" s="2">
        <v>49.650196075439453</v>
      </c>
      <c r="F551" s="4">
        <v>3171.70263671875</v>
      </c>
      <c r="I551" s="2">
        <v>49.650196075439453</v>
      </c>
      <c r="J551" s="5">
        <v>-48.660560607910156</v>
      </c>
    </row>
    <row r="552">
      <c r="A552" s="2">
        <v>49.378856658935547</v>
      </c>
      <c r="B552" s="4">
        <v>3177.5615234375</v>
      </c>
      <c r="E552" s="2">
        <v>49.704299926757813</v>
      </c>
      <c r="F552" s="4">
        <v>3169.057861328125</v>
      </c>
      <c r="I552" s="2">
        <v>49.704299926757813</v>
      </c>
      <c r="J552" s="5">
        <v>-48.605205535888672</v>
      </c>
    </row>
    <row r="553">
      <c r="A553" s="2">
        <v>49.422214508056641</v>
      </c>
      <c r="B553" s="4">
        <v>3187.29638671875</v>
      </c>
      <c r="E553" s="2">
        <v>49.758407592773438</v>
      </c>
      <c r="F553" s="4">
        <v>3166.430419921875</v>
      </c>
      <c r="I553" s="2">
        <v>49.758407592773438</v>
      </c>
      <c r="J553" s="5">
        <v>-48.549610137939453</v>
      </c>
    </row>
    <row r="554">
      <c r="A554" s="2">
        <v>49.488185882568359</v>
      </c>
      <c r="B554" s="4">
        <v>3174.3583984375</v>
      </c>
      <c r="E554" s="2">
        <v>49.8125114440918</v>
      </c>
      <c r="F554" s="4">
        <v>3163.821533203125</v>
      </c>
      <c r="I554" s="2">
        <v>49.8125114440918</v>
      </c>
      <c r="J554" s="5">
        <v>-48.494056701660156</v>
      </c>
    </row>
    <row r="555">
      <c r="A555" s="2">
        <v>49.53228759765625</v>
      </c>
      <c r="B555" s="4">
        <v>3185.77978515625</v>
      </c>
      <c r="E555" s="2">
        <v>49.866619110107422</v>
      </c>
      <c r="F555" s="4">
        <v>3161.228759765625</v>
      </c>
      <c r="I555" s="2">
        <v>49.866619110107422</v>
      </c>
      <c r="J555" s="5">
        <v>-48.4388313293457</v>
      </c>
    </row>
    <row r="556">
      <c r="A556" s="2">
        <v>49.596702575683594</v>
      </c>
      <c r="B556" s="4">
        <v>3173.62939453125</v>
      </c>
      <c r="E556" s="2">
        <v>49.920722961425781</v>
      </c>
      <c r="F556" s="4">
        <v>3158.6484375</v>
      </c>
      <c r="I556" s="2">
        <v>49.920722961425781</v>
      </c>
      <c r="J556" s="5">
        <v>-48.384239196777344</v>
      </c>
    </row>
    <row r="557">
      <c r="A557" s="2">
        <v>49.640941619873047</v>
      </c>
      <c r="B557" s="4">
        <v>3172.340087890625</v>
      </c>
      <c r="E557" s="2">
        <v>49.974826812744141</v>
      </c>
      <c r="F557" s="4">
        <v>3156.07421875</v>
      </c>
      <c r="I557" s="2">
        <v>49.974826812744141</v>
      </c>
      <c r="J557" s="5">
        <v>-48.3305549621582</v>
      </c>
    </row>
    <row r="558">
      <c r="A558" s="2">
        <v>49.707199096679688</v>
      </c>
      <c r="B558" s="4">
        <v>3161.85400390625</v>
      </c>
      <c r="E558" s="2">
        <v>50.028934478759766</v>
      </c>
      <c r="F558" s="4">
        <v>3153.498779296875</v>
      </c>
      <c r="I558" s="2">
        <v>50.028934478759766</v>
      </c>
      <c r="J558" s="5">
        <v>-48.278030395507813</v>
      </c>
    </row>
    <row r="559">
      <c r="A559" s="2">
        <v>49.750995635986328</v>
      </c>
      <c r="B559" s="4">
        <v>3170.2900390625</v>
      </c>
      <c r="E559" s="2">
        <v>50.083038330078125</v>
      </c>
      <c r="F559" s="4">
        <v>3150.916259765625</v>
      </c>
      <c r="I559" s="2">
        <v>50.083038330078125</v>
      </c>
      <c r="J559" s="5">
        <v>-48.226902008056641</v>
      </c>
    </row>
    <row r="560">
      <c r="A560" s="2">
        <v>49.817031860351563</v>
      </c>
      <c r="B560" s="4">
        <v>3169.14501953125</v>
      </c>
      <c r="E560" s="2">
        <v>50.13714599609375</v>
      </c>
      <c r="F560" s="4">
        <v>3148.319580078125</v>
      </c>
      <c r="I560" s="2">
        <v>50.13714599609375</v>
      </c>
      <c r="J560" s="5">
        <v>-48.1773567199707</v>
      </c>
    </row>
    <row r="561">
      <c r="A561" s="2">
        <v>49.861537933349609</v>
      </c>
      <c r="B561" s="4">
        <v>3166.428955078125</v>
      </c>
      <c r="E561" s="2">
        <v>50.191249847412109</v>
      </c>
      <c r="F561" s="4">
        <v>3145.7041015625</v>
      </c>
      <c r="I561" s="2">
        <v>50.191249847412109</v>
      </c>
      <c r="J561" s="5">
        <v>-48.129524230957031</v>
      </c>
    </row>
    <row r="562">
      <c r="A562" s="2">
        <v>49.9259033203125</v>
      </c>
      <c r="B562" s="4">
        <v>3146.76318359375</v>
      </c>
      <c r="E562" s="2">
        <v>50.245357513427734</v>
      </c>
      <c r="F562" s="4">
        <v>3143.064453125</v>
      </c>
      <c r="I562" s="2">
        <v>50.245357513427734</v>
      </c>
      <c r="J562" s="5">
        <v>-48.083480834960938</v>
      </c>
    </row>
    <row r="563">
      <c r="A563" s="2">
        <v>49.970451354980469</v>
      </c>
      <c r="B563" s="4">
        <v>3164.4892578125</v>
      </c>
      <c r="E563" s="2">
        <v>50.299461364746094</v>
      </c>
      <c r="F563" s="4">
        <v>3140.406982421875</v>
      </c>
      <c r="I563" s="2">
        <v>50.299461364746094</v>
      </c>
      <c r="J563" s="5">
        <v>-48.039283752441406</v>
      </c>
    </row>
    <row r="564">
      <c r="A564" s="2">
        <v>50.036178588867188</v>
      </c>
      <c r="B564" s="4">
        <v>3148.508544921875</v>
      </c>
      <c r="E564" s="2">
        <v>50.353569030761719</v>
      </c>
      <c r="F564" s="4">
        <v>3137.743408203125</v>
      </c>
      <c r="I564" s="2">
        <v>50.353569030761719</v>
      </c>
      <c r="J564" s="5">
        <v>-47.996990203857422</v>
      </c>
    </row>
    <row r="565">
      <c r="A565" s="2">
        <v>50.081039428710938</v>
      </c>
      <c r="B565" s="4">
        <v>3161.796142578125</v>
      </c>
      <c r="E565" s="2">
        <v>50.407672882080078</v>
      </c>
      <c r="F565" s="4">
        <v>3135.08984375</v>
      </c>
      <c r="I565" s="2">
        <v>50.407672882080078</v>
      </c>
      <c r="J565" s="5">
        <v>-47.9566764831543</v>
      </c>
    </row>
    <row r="566">
      <c r="A566" s="2">
        <v>50.145000457763672</v>
      </c>
      <c r="B566" s="4">
        <v>3146.21875</v>
      </c>
      <c r="E566" s="2">
        <v>50.4617805480957</v>
      </c>
      <c r="F566" s="4">
        <v>3132.458251953125</v>
      </c>
      <c r="I566" s="2">
        <v>50.4617805480957</v>
      </c>
      <c r="J566" s="5">
        <v>-47.918411254882813</v>
      </c>
    </row>
    <row r="567">
      <c r="A567" s="2">
        <v>50.188304901123047</v>
      </c>
      <c r="B567" s="4">
        <v>3138.310791015625</v>
      </c>
      <c r="E567" s="2">
        <v>50.515884399414063</v>
      </c>
      <c r="F567" s="4">
        <v>3129.85986328125</v>
      </c>
      <c r="I567" s="2">
        <v>50.515884399414063</v>
      </c>
      <c r="J567" s="5">
        <v>-47.882255554199219</v>
      </c>
    </row>
    <row r="568">
      <c r="A568" s="2">
        <v>50.254253387451172</v>
      </c>
      <c r="B568" s="4">
        <v>3139.96240234375</v>
      </c>
      <c r="E568" s="2">
        <v>50.569988250732422</v>
      </c>
      <c r="F568" s="4">
        <v>3127.294921875</v>
      </c>
      <c r="I568" s="2">
        <v>50.569988250732422</v>
      </c>
      <c r="J568" s="5">
        <v>-47.848247528076172</v>
      </c>
    </row>
    <row r="569">
      <c r="A569" s="2">
        <v>50.299495697021484</v>
      </c>
      <c r="B569" s="4">
        <v>3130.842529296875</v>
      </c>
      <c r="E569" s="2">
        <v>50.624095916748047</v>
      </c>
      <c r="F569" s="4">
        <v>3124.76123046875</v>
      </c>
      <c r="I569" s="2">
        <v>50.624095916748047</v>
      </c>
      <c r="J569" s="5">
        <v>-47.816375732421875</v>
      </c>
    </row>
    <row r="570">
      <c r="A570" s="2">
        <v>50.364643096923828</v>
      </c>
      <c r="B570" s="4">
        <v>3138.591796875</v>
      </c>
      <c r="E570" s="2">
        <v>50.678199768066406</v>
      </c>
      <c r="F570" s="4">
        <v>3122.253173828125</v>
      </c>
      <c r="I570" s="2">
        <v>50.678199768066406</v>
      </c>
      <c r="J570" s="5">
        <v>-47.7866096496582</v>
      </c>
    </row>
    <row r="571">
      <c r="A571" s="2">
        <v>50.408088684082031</v>
      </c>
      <c r="B571" s="4">
        <v>3140.317626953125</v>
      </c>
      <c r="E571" s="2">
        <v>50.732307434082031</v>
      </c>
      <c r="F571" s="4">
        <v>3119.763916015625</v>
      </c>
      <c r="I571" s="2">
        <v>50.732307434082031</v>
      </c>
      <c r="J571" s="5">
        <v>-47.758884429931641</v>
      </c>
    </row>
    <row r="572">
      <c r="A572" s="2">
        <v>50.472923278808594</v>
      </c>
      <c r="B572" s="4">
        <v>3134.529541015625</v>
      </c>
      <c r="E572" s="2">
        <v>50.786411285400391</v>
      </c>
      <c r="F572" s="4">
        <v>3117.2822265625</v>
      </c>
      <c r="I572" s="2">
        <v>50.786411285400391</v>
      </c>
      <c r="J572" s="5">
        <v>-47.733116149902344</v>
      </c>
    </row>
    <row r="573">
      <c r="A573" s="2">
        <v>50.517250061035156</v>
      </c>
      <c r="B573" s="4">
        <v>3131.9833984375</v>
      </c>
      <c r="E573" s="2">
        <v>50.840518951416016</v>
      </c>
      <c r="F573" s="4">
        <v>3114.79443359375</v>
      </c>
      <c r="I573" s="2">
        <v>50.840518951416016</v>
      </c>
      <c r="J573" s="5">
        <v>-47.709209442138672</v>
      </c>
    </row>
    <row r="574">
      <c r="A574" s="2">
        <v>50.582023620605469</v>
      </c>
      <c r="B574" s="4">
        <v>3124.493896484375</v>
      </c>
      <c r="E574" s="2">
        <v>50.894622802734375</v>
      </c>
      <c r="F574" s="4">
        <v>3112.291259765625</v>
      </c>
      <c r="I574" s="2">
        <v>50.894622802734375</v>
      </c>
      <c r="J574" s="5">
        <v>-47.687080383300781</v>
      </c>
    </row>
    <row r="575">
      <c r="A575" s="2">
        <v>50.627017974853516</v>
      </c>
      <c r="B575" s="4">
        <v>3134.413330078125</v>
      </c>
      <c r="E575" s="2">
        <v>50.94873046875</v>
      </c>
      <c r="F575" s="4">
        <v>3109.7724609375</v>
      </c>
      <c r="I575" s="2">
        <v>50.94873046875</v>
      </c>
      <c r="J575" s="5">
        <v>-47.666629791259766</v>
      </c>
    </row>
    <row r="576">
      <c r="A576" s="2">
        <v>50.693534851074219</v>
      </c>
      <c r="B576" s="4">
        <v>3117.591064453125</v>
      </c>
      <c r="E576" s="2">
        <v>51.002834320068359</v>
      </c>
      <c r="F576" s="4">
        <v>3107.236083984375</v>
      </c>
      <c r="I576" s="2">
        <v>51.002834320068359</v>
      </c>
      <c r="J576" s="5">
        <v>-47.647750854492188</v>
      </c>
    </row>
    <row r="577">
      <c r="A577" s="2">
        <v>50.737007141113281</v>
      </c>
      <c r="B577" s="4">
        <v>3115.584228515625</v>
      </c>
      <c r="E577" s="2">
        <v>51.056941986083984</v>
      </c>
      <c r="F577" s="4">
        <v>3104.681884765625</v>
      </c>
      <c r="I577" s="2">
        <v>51.056941986083984</v>
      </c>
      <c r="J577" s="5">
        <v>-47.630283355712891</v>
      </c>
    </row>
    <row r="578">
      <c r="A578" s="2">
        <v>50.801795959472656</v>
      </c>
      <c r="B578" s="4">
        <v>3117.11474609375</v>
      </c>
      <c r="E578" s="2">
        <v>51.111045837402344</v>
      </c>
      <c r="F578" s="4">
        <v>3102.113525390625</v>
      </c>
      <c r="I578" s="2">
        <v>51.111045837402344</v>
      </c>
      <c r="J578" s="5">
        <v>-47.614032745361328</v>
      </c>
    </row>
    <row r="579">
      <c r="A579" s="2">
        <v>50.847190856933594</v>
      </c>
      <c r="B579" s="4">
        <v>3115.69140625</v>
      </c>
      <c r="E579" s="2">
        <v>51.1651496887207</v>
      </c>
      <c r="F579" s="4">
        <v>3099.541015625</v>
      </c>
      <c r="I579" s="2">
        <v>51.1651496887207</v>
      </c>
      <c r="J579" s="5">
        <v>-47.598773956298828</v>
      </c>
    </row>
    <row r="580">
      <c r="A580" s="2">
        <v>50.912593841552734</v>
      </c>
      <c r="B580" s="4">
        <v>3105.85693359375</v>
      </c>
      <c r="E580" s="2">
        <v>51.219257354736328</v>
      </c>
      <c r="F580" s="4">
        <v>3096.974609375</v>
      </c>
      <c r="I580" s="2">
        <v>51.219257354736328</v>
      </c>
      <c r="J580" s="5">
        <v>-47.584259033203125</v>
      </c>
    </row>
    <row r="581">
      <c r="A581" s="2">
        <v>50.956508636474609</v>
      </c>
      <c r="B581" s="4">
        <v>3104.89697265625</v>
      </c>
      <c r="E581" s="2">
        <v>51.273361206054688</v>
      </c>
      <c r="F581" s="4">
        <v>3094.42529296875</v>
      </c>
      <c r="I581" s="2">
        <v>51.273361206054688</v>
      </c>
      <c r="J581" s="5">
        <v>-47.570228576660156</v>
      </c>
    </row>
    <row r="582">
      <c r="A582" s="2">
        <v>51.020809173583984</v>
      </c>
      <c r="B582" s="4">
        <v>3097.41748046875</v>
      </c>
      <c r="E582" s="2">
        <v>51.327468872070313</v>
      </c>
      <c r="F582" s="4">
        <v>3091.904052734375</v>
      </c>
      <c r="I582" s="2">
        <v>51.327468872070313</v>
      </c>
      <c r="J582" s="5">
        <v>-47.556411743164063</v>
      </c>
    </row>
    <row r="583">
      <c r="A583" s="2">
        <v>51.064468383789063</v>
      </c>
      <c r="B583" s="4">
        <v>3108.061767578125</v>
      </c>
      <c r="E583" s="2">
        <v>51.381572723388672</v>
      </c>
      <c r="F583" s="4">
        <v>3089.412841796875</v>
      </c>
      <c r="I583" s="2">
        <v>51.381572723388672</v>
      </c>
      <c r="J583" s="5">
        <v>-47.54254150390625</v>
      </c>
    </row>
    <row r="584">
      <c r="A584" s="2">
        <v>51.131786346435547</v>
      </c>
      <c r="B584" s="4">
        <v>3097.956787109375</v>
      </c>
      <c r="E584" s="2">
        <v>51.4356803894043</v>
      </c>
      <c r="F584" s="4">
        <v>3086.943603515625</v>
      </c>
      <c r="I584" s="2">
        <v>51.4356803894043</v>
      </c>
      <c r="J584" s="5">
        <v>-47.528335571289063</v>
      </c>
    </row>
    <row r="585">
      <c r="A585" s="2">
        <v>51.176929473876953</v>
      </c>
      <c r="B585" s="4">
        <v>3105.92822265625</v>
      </c>
      <c r="E585" s="2">
        <v>51.489784240722656</v>
      </c>
      <c r="F585" s="4">
        <v>3084.48681640625</v>
      </c>
      <c r="I585" s="2">
        <v>51.489784240722656</v>
      </c>
      <c r="J585" s="5">
        <v>-47.513534545898438</v>
      </c>
    </row>
    <row r="586">
      <c r="A586" s="2">
        <v>51.241668701171875</v>
      </c>
      <c r="B586" s="4">
        <v>3096.592529296875</v>
      </c>
      <c r="E586" s="2">
        <v>51.543891906738281</v>
      </c>
      <c r="F586" s="4">
        <v>3082.0302734375</v>
      </c>
      <c r="I586" s="2">
        <v>51.543891906738281</v>
      </c>
      <c r="J586" s="5">
        <v>-47.497905731201172</v>
      </c>
    </row>
    <row r="587">
      <c r="A587" s="2">
        <v>51.286529541015625</v>
      </c>
      <c r="B587" s="4">
        <v>3097.2001953125</v>
      </c>
      <c r="E587" s="2">
        <v>51.597995758056641</v>
      </c>
      <c r="F587" s="4">
        <v>3079.560791015625</v>
      </c>
      <c r="I587" s="2">
        <v>51.597995758056641</v>
      </c>
      <c r="J587" s="5">
        <v>-47.481246948242188</v>
      </c>
    </row>
    <row r="588">
      <c r="A588" s="2">
        <v>51.351222991943359</v>
      </c>
      <c r="B588" s="4">
        <v>3093.912353515625</v>
      </c>
      <c r="E588" s="2">
        <v>51.652103424072266</v>
      </c>
      <c r="F588" s="4">
        <v>3077.065185546875</v>
      </c>
      <c r="I588" s="2">
        <v>51.652103424072266</v>
      </c>
      <c r="J588" s="5">
        <v>-47.46337890625</v>
      </c>
    </row>
    <row r="589">
      <c r="A589" s="2">
        <v>51.395542144775391</v>
      </c>
      <c r="B589" s="4">
        <v>3096.271240234375</v>
      </c>
      <c r="E589" s="2">
        <v>51.706207275390625</v>
      </c>
      <c r="F589" s="4">
        <v>3074.537353515625</v>
      </c>
      <c r="I589" s="2">
        <v>51.706207275390625</v>
      </c>
      <c r="J589" s="5">
        <v>-47.444149017333984</v>
      </c>
    </row>
    <row r="590">
      <c r="A590" s="2">
        <v>51.460773468017578</v>
      </c>
      <c r="B590" s="4">
        <v>3083.885986328125</v>
      </c>
      <c r="E590" s="2">
        <v>51.76031494140625</v>
      </c>
      <c r="F590" s="4">
        <v>3071.974853515625</v>
      </c>
      <c r="I590" s="2">
        <v>51.76031494140625</v>
      </c>
      <c r="J590" s="5">
        <v>-47.423435211181641</v>
      </c>
    </row>
    <row r="591">
      <c r="A591" s="2">
        <v>51.504070281982422</v>
      </c>
      <c r="B591" s="4">
        <v>3080.207275390625</v>
      </c>
      <c r="E591" s="2">
        <v>51.814418792724609</v>
      </c>
      <c r="F591" s="4">
        <v>3069.37744140625</v>
      </c>
      <c r="I591" s="2">
        <v>51.814418792724609</v>
      </c>
      <c r="J591" s="5">
        <v>-47.401119232177734</v>
      </c>
    </row>
    <row r="592">
      <c r="A592" s="2">
        <v>51.567432403564453</v>
      </c>
      <c r="B592" s="4">
        <v>3074.66650390625</v>
      </c>
      <c r="E592" s="2">
        <v>51.868522644042969</v>
      </c>
      <c r="F592" s="4">
        <v>3066.74853515625</v>
      </c>
      <c r="I592" s="2">
        <v>51.868522644042969</v>
      </c>
      <c r="J592" s="5">
        <v>-47.377082824707031</v>
      </c>
    </row>
    <row r="593">
      <c r="A593" s="2">
        <v>51.613082885742188</v>
      </c>
      <c r="B593" s="4">
        <v>3080.69580078125</v>
      </c>
      <c r="E593" s="2">
        <v>51.922630310058594</v>
      </c>
      <c r="F593" s="4">
        <v>3064.098876953125</v>
      </c>
      <c r="I593" s="2">
        <v>51.922630310058594</v>
      </c>
      <c r="J593" s="5">
        <v>-47.3512077331543</v>
      </c>
    </row>
    <row r="594">
      <c r="A594" s="2">
        <v>51.679248809814453</v>
      </c>
      <c r="B594" s="4">
        <v>3075.176513671875</v>
      </c>
      <c r="E594" s="2">
        <v>51.976734161376953</v>
      </c>
      <c r="F594" s="4">
        <v>3061.44580078125</v>
      </c>
      <c r="I594" s="2">
        <v>51.976734161376953</v>
      </c>
      <c r="J594" s="5">
        <v>-47.323379516601563</v>
      </c>
    </row>
    <row r="595">
      <c r="A595" s="2">
        <v>51.723823547363281</v>
      </c>
      <c r="B595" s="4">
        <v>3068.946533203125</v>
      </c>
      <c r="E595" s="2">
        <v>52.030841827392578</v>
      </c>
      <c r="F595" s="4">
        <v>3058.803955078125</v>
      </c>
      <c r="I595" s="2">
        <v>52.030841827392578</v>
      </c>
      <c r="J595" s="5">
        <v>-47.293506622314453</v>
      </c>
    </row>
    <row r="596">
      <c r="A596" s="2">
        <v>51.788883209228516</v>
      </c>
      <c r="B596" s="4">
        <v>3062.4599609375</v>
      </c>
      <c r="E596" s="2">
        <v>52.084945678710938</v>
      </c>
      <c r="F596" s="4">
        <v>3056.177978515625</v>
      </c>
      <c r="I596" s="2">
        <v>52.084945678710938</v>
      </c>
      <c r="J596" s="5">
        <v>-47.261520385742188</v>
      </c>
    </row>
    <row r="597">
      <c r="A597" s="2">
        <v>51.833793640136719</v>
      </c>
      <c r="B597" s="4">
        <v>3079.201171875</v>
      </c>
      <c r="E597" s="2">
        <v>52.139053344726563</v>
      </c>
      <c r="F597" s="4">
        <v>3053.566162109375</v>
      </c>
      <c r="I597" s="2">
        <v>52.139053344726563</v>
      </c>
      <c r="J597" s="5">
        <v>-47.227325439453125</v>
      </c>
    </row>
    <row r="598">
      <c r="A598" s="2">
        <v>51.899650573730469</v>
      </c>
      <c r="B598" s="4">
        <v>3063.032470703125</v>
      </c>
      <c r="E598" s="2">
        <v>52.193157196044922</v>
      </c>
      <c r="F598" s="4">
        <v>3050.97021484375</v>
      </c>
      <c r="I598" s="2">
        <v>52.193157196044922</v>
      </c>
      <c r="J598" s="5">
        <v>-47.190841674804688</v>
      </c>
    </row>
    <row r="599">
      <c r="A599" s="2">
        <v>51.943916320800781</v>
      </c>
      <c r="B599" s="4">
        <v>3064.9912109375</v>
      </c>
      <c r="E599" s="2">
        <v>52.247264862060547</v>
      </c>
      <c r="F599" s="4">
        <v>3048.384521484375</v>
      </c>
      <c r="I599" s="2">
        <v>52.247264862060547</v>
      </c>
      <c r="J599" s="5">
        <v>-47.151962280273438</v>
      </c>
    </row>
    <row r="600">
      <c r="A600" s="2">
        <v>52.006210327148438</v>
      </c>
      <c r="B600" s="4">
        <v>3068.891357421875</v>
      </c>
      <c r="E600" s="2">
        <v>52.301368713378906</v>
      </c>
      <c r="F600" s="4">
        <v>3045.80419921875</v>
      </c>
      <c r="I600" s="2">
        <v>52.301368713378906</v>
      </c>
      <c r="J600" s="5">
        <v>-47.110618591308594</v>
      </c>
    </row>
    <row r="601">
      <c r="A601" s="2">
        <v>52.050300598144531</v>
      </c>
      <c r="B601" s="4">
        <v>3055.8134765625</v>
      </c>
      <c r="E601" s="2">
        <v>52.355476379394531</v>
      </c>
      <c r="F601" s="4">
        <v>3043.218017578125</v>
      </c>
      <c r="I601" s="2">
        <v>52.355476379394531</v>
      </c>
      <c r="J601" s="5">
        <v>-47.066768646240234</v>
      </c>
    </row>
    <row r="602">
      <c r="A602" s="2">
        <v>52.116378784179688</v>
      </c>
      <c r="B602" s="4">
        <v>3043.351806640625</v>
      </c>
      <c r="E602" s="2">
        <v>52.409580230712891</v>
      </c>
      <c r="F602" s="4">
        <v>3040.619873046875</v>
      </c>
      <c r="I602" s="2">
        <v>52.409580230712891</v>
      </c>
      <c r="J602" s="5">
        <v>-47.020431518554688</v>
      </c>
    </row>
    <row r="603">
      <c r="A603" s="2">
        <v>52.160568237304688</v>
      </c>
      <c r="B603" s="4">
        <v>3064.195068359375</v>
      </c>
      <c r="E603" s="2">
        <v>52.46368408203125</v>
      </c>
      <c r="F603" s="4">
        <v>3038.00830078125</v>
      </c>
      <c r="I603" s="2">
        <v>52.46368408203125</v>
      </c>
      <c r="J603" s="5">
        <v>-46.971664428710938</v>
      </c>
    </row>
    <row r="604">
      <c r="A604" s="2">
        <v>52.225986480712891</v>
      </c>
      <c r="B604" s="4">
        <v>3047.595947265625</v>
      </c>
      <c r="E604" s="2">
        <v>52.517791748046875</v>
      </c>
      <c r="F604" s="4">
        <v>3035.38623046875</v>
      </c>
      <c r="I604" s="2">
        <v>52.517791748046875</v>
      </c>
      <c r="J604" s="5">
        <v>-46.9205436706543</v>
      </c>
    </row>
    <row r="605">
      <c r="A605" s="2">
        <v>52.274539947509766</v>
      </c>
      <c r="B605" s="4">
        <v>3049.04248046875</v>
      </c>
      <c r="E605" s="2">
        <v>52.571895599365234</v>
      </c>
      <c r="F605" s="4">
        <v>3032.759521484375</v>
      </c>
      <c r="I605" s="2">
        <v>52.571895599365234</v>
      </c>
      <c r="J605" s="5">
        <v>-46.867168426513672</v>
      </c>
    </row>
    <row r="606">
      <c r="A606" s="2">
        <v>52.340164184570313</v>
      </c>
      <c r="B606" s="4">
        <v>3043.34521484375</v>
      </c>
      <c r="E606" s="2">
        <v>52.626003265380859</v>
      </c>
      <c r="F606" s="4">
        <v>3030.1328125</v>
      </c>
      <c r="I606" s="2">
        <v>52.626003265380859</v>
      </c>
      <c r="J606" s="5">
        <v>-46.8116455078125</v>
      </c>
    </row>
    <row r="607">
      <c r="A607" s="2">
        <v>52.386646270751953</v>
      </c>
      <c r="B607" s="4">
        <v>3044.025146484375</v>
      </c>
      <c r="E607" s="2">
        <v>52.680107116699219</v>
      </c>
      <c r="F607" s="4">
        <v>3027.51318359375</v>
      </c>
      <c r="I607" s="2">
        <v>52.680107116699219</v>
      </c>
      <c r="J607" s="5">
        <v>-46.754108428955078</v>
      </c>
    </row>
    <row r="608">
      <c r="A608" s="2">
        <v>52.451679229736328</v>
      </c>
      <c r="B608" s="4">
        <v>3033.634765625</v>
      </c>
      <c r="E608" s="2">
        <v>52.734214782714844</v>
      </c>
      <c r="F608" s="4">
        <v>3024.91357421875</v>
      </c>
      <c r="I608" s="2">
        <v>52.734214782714844</v>
      </c>
      <c r="J608" s="5">
        <v>-46.694709777832031</v>
      </c>
    </row>
    <row r="609">
      <c r="A609" s="2">
        <v>52.495307922363281</v>
      </c>
      <c r="B609" s="4">
        <v>3040.09814453125</v>
      </c>
      <c r="E609" s="2">
        <v>52.7883186340332</v>
      </c>
      <c r="F609" s="4">
        <v>3022.33935546875</v>
      </c>
      <c r="I609" s="2">
        <v>52.7883186340332</v>
      </c>
      <c r="J609" s="5">
        <v>-46.633670806884766</v>
      </c>
    </row>
    <row r="610">
      <c r="A610" s="2">
        <v>52.565555572509766</v>
      </c>
      <c r="B610" s="4">
        <v>3030.41064453125</v>
      </c>
      <c r="E610" s="2">
        <v>52.842426300048828</v>
      </c>
      <c r="F610" s="4">
        <v>3019.78564453125</v>
      </c>
      <c r="I610" s="2">
        <v>52.842426300048828</v>
      </c>
      <c r="J610" s="5">
        <v>-46.571258544921875</v>
      </c>
    </row>
    <row r="611">
      <c r="A611" s="2">
        <v>52.611614227294922</v>
      </c>
      <c r="B611" s="4">
        <v>3030.8740234375</v>
      </c>
      <c r="E611" s="2">
        <v>52.896530151367188</v>
      </c>
      <c r="F611" s="4">
        <v>3017.2412109375</v>
      </c>
      <c r="I611" s="2">
        <v>52.896530151367188</v>
      </c>
      <c r="J611" s="5">
        <v>-46.5078010559082</v>
      </c>
    </row>
    <row r="612">
      <c r="A612" s="2">
        <v>52.675868988037109</v>
      </c>
      <c r="B612" s="4">
        <v>3026.6845703125</v>
      </c>
      <c r="E612" s="2">
        <v>52.950637817382813</v>
      </c>
      <c r="F612" s="4">
        <v>3014.69189453125</v>
      </c>
      <c r="I612" s="2">
        <v>52.950637817382813</v>
      </c>
      <c r="J612" s="5">
        <v>-46.443611145019531</v>
      </c>
    </row>
    <row r="613">
      <c r="A613" s="2">
        <v>52.719562530517578</v>
      </c>
      <c r="B613" s="4">
        <v>3023.236572265625</v>
      </c>
      <c r="E613" s="2">
        <v>53.004741668701172</v>
      </c>
      <c r="F613" s="4">
        <v>3012.1259765625</v>
      </c>
      <c r="I613" s="2">
        <v>53.004741668701172</v>
      </c>
      <c r="J613" s="5">
        <v>-46.379005432128906</v>
      </c>
    </row>
    <row r="614">
      <c r="A614" s="2">
        <v>52.786724090576172</v>
      </c>
      <c r="B614" s="4">
        <v>3020.348876953125</v>
      </c>
      <c r="E614" s="2">
        <v>53.058845520019531</v>
      </c>
      <c r="F614" s="4">
        <v>3009.541748046875</v>
      </c>
      <c r="I614" s="2">
        <v>53.058845520019531</v>
      </c>
      <c r="J614" s="5">
        <v>-46.314243316650391</v>
      </c>
    </row>
    <row r="615">
      <c r="A615" s="2">
        <v>52.830890655517578</v>
      </c>
      <c r="B615" s="4">
        <v>3027.193115234375</v>
      </c>
      <c r="E615" s="2">
        <v>53.112953186035156</v>
      </c>
      <c r="F615" s="4">
        <v>3006.95166015625</v>
      </c>
      <c r="I615" s="2">
        <v>53.112953186035156</v>
      </c>
      <c r="J615" s="5">
        <v>-46.249546051025391</v>
      </c>
    </row>
    <row r="616">
      <c r="A616" s="2">
        <v>52.896759033203125</v>
      </c>
      <c r="B616" s="4">
        <v>3015.564697265625</v>
      </c>
      <c r="E616" s="2">
        <v>53.167057037353516</v>
      </c>
      <c r="F616" s="4">
        <v>3004.364990234375</v>
      </c>
      <c r="I616" s="2">
        <v>53.167057037353516</v>
      </c>
      <c r="J616" s="5">
        <v>-46.185096740722656</v>
      </c>
    </row>
    <row r="617">
      <c r="A617" s="2">
        <v>52.942455291748047</v>
      </c>
      <c r="B617" s="4">
        <v>3014.961669921875</v>
      </c>
      <c r="E617" s="2">
        <v>53.221164703369141</v>
      </c>
      <c r="F617" s="4">
        <v>3001.783935546875</v>
      </c>
      <c r="I617" s="2">
        <v>53.221164703369141</v>
      </c>
      <c r="J617" s="5">
        <v>-46.121025085449219</v>
      </c>
    </row>
    <row r="618">
      <c r="A618" s="2">
        <v>53.006576538085938</v>
      </c>
      <c r="B618" s="4">
        <v>3005.664306640625</v>
      </c>
      <c r="E618" s="2">
        <v>53.2752685546875</v>
      </c>
      <c r="F618" s="4">
        <v>2999.207275390625</v>
      </c>
      <c r="I618" s="2">
        <v>53.2752685546875</v>
      </c>
      <c r="J618" s="5">
        <v>-46.057464599609375</v>
      </c>
    </row>
    <row r="619">
      <c r="A619" s="2">
        <v>53.0518913269043</v>
      </c>
      <c r="B619" s="4">
        <v>3021.64306640625</v>
      </c>
      <c r="E619" s="2">
        <v>53.329376220703125</v>
      </c>
      <c r="F619" s="4">
        <v>2996.633056640625</v>
      </c>
      <c r="I619" s="2">
        <v>53.329376220703125</v>
      </c>
      <c r="J619" s="5">
        <v>-45.994522094726563</v>
      </c>
    </row>
    <row r="620">
      <c r="A620" s="2">
        <v>53.116977691650391</v>
      </c>
      <c r="B620" s="4">
        <v>2997.446533203125</v>
      </c>
      <c r="E620" s="2">
        <v>53.383480072021484</v>
      </c>
      <c r="F620" s="4">
        <v>2994.05712890625</v>
      </c>
      <c r="I620" s="2">
        <v>53.383480072021484</v>
      </c>
      <c r="J620" s="5">
        <v>-45.932331085205078</v>
      </c>
    </row>
    <row r="621">
      <c r="A621" s="2">
        <v>53.163986206054688</v>
      </c>
      <c r="B621" s="4">
        <v>3011.515625</v>
      </c>
      <c r="E621" s="2">
        <v>53.437587738037109</v>
      </c>
      <c r="F621" s="4">
        <v>2991.477783203125</v>
      </c>
      <c r="I621" s="2">
        <v>53.437587738037109</v>
      </c>
      <c r="J621" s="5">
        <v>-45.871021270751953</v>
      </c>
    </row>
    <row r="622">
      <c r="A622" s="2">
        <v>53.2286262512207</v>
      </c>
      <c r="B622" s="4">
        <v>2992.644287109375</v>
      </c>
      <c r="E622" s="2">
        <v>53.491691589355469</v>
      </c>
      <c r="F622" s="4">
        <v>2988.89990234375</v>
      </c>
      <c r="I622" s="2">
        <v>53.491691589355469</v>
      </c>
      <c r="J622" s="5">
        <v>-45.810752868652344</v>
      </c>
    </row>
    <row r="623">
      <c r="A623" s="2">
        <v>53.276237487792969</v>
      </c>
      <c r="B623" s="4">
        <v>3005.271240234375</v>
      </c>
      <c r="E623" s="2">
        <v>53.545799255371094</v>
      </c>
      <c r="F623" s="4">
        <v>2986.336181640625</v>
      </c>
      <c r="I623" s="2">
        <v>53.545799255371094</v>
      </c>
      <c r="J623" s="5">
        <v>-45.751708984375</v>
      </c>
    </row>
    <row r="624">
      <c r="A624" s="2">
        <v>53.3433723449707</v>
      </c>
      <c r="B624" s="4">
        <v>2994.091796875</v>
      </c>
      <c r="E624" s="2">
        <v>53.599903106689453</v>
      </c>
      <c r="F624" s="4">
        <v>2983.79931640625</v>
      </c>
      <c r="I624" s="2">
        <v>53.599903106689453</v>
      </c>
      <c r="J624" s="5">
        <v>-45.694091796875</v>
      </c>
    </row>
    <row r="625">
      <c r="A625" s="2">
        <v>53.3870964050293</v>
      </c>
      <c r="B625" s="4">
        <v>2994.430419921875</v>
      </c>
      <c r="E625" s="2">
        <v>53.654010772705078</v>
      </c>
      <c r="F625" s="4">
        <v>2981.2998046875</v>
      </c>
      <c r="I625" s="2">
        <v>53.654010772705078</v>
      </c>
      <c r="J625" s="5">
        <v>-45.638107299804688</v>
      </c>
    </row>
    <row r="626">
      <c r="A626" s="2">
        <v>53.452522277832031</v>
      </c>
      <c r="B626" s="4">
        <v>2989.95458984375</v>
      </c>
      <c r="E626" s="2">
        <v>53.708114624023438</v>
      </c>
      <c r="F626" s="4">
        <v>2978.8408203125</v>
      </c>
      <c r="I626" s="2">
        <v>53.708114624023438</v>
      </c>
      <c r="J626" s="5">
        <v>-45.5839729309082</v>
      </c>
    </row>
    <row r="627">
      <c r="A627" s="2">
        <v>53.497055053710938</v>
      </c>
      <c r="B627" s="4">
        <v>2993.182373046875</v>
      </c>
      <c r="E627" s="2">
        <v>53.7622184753418</v>
      </c>
      <c r="F627" s="4">
        <v>2976.420166015625</v>
      </c>
      <c r="I627" s="2">
        <v>53.7622184753418</v>
      </c>
      <c r="J627" s="5">
        <v>-45.531864166259766</v>
      </c>
    </row>
    <row r="628">
      <c r="A628" s="2">
        <v>53.562370300292969</v>
      </c>
      <c r="B628" s="4">
        <v>2984.079833984375</v>
      </c>
      <c r="E628" s="2">
        <v>53.816326141357422</v>
      </c>
      <c r="F628" s="4">
        <v>2974.029052734375</v>
      </c>
      <c r="I628" s="2">
        <v>53.816326141357422</v>
      </c>
      <c r="J628" s="5">
        <v>-45.481941223144531</v>
      </c>
    </row>
    <row r="629">
      <c r="A629" s="2">
        <v>53.607994079589844</v>
      </c>
      <c r="B629" s="4">
        <v>2995.84619140625</v>
      </c>
      <c r="E629" s="2">
        <v>53.870429992675781</v>
      </c>
      <c r="F629" s="4">
        <v>2971.658203125</v>
      </c>
      <c r="I629" s="2">
        <v>53.870429992675781</v>
      </c>
      <c r="J629" s="5">
        <v>-45.434333801269531</v>
      </c>
    </row>
    <row r="630">
      <c r="A630" s="2">
        <v>53.671192169189453</v>
      </c>
      <c r="B630" s="4">
        <v>2969.777099609375</v>
      </c>
      <c r="E630" s="2">
        <v>53.924537658691406</v>
      </c>
      <c r="F630" s="4">
        <v>2969.30126953125</v>
      </c>
      <c r="I630" s="2">
        <v>53.924537658691406</v>
      </c>
      <c r="J630" s="5">
        <v>-45.389125823974609</v>
      </c>
    </row>
    <row r="631">
      <c r="A631" s="2">
        <v>53.718662261962891</v>
      </c>
      <c r="B631" s="4">
        <v>2980.93359375</v>
      </c>
      <c r="E631" s="2">
        <v>53.978641510009766</v>
      </c>
      <c r="F631" s="4">
        <v>2966.958251953125</v>
      </c>
      <c r="I631" s="2">
        <v>53.978641510009766</v>
      </c>
      <c r="J631" s="5">
        <v>-45.346397399902344</v>
      </c>
    </row>
    <row r="632">
      <c r="A632" s="2">
        <v>53.785209655761719</v>
      </c>
      <c r="B632" s="4">
        <v>2964.742919921875</v>
      </c>
      <c r="E632" s="2">
        <v>54.032749176025391</v>
      </c>
      <c r="F632" s="4">
        <v>2964.62841796875</v>
      </c>
      <c r="I632" s="2">
        <v>54.032749176025391</v>
      </c>
      <c r="J632" s="5">
        <v>-45.306182861328125</v>
      </c>
    </row>
    <row r="633">
      <c r="A633" s="2">
        <v>53.833568572998047</v>
      </c>
      <c r="B633" s="4">
        <v>2969.094970703125</v>
      </c>
      <c r="E633" s="2">
        <v>54.08685302734375</v>
      </c>
      <c r="F633" s="4">
        <v>2962.302734375</v>
      </c>
      <c r="I633" s="2">
        <v>54.08685302734375</v>
      </c>
      <c r="J633" s="5">
        <v>-45.268539428710938</v>
      </c>
    </row>
    <row r="634">
      <c r="A634" s="2">
        <v>53.900535583496094</v>
      </c>
      <c r="B634" s="4">
        <v>2961.464599609375</v>
      </c>
      <c r="E634" s="2">
        <v>54.140960693359375</v>
      </c>
      <c r="F634" s="4">
        <v>2959.973388671875</v>
      </c>
      <c r="I634" s="2">
        <v>54.140960693359375</v>
      </c>
      <c r="J634" s="5">
        <v>-45.233474731445313</v>
      </c>
    </row>
    <row r="635">
      <c r="A635" s="2">
        <v>53.943603515625</v>
      </c>
      <c r="B635" s="4">
        <v>2975.114990234375</v>
      </c>
      <c r="E635" s="2">
        <v>54.195064544677734</v>
      </c>
      <c r="F635" s="4">
        <v>2957.637939453125</v>
      </c>
      <c r="I635" s="2">
        <v>54.195064544677734</v>
      </c>
      <c r="J635" s="5">
        <v>-45.201007843017578</v>
      </c>
    </row>
    <row r="636">
      <c r="A636" s="2">
        <v>54.007106781005859</v>
      </c>
      <c r="B636" s="4">
        <v>2966.966796875</v>
      </c>
      <c r="E636" s="2">
        <v>54.249172210693359</v>
      </c>
      <c r="F636" s="4">
        <v>2955.302978515625</v>
      </c>
      <c r="I636" s="2">
        <v>54.249172210693359</v>
      </c>
      <c r="J636" s="5">
        <v>-45.171119689941406</v>
      </c>
    </row>
    <row r="637">
      <c r="A637" s="2">
        <v>54.052513122558594</v>
      </c>
      <c r="B637" s="4">
        <v>2971.515380859375</v>
      </c>
      <c r="E637" s="2">
        <v>54.303276062011719</v>
      </c>
      <c r="F637" s="4">
        <v>2952.978759765625</v>
      </c>
      <c r="I637" s="2">
        <v>54.303276062011719</v>
      </c>
      <c r="J637" s="5">
        <v>-45.143798828125</v>
      </c>
    </row>
    <row r="638">
      <c r="A638" s="2">
        <v>54.122406005859375</v>
      </c>
      <c r="B638" s="4">
        <v>2948.630615234375</v>
      </c>
      <c r="E638" s="2">
        <v>54.357379913330078</v>
      </c>
      <c r="F638" s="4">
        <v>2950.6767578125</v>
      </c>
      <c r="I638" s="2">
        <v>54.357379913330078</v>
      </c>
      <c r="J638" s="5">
        <v>-45.1190185546875</v>
      </c>
    </row>
    <row r="639">
      <c r="A639" s="2">
        <v>54.166664123535156</v>
      </c>
      <c r="B639" s="4">
        <v>2960.76220703125</v>
      </c>
      <c r="E639" s="2">
        <v>54.4114875793457</v>
      </c>
      <c r="F639" s="4">
        <v>2948.4052734375</v>
      </c>
      <c r="I639" s="2">
        <v>54.4114875793457</v>
      </c>
      <c r="J639" s="5">
        <v>-45.096729278564453</v>
      </c>
    </row>
    <row r="640">
      <c r="A640" s="2">
        <v>54.234889984130859</v>
      </c>
      <c r="B640" s="4">
        <v>2948.160400390625</v>
      </c>
      <c r="E640" s="2">
        <v>54.465591430664063</v>
      </c>
      <c r="F640" s="4">
        <v>2946.160400390625</v>
      </c>
      <c r="I640" s="2">
        <v>54.465591430664063</v>
      </c>
      <c r="J640" s="5">
        <v>-45.076885223388672</v>
      </c>
    </row>
    <row r="641">
      <c r="A641" s="2">
        <v>54.279319763183594</v>
      </c>
      <c r="B641" s="4">
        <v>2952.000244140625</v>
      </c>
      <c r="E641" s="2">
        <v>54.519699096679688</v>
      </c>
      <c r="F641" s="4">
        <v>2943.930419921875</v>
      </c>
      <c r="I641" s="2">
        <v>54.519699096679688</v>
      </c>
      <c r="J641" s="5">
        <v>-45.059402465820313</v>
      </c>
    </row>
    <row r="642">
      <c r="A642" s="2">
        <v>54.345779418945313</v>
      </c>
      <c r="B642" s="4">
        <v>2944.823974609375</v>
      </c>
      <c r="E642" s="2">
        <v>54.573802947998047</v>
      </c>
      <c r="F642" s="4">
        <v>2941.700927734375</v>
      </c>
      <c r="I642" s="2">
        <v>54.573802947998047</v>
      </c>
      <c r="J642" s="5">
        <v>-45.044174194335938</v>
      </c>
    </row>
    <row r="643">
      <c r="A643" s="2">
        <v>54.388736724853516</v>
      </c>
      <c r="B643" s="4">
        <v>2968.779052734375</v>
      </c>
      <c r="E643" s="2">
        <v>54.627910614013672</v>
      </c>
      <c r="F643" s="4">
        <v>2939.4580078125</v>
      </c>
      <c r="I643" s="2">
        <v>54.627910614013672</v>
      </c>
      <c r="J643" s="5">
        <v>-45.031051635742188</v>
      </c>
    </row>
    <row r="644">
      <c r="A644" s="2">
        <v>54.457271575927734</v>
      </c>
      <c r="B644" s="4">
        <v>2944.232177734375</v>
      </c>
      <c r="E644" s="2">
        <v>54.682014465332031</v>
      </c>
      <c r="F644" s="4">
        <v>2937.1982421875</v>
      </c>
      <c r="I644" s="2">
        <v>54.682014465332031</v>
      </c>
      <c r="J644" s="5">
        <v>-45.019874572753906</v>
      </c>
    </row>
    <row r="645">
      <c r="A645" s="2">
        <v>54.5012092590332</v>
      </c>
      <c r="B645" s="4">
        <v>2960.103271484375</v>
      </c>
      <c r="E645" s="2">
        <v>54.736122131347656</v>
      </c>
      <c r="F645" s="4">
        <v>2934.921142578125</v>
      </c>
      <c r="I645" s="2">
        <v>54.736122131347656</v>
      </c>
      <c r="J645" s="5">
        <v>-45.010478973388672</v>
      </c>
    </row>
    <row r="646">
      <c r="A646" s="2">
        <v>54.566917419433594</v>
      </c>
      <c r="B646" s="4">
        <v>2938.601806640625</v>
      </c>
      <c r="E646" s="2">
        <v>54.790225982666016</v>
      </c>
      <c r="F646" s="4">
        <v>2932.627197265625</v>
      </c>
      <c r="I646" s="2">
        <v>54.790225982666016</v>
      </c>
      <c r="J646" s="5">
        <v>-45.002727508544922</v>
      </c>
    </row>
    <row r="647">
      <c r="A647" s="2">
        <v>54.611045837402344</v>
      </c>
      <c r="B647" s="4">
        <v>2946.1103515625</v>
      </c>
      <c r="E647" s="2">
        <v>54.844333648681641</v>
      </c>
      <c r="F647" s="4">
        <v>2930.3193359375</v>
      </c>
      <c r="I647" s="2">
        <v>54.844333648681641</v>
      </c>
      <c r="J647" s="5">
        <v>-44.996490478515625</v>
      </c>
    </row>
    <row r="648">
      <c r="A648" s="2">
        <v>54.677509307861328</v>
      </c>
      <c r="B648" s="4">
        <v>2933.593994140625</v>
      </c>
      <c r="E648" s="2">
        <v>54.8984375</v>
      </c>
      <c r="F648" s="4">
        <v>2927.99365234375</v>
      </c>
      <c r="I648" s="2">
        <v>54.8984375</v>
      </c>
      <c r="J648" s="5">
        <v>-44.991676330566406</v>
      </c>
    </row>
    <row r="649">
      <c r="A649" s="2">
        <v>54.721950531005859</v>
      </c>
      <c r="B649" s="4">
        <v>2940.4287109375</v>
      </c>
      <c r="E649" s="2">
        <v>54.952545166015625</v>
      </c>
      <c r="F649" s="4">
        <v>2925.63916015625</v>
      </c>
      <c r="I649" s="2">
        <v>54.952545166015625</v>
      </c>
      <c r="J649" s="5">
        <v>-44.988189697265625</v>
      </c>
    </row>
    <row r="650">
      <c r="A650" s="2">
        <v>54.786602020263672</v>
      </c>
      <c r="B650" s="4">
        <v>2928.12548828125</v>
      </c>
      <c r="E650" s="2">
        <v>55.006649017333984</v>
      </c>
      <c r="F650" s="4">
        <v>2923.2431640625</v>
      </c>
      <c r="I650" s="2">
        <v>55.006649017333984</v>
      </c>
      <c r="J650" s="5">
        <v>-44.985935211181641</v>
      </c>
    </row>
    <row r="651">
      <c r="A651" s="2">
        <v>54.831470489501953</v>
      </c>
      <c r="B651" s="4">
        <v>2933.76171875</v>
      </c>
      <c r="E651" s="2">
        <v>55.060752868652344</v>
      </c>
      <c r="F651" s="4">
        <v>2920.800537109375</v>
      </c>
      <c r="I651" s="2">
        <v>55.060752868652344</v>
      </c>
      <c r="J651" s="5">
        <v>-44.984798431396484</v>
      </c>
    </row>
    <row r="652">
      <c r="A652" s="2">
        <v>54.895816802978516</v>
      </c>
      <c r="B652" s="4">
        <v>2928.669189453125</v>
      </c>
      <c r="E652" s="2">
        <v>55.114860534667969</v>
      </c>
      <c r="F652" s="4">
        <v>2918.319091796875</v>
      </c>
      <c r="I652" s="2">
        <v>55.114860534667969</v>
      </c>
      <c r="J652" s="5">
        <v>-44.984653472900391</v>
      </c>
    </row>
    <row r="653">
      <c r="A653" s="2">
        <v>54.940486907958984</v>
      </c>
      <c r="B653" s="4">
        <v>2921.445068359375</v>
      </c>
      <c r="E653" s="2">
        <v>55.168964385986328</v>
      </c>
      <c r="F653" s="4">
        <v>2915.81640625</v>
      </c>
      <c r="I653" s="2">
        <v>55.168964385986328</v>
      </c>
      <c r="J653" s="5">
        <v>-44.985343933105469</v>
      </c>
    </row>
    <row r="654">
      <c r="A654" s="2">
        <v>55.004306793212891</v>
      </c>
      <c r="B654" s="4">
        <v>2913.2216796875</v>
      </c>
      <c r="E654" s="2">
        <v>55.223072052001953</v>
      </c>
      <c r="F654" s="4">
        <v>2913.308837890625</v>
      </c>
      <c r="I654" s="2">
        <v>55.223072052001953</v>
      </c>
      <c r="J654" s="5">
        <v>-44.9866943359375</v>
      </c>
    </row>
    <row r="655">
      <c r="A655" s="2">
        <v>55.048065185546875</v>
      </c>
      <c r="B655" s="4">
        <v>2922.27587890625</v>
      </c>
      <c r="E655" s="2">
        <v>55.277175903320313</v>
      </c>
      <c r="F655" s="4">
        <v>2910.810302734375</v>
      </c>
      <c r="I655" s="2">
        <v>55.277175903320313</v>
      </c>
      <c r="J655" s="5">
        <v>-44.988540649414063</v>
      </c>
    </row>
    <row r="656">
      <c r="A656" s="2">
        <v>55.114673614501953</v>
      </c>
      <c r="B656" s="4">
        <v>2919.495361328125</v>
      </c>
      <c r="E656" s="2">
        <v>55.331283569335938</v>
      </c>
      <c r="F656" s="4">
        <v>2908.32763671875</v>
      </c>
      <c r="I656" s="2">
        <v>55.331283569335938</v>
      </c>
      <c r="J656" s="5">
        <v>-44.990692138671875</v>
      </c>
    </row>
    <row r="657">
      <c r="A657" s="2">
        <v>55.158515930175781</v>
      </c>
      <c r="B657" s="4">
        <v>2923.79638671875</v>
      </c>
      <c r="E657" s="2">
        <v>55.3853874206543</v>
      </c>
      <c r="F657" s="4">
        <v>2905.8603515625</v>
      </c>
      <c r="I657" s="2">
        <v>55.3853874206543</v>
      </c>
      <c r="J657" s="5">
        <v>-44.992950439453125</v>
      </c>
    </row>
    <row r="658">
      <c r="A658" s="2">
        <v>55.225406646728516</v>
      </c>
      <c r="B658" s="4">
        <v>2916.34228515625</v>
      </c>
      <c r="E658" s="2">
        <v>55.439495086669922</v>
      </c>
      <c r="F658" s="4">
        <v>2903.402587890625</v>
      </c>
      <c r="I658" s="2">
        <v>55.439495086669922</v>
      </c>
      <c r="J658" s="5">
        <v>-44.995067596435547</v>
      </c>
    </row>
    <row r="659">
      <c r="A659" s="2">
        <v>55.269687652587891</v>
      </c>
      <c r="B659" s="4">
        <v>2917.11962890625</v>
      </c>
      <c r="E659" s="2">
        <v>55.493598937988281</v>
      </c>
      <c r="F659" s="4">
        <v>2900.951904296875</v>
      </c>
      <c r="I659" s="2">
        <v>55.493598937988281</v>
      </c>
      <c r="J659" s="5">
        <v>-44.996772766113281</v>
      </c>
    </row>
    <row r="660">
      <c r="A660" s="2">
        <v>55.334232330322266</v>
      </c>
      <c r="B660" s="4">
        <v>2899.430908203125</v>
      </c>
      <c r="E660" s="2">
        <v>55.547706604003906</v>
      </c>
      <c r="F660" s="4">
        <v>2898.50244140625</v>
      </c>
      <c r="I660" s="2">
        <v>55.547706604003906</v>
      </c>
      <c r="J660" s="5">
        <v>-44.997776031494141</v>
      </c>
    </row>
    <row r="661">
      <c r="A661" s="2">
        <v>55.377273559570313</v>
      </c>
      <c r="B661" s="4">
        <v>2910.505615234375</v>
      </c>
      <c r="E661" s="2">
        <v>55.601810455322266</v>
      </c>
      <c r="F661" s="4">
        <v>2896.05419921875</v>
      </c>
      <c r="I661" s="2">
        <v>55.601810455322266</v>
      </c>
      <c r="J661" s="5">
        <v>-44.997798919677734</v>
      </c>
    </row>
    <row r="662">
      <c r="A662" s="2">
        <v>55.442008972167969</v>
      </c>
      <c r="B662" s="4">
        <v>2898.053955078125</v>
      </c>
      <c r="E662" s="2">
        <v>55.655914306640625</v>
      </c>
      <c r="F662" s="4">
        <v>2893.60693359375</v>
      </c>
      <c r="I662" s="2">
        <v>55.655914306640625</v>
      </c>
      <c r="J662" s="5">
        <v>-44.99658203125</v>
      </c>
    </row>
    <row r="663">
      <c r="A663" s="2">
        <v>55.4870719909668</v>
      </c>
      <c r="B663" s="4">
        <v>2908.610595703125</v>
      </c>
      <c r="E663" s="2">
        <v>55.71002197265625</v>
      </c>
      <c r="F663" s="4">
        <v>2891.15673828125</v>
      </c>
      <c r="I663" s="2">
        <v>55.71002197265625</v>
      </c>
      <c r="J663" s="5">
        <v>-44.993900299072266</v>
      </c>
    </row>
    <row r="664">
      <c r="A664" s="2">
        <v>55.553371429443359</v>
      </c>
      <c r="B664" s="4">
        <v>2897.76171875</v>
      </c>
      <c r="E664" s="2">
        <v>55.764125823974609</v>
      </c>
      <c r="F664" s="4">
        <v>2888.695068359375</v>
      </c>
      <c r="I664" s="2">
        <v>55.764125823974609</v>
      </c>
      <c r="J664" s="5">
        <v>-44.989547729492188</v>
      </c>
    </row>
    <row r="665">
      <c r="A665" s="2">
        <v>55.597515106201172</v>
      </c>
      <c r="B665" s="4">
        <v>2903.873046875</v>
      </c>
      <c r="E665" s="2">
        <v>55.818233489990234</v>
      </c>
      <c r="F665" s="4">
        <v>2886.208251953125</v>
      </c>
      <c r="I665" s="2">
        <v>55.818233489990234</v>
      </c>
      <c r="J665" s="5">
        <v>-44.983329772949219</v>
      </c>
    </row>
    <row r="666">
      <c r="A666" s="2">
        <v>55.662651062011719</v>
      </c>
      <c r="B666" s="4">
        <v>2883.9296875</v>
      </c>
      <c r="E666" s="2">
        <v>55.872337341308594</v>
      </c>
      <c r="F666" s="4">
        <v>2883.6845703125</v>
      </c>
      <c r="I666" s="2">
        <v>55.872337341308594</v>
      </c>
      <c r="J666" s="5">
        <v>-44.975044250488281</v>
      </c>
    </row>
    <row r="667">
      <c r="A667" s="2">
        <v>55.706916809082031</v>
      </c>
      <c r="B667" s="4">
        <v>2901.529541015625</v>
      </c>
      <c r="E667" s="2">
        <v>55.926445007324219</v>
      </c>
      <c r="F667" s="4">
        <v>2881.119140625</v>
      </c>
      <c r="I667" s="2">
        <v>55.926445007324219</v>
      </c>
      <c r="J667" s="5">
        <v>-44.9644889831543</v>
      </c>
    </row>
    <row r="668">
      <c r="A668" s="2">
        <v>55.776309967041016</v>
      </c>
      <c r="B668" s="4">
        <v>2876.852783203125</v>
      </c>
      <c r="E668" s="2">
        <v>55.980548858642578</v>
      </c>
      <c r="F668" s="4">
        <v>2878.52197265625</v>
      </c>
      <c r="I668" s="2">
        <v>55.980548858642578</v>
      </c>
      <c r="J668" s="5">
        <v>-44.951473236083984</v>
      </c>
    </row>
    <row r="669">
      <c r="A669" s="2">
        <v>55.820484161376953</v>
      </c>
      <c r="B669" s="4">
        <v>2887.9013671875</v>
      </c>
      <c r="E669" s="2">
        <v>56.0346565246582</v>
      </c>
      <c r="F669" s="4">
        <v>2875.90673828125</v>
      </c>
      <c r="I669" s="2">
        <v>56.0346565246582</v>
      </c>
      <c r="J669" s="5">
        <v>-44.935821533203125</v>
      </c>
    </row>
    <row r="670">
      <c r="A670" s="2">
        <v>55.888092041015625</v>
      </c>
      <c r="B670" s="4">
        <v>2876.5244140625</v>
      </c>
      <c r="E670" s="2">
        <v>56.088760375976563</v>
      </c>
      <c r="F670" s="4">
        <v>2873.287353515625</v>
      </c>
      <c r="I670" s="2">
        <v>56.088760375976563</v>
      </c>
      <c r="J670" s="5">
        <v>-44.917400360107422</v>
      </c>
    </row>
    <row r="671">
      <c r="A671" s="2">
        <v>55.932514190673828</v>
      </c>
      <c r="B671" s="4">
        <v>2883.4619140625</v>
      </c>
      <c r="E671" s="2">
        <v>56.142868041992188</v>
      </c>
      <c r="F671" s="4">
        <v>2870.670654296875</v>
      </c>
      <c r="I671" s="2">
        <v>56.142868041992188</v>
      </c>
      <c r="J671" s="5">
        <v>-44.896125793457031</v>
      </c>
    </row>
    <row r="672">
      <c r="A672" s="2">
        <v>55.998500823974609</v>
      </c>
      <c r="B672" s="4">
        <v>2873.535400390625</v>
      </c>
      <c r="E672" s="2">
        <v>56.196971893310547</v>
      </c>
      <c r="F672" s="4">
        <v>2868.0625</v>
      </c>
      <c r="I672" s="2">
        <v>56.196971893310547</v>
      </c>
      <c r="J672" s="5">
        <v>-44.8719367980957</v>
      </c>
    </row>
    <row r="673">
      <c r="A673" s="2">
        <v>56.047206878662109</v>
      </c>
      <c r="B673" s="4">
        <v>2881.08349609375</v>
      </c>
      <c r="E673" s="2">
        <v>56.251075744628906</v>
      </c>
      <c r="F673" s="4">
        <v>2865.466552734375</v>
      </c>
      <c r="I673" s="2">
        <v>56.251075744628906</v>
      </c>
      <c r="J673" s="5">
        <v>-44.844806671142578</v>
      </c>
    </row>
    <row r="674">
      <c r="A674" s="2">
        <v>56.1110954284668</v>
      </c>
      <c r="B674" s="4">
        <v>2867.22216796875</v>
      </c>
      <c r="E674" s="2">
        <v>56.305183410644531</v>
      </c>
      <c r="F674" s="4">
        <v>2862.88818359375</v>
      </c>
      <c r="I674" s="2">
        <v>56.305183410644531</v>
      </c>
      <c r="J674" s="5">
        <v>-44.814750671386719</v>
      </c>
    </row>
    <row r="675">
      <c r="A675" s="2">
        <v>56.157470703125</v>
      </c>
      <c r="B675" s="4">
        <v>2870.557373046875</v>
      </c>
      <c r="E675" s="2">
        <v>56.359287261962891</v>
      </c>
      <c r="F675" s="4">
        <v>2860.330322265625</v>
      </c>
      <c r="I675" s="2">
        <v>56.359287261962891</v>
      </c>
      <c r="J675" s="5">
        <v>-44.781806945800781</v>
      </c>
    </row>
    <row r="676">
      <c r="A676" s="2">
        <v>56.225078582763672</v>
      </c>
      <c r="B676" s="4">
        <v>2863.18505859375</v>
      </c>
      <c r="E676" s="2">
        <v>56.413394927978516</v>
      </c>
      <c r="F676" s="4">
        <v>2857.795654296875</v>
      </c>
      <c r="I676" s="2">
        <v>56.413394927978516</v>
      </c>
      <c r="J676" s="5">
        <v>-44.746047973632813</v>
      </c>
    </row>
    <row r="677">
      <c r="A677" s="2">
        <v>56.270736694335938</v>
      </c>
      <c r="B677" s="4">
        <v>2870.073486328125</v>
      </c>
      <c r="E677" s="2">
        <v>56.467498779296875</v>
      </c>
      <c r="F677" s="4">
        <v>2855.287841796875</v>
      </c>
      <c r="I677" s="2">
        <v>56.467498779296875</v>
      </c>
      <c r="J677" s="5">
        <v>-44.707550048828125</v>
      </c>
    </row>
    <row r="678">
      <c r="A678" s="2">
        <v>56.333660125732422</v>
      </c>
      <c r="B678" s="4">
        <v>2861.381103515625</v>
      </c>
      <c r="E678" s="2">
        <v>56.5216064453125</v>
      </c>
      <c r="F678" s="4">
        <v>2852.806884765625</v>
      </c>
      <c r="I678" s="2">
        <v>56.5216064453125</v>
      </c>
      <c r="J678" s="5">
        <v>-44.6663932800293</v>
      </c>
    </row>
    <row r="679">
      <c r="A679" s="2">
        <v>56.380683898925781</v>
      </c>
      <c r="B679" s="4">
        <v>2863.9775390625</v>
      </c>
      <c r="E679" s="2">
        <v>56.575710296630859</v>
      </c>
      <c r="F679" s="4">
        <v>2850.345703125</v>
      </c>
      <c r="I679" s="2">
        <v>56.575710296630859</v>
      </c>
      <c r="J679" s="5">
        <v>-44.622676849365234</v>
      </c>
    </row>
    <row r="680">
      <c r="A680" s="2">
        <v>56.446678161621094</v>
      </c>
      <c r="B680" s="4">
        <v>2852.171142578125</v>
      </c>
      <c r="E680" s="2">
        <v>56.629817962646484</v>
      </c>
      <c r="F680" s="4">
        <v>2847.89306640625</v>
      </c>
      <c r="I680" s="2">
        <v>56.629817962646484</v>
      </c>
      <c r="J680" s="5">
        <v>-44.57647705078125</v>
      </c>
    </row>
    <row r="681">
      <c r="A681" s="2">
        <v>56.495510101318359</v>
      </c>
      <c r="B681" s="4">
        <v>2867.08251953125</v>
      </c>
      <c r="E681" s="2">
        <v>56.683921813964844</v>
      </c>
      <c r="F681" s="4">
        <v>2845.440185546875</v>
      </c>
      <c r="I681" s="2">
        <v>56.683921813964844</v>
      </c>
      <c r="J681" s="5">
        <v>-44.527896881103516</v>
      </c>
    </row>
    <row r="682">
      <c r="A682" s="2">
        <v>56.561378479003906</v>
      </c>
      <c r="B682" s="4">
        <v>2847.2275390625</v>
      </c>
      <c r="E682" s="2">
        <v>56.738029479980469</v>
      </c>
      <c r="F682" s="4">
        <v>2842.977294921875</v>
      </c>
      <c r="I682" s="2">
        <v>56.738029479980469</v>
      </c>
      <c r="J682" s="5">
        <v>-44.477043151855469</v>
      </c>
    </row>
    <row r="683">
      <c r="A683" s="2">
        <v>56.605026245117188</v>
      </c>
      <c r="B683" s="4">
        <v>2853.017822265625</v>
      </c>
      <c r="E683" s="2">
        <v>56.792133331298828</v>
      </c>
      <c r="F683" s="4">
        <v>2840.503173828125</v>
      </c>
      <c r="I683" s="2">
        <v>56.792133331298828</v>
      </c>
      <c r="J683" s="5">
        <v>-44.424072265625</v>
      </c>
    </row>
    <row r="684">
      <c r="A684" s="2">
        <v>56.673091888427734</v>
      </c>
      <c r="B684" s="4">
        <v>2834.303466796875</v>
      </c>
      <c r="E684" s="2">
        <v>56.846240997314453</v>
      </c>
      <c r="F684" s="4">
        <v>2838.016845703125</v>
      </c>
      <c r="I684" s="2">
        <v>56.846240997314453</v>
      </c>
      <c r="J684" s="5">
        <v>-44.369167327880859</v>
      </c>
    </row>
    <row r="685">
      <c r="A685" s="2">
        <v>56.716915130615234</v>
      </c>
      <c r="B685" s="4">
        <v>2842.9814453125</v>
      </c>
      <c r="E685" s="2">
        <v>56.900344848632813</v>
      </c>
      <c r="F685" s="4">
        <v>2835.5224609375</v>
      </c>
      <c r="I685" s="2">
        <v>56.900344848632813</v>
      </c>
      <c r="J685" s="5">
        <v>-44.312530517578125</v>
      </c>
    </row>
    <row r="686">
      <c r="A686" s="2">
        <v>56.782398223876953</v>
      </c>
      <c r="B686" s="4">
        <v>2828.817138671875</v>
      </c>
      <c r="E686" s="2">
        <v>56.954448699951172</v>
      </c>
      <c r="F686" s="4">
        <v>2833.02490234375</v>
      </c>
      <c r="I686" s="2">
        <v>56.954448699951172</v>
      </c>
      <c r="J686" s="5">
        <v>-44.254364013671875</v>
      </c>
    </row>
    <row r="687">
      <c r="A687" s="2">
        <v>56.827480316162109</v>
      </c>
      <c r="B687" s="4">
        <v>2844.100830078125</v>
      </c>
      <c r="E687" s="2">
        <v>57.0085563659668</v>
      </c>
      <c r="F687" s="4">
        <v>2830.53515625</v>
      </c>
      <c r="I687" s="2">
        <v>57.0085563659668</v>
      </c>
      <c r="J687" s="5">
        <v>-44.194862365722656</v>
      </c>
    </row>
    <row r="688">
      <c r="A688" s="2">
        <v>56.894126892089844</v>
      </c>
      <c r="B688" s="4">
        <v>2831.022705078125</v>
      </c>
      <c r="E688" s="2">
        <v>57.062660217285156</v>
      </c>
      <c r="F688" s="4">
        <v>2828.065673828125</v>
      </c>
      <c r="I688" s="2">
        <v>57.062660217285156</v>
      </c>
      <c r="J688" s="5">
        <v>-44.134223937988281</v>
      </c>
    </row>
    <row r="689">
      <c r="A689" s="2">
        <v>56.940238952636719</v>
      </c>
      <c r="B689" s="4">
        <v>2843.376708984375</v>
      </c>
      <c r="E689" s="2">
        <v>57.116767883300781</v>
      </c>
      <c r="F689" s="4">
        <v>2825.6279296875</v>
      </c>
      <c r="I689" s="2">
        <v>57.116767883300781</v>
      </c>
      <c r="J689" s="5">
        <v>-44.072635650634766</v>
      </c>
    </row>
    <row r="690">
      <c r="A690" s="2">
        <v>57.0028190612793</v>
      </c>
      <c r="B690" s="4">
        <v>2829.687744140625</v>
      </c>
      <c r="E690" s="2">
        <v>57.170871734619141</v>
      </c>
      <c r="F690" s="4">
        <v>2823.232421875</v>
      </c>
      <c r="I690" s="2">
        <v>57.170871734619141</v>
      </c>
      <c r="J690" s="5">
        <v>-44.01031494140625</v>
      </c>
    </row>
    <row r="691">
      <c r="A691" s="2">
        <v>57.048568725585938</v>
      </c>
      <c r="B691" s="4">
        <v>2835.01611328125</v>
      </c>
      <c r="E691" s="2">
        <v>57.224979400634766</v>
      </c>
      <c r="F691" s="4">
        <v>2820.883544921875</v>
      </c>
      <c r="I691" s="2">
        <v>57.224979400634766</v>
      </c>
      <c r="J691" s="5">
        <v>-43.947460174560547</v>
      </c>
    </row>
    <row r="692">
      <c r="A692" s="2">
        <v>57.1116828918457</v>
      </c>
      <c r="B692" s="4">
        <v>2823.376708984375</v>
      </c>
      <c r="E692" s="2">
        <v>57.279083251953125</v>
      </c>
      <c r="F692" s="4">
        <v>2818.580810546875</v>
      </c>
      <c r="I692" s="2">
        <v>57.279083251953125</v>
      </c>
      <c r="J692" s="5">
        <v>-43.884292602539063</v>
      </c>
    </row>
    <row r="693">
      <c r="A693" s="2">
        <v>57.156063079833984</v>
      </c>
      <c r="B693" s="4">
        <v>2830.1259765625</v>
      </c>
      <c r="E693" s="2">
        <v>57.33319091796875</v>
      </c>
      <c r="F693" s="4">
        <v>2816.317626953125</v>
      </c>
      <c r="I693" s="2">
        <v>57.33319091796875</v>
      </c>
      <c r="J693" s="5">
        <v>-43.820980072021484</v>
      </c>
    </row>
    <row r="694">
      <c r="A694" s="2">
        <v>57.225872039794922</v>
      </c>
      <c r="B694" s="4">
        <v>2809.402099609375</v>
      </c>
      <c r="E694" s="2">
        <v>57.387294769287109</v>
      </c>
      <c r="F694" s="4">
        <v>2814.081298828125</v>
      </c>
      <c r="I694" s="2">
        <v>57.387294769287109</v>
      </c>
      <c r="J694" s="5">
        <v>-43.757648468017578</v>
      </c>
    </row>
    <row r="695">
      <c r="A695" s="2">
        <v>57.269832611083984</v>
      </c>
      <c r="B695" s="4">
        <v>2828.2802734375</v>
      </c>
      <c r="E695" s="2">
        <v>57.441402435302734</v>
      </c>
      <c r="F695" s="4">
        <v>2811.8564453125</v>
      </c>
      <c r="I695" s="2">
        <v>57.441402435302734</v>
      </c>
      <c r="J695" s="5">
        <v>-43.694343566894531</v>
      </c>
    </row>
    <row r="696">
      <c r="A696" s="2">
        <v>57.338539123535156</v>
      </c>
      <c r="B696" s="4">
        <v>2814.858642578125</v>
      </c>
      <c r="E696" s="2">
        <v>57.495506286621094</v>
      </c>
      <c r="F696" s="4">
        <v>2809.627685546875</v>
      </c>
      <c r="I696" s="2">
        <v>57.495506286621094</v>
      </c>
      <c r="J696" s="5">
        <v>-43.631072998046875</v>
      </c>
    </row>
    <row r="697">
      <c r="A697" s="2">
        <v>57.38336181640625</v>
      </c>
      <c r="B697" s="4">
        <v>2826.106201171875</v>
      </c>
      <c r="E697" s="2">
        <v>57.549610137939453</v>
      </c>
      <c r="F697" s="4">
        <v>2807.3828125</v>
      </c>
      <c r="I697" s="2">
        <v>57.549610137939453</v>
      </c>
      <c r="J697" s="5">
        <v>-43.567825317382813</v>
      </c>
    </row>
    <row r="698">
      <c r="A698" s="2">
        <v>57.448356628417969</v>
      </c>
      <c r="B698" s="4">
        <v>2802.44580078125</v>
      </c>
      <c r="E698" s="2">
        <v>57.603717803955078</v>
      </c>
      <c r="F698" s="4">
        <v>2805.116943359375</v>
      </c>
      <c r="I698" s="2">
        <v>57.603717803955078</v>
      </c>
      <c r="J698" s="5">
        <v>-43.504573822021484</v>
      </c>
    </row>
    <row r="699">
      <c r="A699" s="2">
        <v>57.491504669189453</v>
      </c>
      <c r="B699" s="4">
        <v>2810.8837890625</v>
      </c>
      <c r="E699" s="2">
        <v>57.657821655273438</v>
      </c>
      <c r="F699" s="4">
        <v>2802.83251953125</v>
      </c>
      <c r="I699" s="2">
        <v>57.657821655273438</v>
      </c>
      <c r="J699" s="5">
        <v>-43.441337585449219</v>
      </c>
    </row>
    <row r="700">
      <c r="A700" s="2">
        <v>57.556125640869141</v>
      </c>
      <c r="B700" s="4">
        <v>2801.14501953125</v>
      </c>
      <c r="E700" s="2">
        <v>57.711929321289063</v>
      </c>
      <c r="F700" s="4">
        <v>2800.539794921875</v>
      </c>
      <c r="I700" s="2">
        <v>57.711929321289063</v>
      </c>
      <c r="J700" s="5">
        <v>-43.378101348876953</v>
      </c>
    </row>
    <row r="701">
      <c r="A701" s="2">
        <v>57.602230072021484</v>
      </c>
      <c r="B701" s="4">
        <v>2806.5576171875</v>
      </c>
      <c r="E701" s="2">
        <v>57.766033172607422</v>
      </c>
      <c r="F701" s="4">
        <v>2798.2529296875</v>
      </c>
      <c r="I701" s="2">
        <v>57.766033172607422</v>
      </c>
      <c r="J701" s="5">
        <v>-43.314868927001953</v>
      </c>
    </row>
    <row r="702">
      <c r="A702" s="2">
        <v>57.667522430419922</v>
      </c>
      <c r="B702" s="4">
        <v>2797.407470703125</v>
      </c>
      <c r="E702" s="2">
        <v>57.820140838623047</v>
      </c>
      <c r="F702" s="4">
        <v>2795.985107421875</v>
      </c>
      <c r="I702" s="2">
        <v>57.820140838623047</v>
      </c>
      <c r="J702" s="5">
        <v>-43.251609802246094</v>
      </c>
    </row>
    <row r="703">
      <c r="A703" s="2">
        <v>57.712158203125</v>
      </c>
      <c r="B703" s="4">
        <v>2796.978515625</v>
      </c>
      <c r="E703" s="2">
        <v>57.874244689941406</v>
      </c>
      <c r="F703" s="4">
        <v>2793.741943359375</v>
      </c>
      <c r="I703" s="2">
        <v>57.874244689941406</v>
      </c>
      <c r="J703" s="5">
        <v>-43.188301086425781</v>
      </c>
    </row>
    <row r="704">
      <c r="A704" s="2">
        <v>57.776592254638672</v>
      </c>
      <c r="B704" s="4">
        <v>2794.43505859375</v>
      </c>
      <c r="E704" s="2">
        <v>57.928352355957031</v>
      </c>
      <c r="F704" s="4">
        <v>2791.524658203125</v>
      </c>
      <c r="I704" s="2">
        <v>57.928352355957031</v>
      </c>
      <c r="J704" s="5">
        <v>-43.124919891357422</v>
      </c>
    </row>
    <row r="705">
      <c r="A705" s="2">
        <v>57.821029663085938</v>
      </c>
      <c r="B705" s="4">
        <v>2795.5634765625</v>
      </c>
      <c r="E705" s="2">
        <v>57.982456207275391</v>
      </c>
      <c r="F705" s="4">
        <v>2789.331298828125</v>
      </c>
      <c r="I705" s="2">
        <v>57.982456207275391</v>
      </c>
      <c r="J705" s="5">
        <v>-43.061485290527344</v>
      </c>
    </row>
    <row r="706">
      <c r="A706" s="2">
        <v>57.889419555664063</v>
      </c>
      <c r="B706" s="4">
        <v>2794.782470703125</v>
      </c>
      <c r="E706" s="2">
        <v>58.036563873291016</v>
      </c>
      <c r="F706" s="4">
        <v>2787.15869140625</v>
      </c>
      <c r="I706" s="2">
        <v>58.036563873291016</v>
      </c>
      <c r="J706" s="5">
        <v>-42.998054504394531</v>
      </c>
    </row>
    <row r="707">
      <c r="A707" s="2">
        <v>57.934772491455078</v>
      </c>
      <c r="B707" s="4">
        <v>2798.265869140625</v>
      </c>
      <c r="E707" s="2">
        <v>58.090667724609375</v>
      </c>
      <c r="F707" s="4">
        <v>2785.001220703125</v>
      </c>
      <c r="I707" s="2">
        <v>58.090667724609375</v>
      </c>
      <c r="J707" s="5">
        <v>-42.934749603271484</v>
      </c>
    </row>
    <row r="708">
      <c r="A708" s="2">
        <v>57.998867034912109</v>
      </c>
      <c r="B708" s="4">
        <v>2783.8603515625</v>
      </c>
      <c r="E708" s="2">
        <v>58.144771575927734</v>
      </c>
      <c r="F708" s="4">
        <v>2782.849365234375</v>
      </c>
      <c r="I708" s="2">
        <v>58.144771575927734</v>
      </c>
      <c r="J708" s="5">
        <v>-42.871707916259766</v>
      </c>
    </row>
    <row r="709">
      <c r="A709" s="2">
        <v>58.045818328857422</v>
      </c>
      <c r="B709" s="4">
        <v>2794.104736328125</v>
      </c>
      <c r="E709" s="2">
        <v>58.198879241943359</v>
      </c>
      <c r="F709" s="4">
        <v>2780.6943359375</v>
      </c>
      <c r="I709" s="2">
        <v>58.198879241943359</v>
      </c>
      <c r="J709" s="5">
        <v>-42.809108734130859</v>
      </c>
    </row>
    <row r="710">
      <c r="A710" s="2">
        <v>58.112834930419922</v>
      </c>
      <c r="B710" s="4">
        <v>2777.283447265625</v>
      </c>
      <c r="E710" s="2">
        <v>58.252983093261719</v>
      </c>
      <c r="F710" s="4">
        <v>2778.530517578125</v>
      </c>
      <c r="I710" s="2">
        <v>58.252983093261719</v>
      </c>
      <c r="J710" s="5">
        <v>-42.74713134765625</v>
      </c>
    </row>
    <row r="711">
      <c r="A711" s="2">
        <v>58.159660339355469</v>
      </c>
      <c r="B711" s="4">
        <v>2790.60791015625</v>
      </c>
      <c r="E711" s="2">
        <v>58.307090759277344</v>
      </c>
      <c r="F711" s="4">
        <v>2776.348388671875</v>
      </c>
      <c r="I711" s="2">
        <v>58.307090759277344</v>
      </c>
      <c r="J711" s="5">
        <v>-42.685928344726563</v>
      </c>
    </row>
    <row r="712">
      <c r="A712" s="2">
        <v>58.222949981689453</v>
      </c>
      <c r="B712" s="4">
        <v>2772.58837890625</v>
      </c>
      <c r="E712" s="2">
        <v>58.3611946105957</v>
      </c>
      <c r="F712" s="4">
        <v>2774.142822265625</v>
      </c>
      <c r="I712" s="2">
        <v>58.3611946105957</v>
      </c>
      <c r="J712" s="5">
        <v>-42.625629425048828</v>
      </c>
    </row>
    <row r="713">
      <c r="A713" s="2">
        <v>58.266319274902344</v>
      </c>
      <c r="B713" s="4">
        <v>2774.20654296875</v>
      </c>
      <c r="E713" s="2">
        <v>58.415302276611328</v>
      </c>
      <c r="F713" s="4">
        <v>2771.909912109375</v>
      </c>
      <c r="I713" s="2">
        <v>58.415302276611328</v>
      </c>
      <c r="J713" s="5">
        <v>-42.5662956237793</v>
      </c>
    </row>
    <row r="714">
      <c r="A714" s="2">
        <v>58.333156585693359</v>
      </c>
      <c r="B714" s="4">
        <v>2775.785888671875</v>
      </c>
      <c r="E714" s="2">
        <v>58.469406127929688</v>
      </c>
      <c r="F714" s="4">
        <v>2769.651611328125</v>
      </c>
      <c r="I714" s="2">
        <v>58.469406127929688</v>
      </c>
      <c r="J714" s="5">
        <v>-42.507968902587891</v>
      </c>
    </row>
    <row r="715">
      <c r="A715" s="2">
        <v>58.377105712890625</v>
      </c>
      <c r="B715" s="4">
        <v>2777.16552734375</v>
      </c>
      <c r="E715" s="2">
        <v>58.523513793945313</v>
      </c>
      <c r="F715" s="4">
        <v>2767.367919921875</v>
      </c>
      <c r="I715" s="2">
        <v>58.523513793945313</v>
      </c>
      <c r="J715" s="5">
        <v>-42.450645446777344</v>
      </c>
    </row>
    <row r="716">
      <c r="A716" s="2">
        <v>58.442241668701172</v>
      </c>
      <c r="B716" s="4">
        <v>2767.324462890625</v>
      </c>
      <c r="E716" s="2">
        <v>58.577617645263672</v>
      </c>
      <c r="F716" s="4">
        <v>2765.06396484375</v>
      </c>
      <c r="I716" s="2">
        <v>58.577617645263672</v>
      </c>
      <c r="J716" s="5">
        <v>-42.394336700439453</v>
      </c>
    </row>
    <row r="717">
      <c r="A717" s="2">
        <v>58.485908508300781</v>
      </c>
      <c r="B717" s="4">
        <v>2772.758056640625</v>
      </c>
      <c r="E717" s="2">
        <v>58.6317253112793</v>
      </c>
      <c r="F717" s="4">
        <v>2762.745361328125</v>
      </c>
      <c r="I717" s="2">
        <v>58.6317253112793</v>
      </c>
      <c r="J717" s="5">
        <v>-42.339035034179688</v>
      </c>
    </row>
    <row r="718">
      <c r="A718" s="2">
        <v>58.5504035949707</v>
      </c>
      <c r="B718" s="4">
        <v>2756.19482421875</v>
      </c>
      <c r="E718" s="2">
        <v>58.685829162597656</v>
      </c>
      <c r="F718" s="4">
        <v>2760.4208984375</v>
      </c>
      <c r="I718" s="2">
        <v>58.685829162597656</v>
      </c>
      <c r="J718" s="5">
        <v>-42.284763336181641</v>
      </c>
    </row>
    <row r="719">
      <c r="A719" s="2">
        <v>58.595069885253906</v>
      </c>
      <c r="B719" s="4">
        <v>2774.53662109375</v>
      </c>
      <c r="E719" s="2">
        <v>58.739936828613281</v>
      </c>
      <c r="F719" s="4">
        <v>2758.099365234375</v>
      </c>
      <c r="I719" s="2">
        <v>58.739936828613281</v>
      </c>
      <c r="J719" s="5">
        <v>-42.2315673828125</v>
      </c>
    </row>
    <row r="720">
      <c r="A720" s="2">
        <v>58.661056518554688</v>
      </c>
      <c r="B720" s="4">
        <v>2759.364013671875</v>
      </c>
      <c r="E720" s="2">
        <v>58.794040679931641</v>
      </c>
      <c r="F720" s="4">
        <v>2755.7861328125</v>
      </c>
      <c r="I720" s="2">
        <v>58.794040679931641</v>
      </c>
      <c r="J720" s="5">
        <v>-42.179527282714844</v>
      </c>
    </row>
    <row r="721">
      <c r="A721" s="2">
        <v>58.705867767333984</v>
      </c>
      <c r="B721" s="4">
        <v>2767.36767578125</v>
      </c>
      <c r="E721" s="2">
        <v>58.84814453125</v>
      </c>
      <c r="F721" s="4">
        <v>2753.477783203125</v>
      </c>
      <c r="I721" s="2">
        <v>58.84814453125</v>
      </c>
      <c r="J721" s="5">
        <v>-42.128715515136719</v>
      </c>
    </row>
    <row r="722">
      <c r="A722" s="2">
        <v>58.770771026611328</v>
      </c>
      <c r="B722" s="4">
        <v>2749.912353515625</v>
      </c>
      <c r="E722" s="2">
        <v>58.902252197265625</v>
      </c>
      <c r="F722" s="4">
        <v>2751.165283203125</v>
      </c>
      <c r="I722" s="2">
        <v>58.902252197265625</v>
      </c>
      <c r="J722" s="5">
        <v>-42.07916259765625</v>
      </c>
    </row>
    <row r="723">
      <c r="A723" s="2">
        <v>58.814109802246094</v>
      </c>
      <c r="B723" s="4">
        <v>2762.93115234375</v>
      </c>
      <c r="E723" s="2">
        <v>58.956356048583984</v>
      </c>
      <c r="F723" s="4">
        <v>2748.839599609375</v>
      </c>
      <c r="I723" s="2">
        <v>58.956356048583984</v>
      </c>
      <c r="J723" s="5">
        <v>-42.030868530273438</v>
      </c>
    </row>
    <row r="724">
      <c r="A724" s="2">
        <v>58.879390716552734</v>
      </c>
      <c r="B724" s="4">
        <v>2749.948974609375</v>
      </c>
      <c r="E724" s="2">
        <v>59.010463714599609</v>
      </c>
      <c r="F724" s="4">
        <v>2746.496826171875</v>
      </c>
      <c r="I724" s="2">
        <v>59.010463714599609</v>
      </c>
      <c r="J724" s="5">
        <v>-41.983787536621094</v>
      </c>
    </row>
    <row r="725">
      <c r="A725" s="2">
        <v>58.9235725402832</v>
      </c>
      <c r="B725" s="4">
        <v>2757.595703125</v>
      </c>
      <c r="E725" s="2">
        <v>59.064567565917969</v>
      </c>
      <c r="F725" s="4">
        <v>2744.135498046875</v>
      </c>
      <c r="I725" s="2">
        <v>59.064567565917969</v>
      </c>
      <c r="J725" s="5">
        <v>-41.937850952148438</v>
      </c>
    </row>
    <row r="726">
      <c r="A726" s="2">
        <v>58.989990234375</v>
      </c>
      <c r="B726" s="4">
        <v>2737.9033203125</v>
      </c>
      <c r="E726" s="2">
        <v>59.118675231933594</v>
      </c>
      <c r="F726" s="4">
        <v>2741.75146484375</v>
      </c>
      <c r="I726" s="2">
        <v>59.118675231933594</v>
      </c>
      <c r="J726" s="5">
        <v>-41.8929557800293</v>
      </c>
    </row>
    <row r="727">
      <c r="A727" s="2">
        <v>59.034847259521484</v>
      </c>
      <c r="B727" s="4">
        <v>2743.169921875</v>
      </c>
      <c r="E727" s="2">
        <v>59.172779083251953</v>
      </c>
      <c r="F727" s="4">
        <v>2739.345458984375</v>
      </c>
      <c r="I727" s="2">
        <v>59.172779083251953</v>
      </c>
      <c r="J727" s="5">
        <v>-41.848964691162109</v>
      </c>
    </row>
    <row r="728">
      <c r="A728" s="2">
        <v>59.098823547363281</v>
      </c>
      <c r="B728" s="4">
        <v>2736.673828125</v>
      </c>
      <c r="E728" s="2">
        <v>59.226886749267578</v>
      </c>
      <c r="F728" s="4">
        <v>2736.922119140625</v>
      </c>
      <c r="I728" s="2">
        <v>59.226886749267578</v>
      </c>
      <c r="J728" s="5">
        <v>-41.805709838867188</v>
      </c>
    </row>
    <row r="729">
      <c r="A729" s="2">
        <v>59.14251708984375</v>
      </c>
      <c r="B729" s="4">
        <v>2744.35205078125</v>
      </c>
      <c r="E729" s="2">
        <v>59.280990600585938</v>
      </c>
      <c r="F729" s="4">
        <v>2734.489013671875</v>
      </c>
      <c r="I729" s="2">
        <v>59.280990600585938</v>
      </c>
      <c r="J729" s="5">
        <v>-41.762981414794922</v>
      </c>
    </row>
    <row r="730">
      <c r="A730" s="2">
        <v>59.206840515136719</v>
      </c>
      <c r="B730" s="4">
        <v>2737.3408203125</v>
      </c>
      <c r="E730" s="2">
        <v>59.335098266601563</v>
      </c>
      <c r="F730" s="4">
        <v>2732.051025390625</v>
      </c>
      <c r="I730" s="2">
        <v>59.335098266601563</v>
      </c>
      <c r="J730" s="5">
        <v>-41.720512390136719</v>
      </c>
    </row>
    <row r="731">
      <c r="A731" s="2">
        <v>59.251564025878906</v>
      </c>
      <c r="B731" s="4">
        <v>2743.74560546875</v>
      </c>
      <c r="E731" s="2">
        <v>59.389202117919922</v>
      </c>
      <c r="F731" s="4">
        <v>2729.61767578125</v>
      </c>
      <c r="I731" s="2">
        <v>59.389202117919922</v>
      </c>
      <c r="J731" s="5">
        <v>-41.677993774414063</v>
      </c>
    </row>
    <row r="732">
      <c r="A732" s="2">
        <v>59.318302154541016</v>
      </c>
      <c r="B732" s="4">
        <v>2729.1123046875</v>
      </c>
      <c r="E732" s="2">
        <v>59.443305969238281</v>
      </c>
      <c r="F732" s="4">
        <v>2727.201171875</v>
      </c>
      <c r="I732" s="2">
        <v>59.443305969238281</v>
      </c>
      <c r="J732" s="5">
        <v>-41.635051727294922</v>
      </c>
    </row>
    <row r="733">
      <c r="A733" s="2">
        <v>59.36273193359375</v>
      </c>
      <c r="B733" s="4">
        <v>2729.54248046875</v>
      </c>
      <c r="E733" s="2">
        <v>59.497413635253906</v>
      </c>
      <c r="F733" s="4">
        <v>2724.81787109375</v>
      </c>
      <c r="I733" s="2">
        <v>59.497413635253906</v>
      </c>
      <c r="J733" s="5">
        <v>-41.5912971496582</v>
      </c>
    </row>
    <row r="734">
      <c r="A734" s="2">
        <v>59.426029205322266</v>
      </c>
      <c r="B734" s="4">
        <v>2726.201416015625</v>
      </c>
      <c r="E734" s="2">
        <v>59.551517486572266</v>
      </c>
      <c r="F734" s="4">
        <v>2722.475341796875</v>
      </c>
      <c r="I734" s="2">
        <v>59.551517486572266</v>
      </c>
      <c r="J734" s="5">
        <v>-41.546348571777344</v>
      </c>
    </row>
    <row r="735">
      <c r="A735" s="2">
        <v>59.468849182128906</v>
      </c>
      <c r="B735" s="4">
        <v>2733.44091796875</v>
      </c>
      <c r="E735" s="2">
        <v>59.605625152587891</v>
      </c>
      <c r="F735" s="4">
        <v>2720.170166015625</v>
      </c>
      <c r="I735" s="2">
        <v>59.605625152587891</v>
      </c>
      <c r="J735" s="5">
        <v>-41.49981689453125</v>
      </c>
    </row>
    <row r="736">
      <c r="A736" s="2">
        <v>59.537052154541016</v>
      </c>
      <c r="B736" s="4">
        <v>2717.08642578125</v>
      </c>
      <c r="E736" s="2">
        <v>59.65972900390625</v>
      </c>
      <c r="F736" s="4">
        <v>2717.896484375</v>
      </c>
      <c r="I736" s="2">
        <v>59.65972900390625</v>
      </c>
      <c r="J736" s="5">
        <v>-41.451370239257813</v>
      </c>
    </row>
    <row r="737">
      <c r="A737" s="2">
        <v>59.582374572753906</v>
      </c>
      <c r="B737" s="4">
        <v>2729.299072265625</v>
      </c>
      <c r="E737" s="2">
        <v>59.713836669921875</v>
      </c>
      <c r="F737" s="4">
        <v>2715.644287109375</v>
      </c>
      <c r="I737" s="2">
        <v>59.713836669921875</v>
      </c>
      <c r="J737" s="5">
        <v>-41.400684356689453</v>
      </c>
    </row>
    <row r="738">
      <c r="A738" s="2">
        <v>59.646358489990234</v>
      </c>
      <c r="B738" s="4">
        <v>2715.7841796875</v>
      </c>
      <c r="E738" s="2">
        <v>59.767940521240234</v>
      </c>
      <c r="F738" s="4">
        <v>2713.4013671875</v>
      </c>
      <c r="I738" s="2">
        <v>59.767940521240234</v>
      </c>
      <c r="J738" s="5">
        <v>-41.347511291503906</v>
      </c>
    </row>
    <row r="739">
      <c r="A739" s="2">
        <v>59.689491271972656</v>
      </c>
      <c r="B739" s="4">
        <v>2719.194580078125</v>
      </c>
      <c r="E739" s="2">
        <v>59.822048187255859</v>
      </c>
      <c r="F739" s="4">
        <v>2711.159423828125</v>
      </c>
      <c r="I739" s="2">
        <v>59.822048187255859</v>
      </c>
      <c r="J739" s="5">
        <v>-41.291622161865234</v>
      </c>
    </row>
    <row r="740">
      <c r="A740" s="2">
        <v>59.754611968994141</v>
      </c>
      <c r="B740" s="4">
        <v>2705.620361328125</v>
      </c>
      <c r="E740" s="2">
        <v>59.876152038574219</v>
      </c>
      <c r="F740" s="4">
        <v>2708.911376953125</v>
      </c>
      <c r="I740" s="2">
        <v>59.876152038574219</v>
      </c>
      <c r="J740" s="5">
        <v>-41.23284912109375</v>
      </c>
    </row>
    <row r="741">
      <c r="A741" s="2">
        <v>59.799228668212891</v>
      </c>
      <c r="B741" s="4">
        <v>2712.80517578125</v>
      </c>
      <c r="E741" s="2">
        <v>59.930259704589844</v>
      </c>
      <c r="F741" s="4">
        <v>2706.659912109375</v>
      </c>
      <c r="I741" s="2">
        <v>59.930259704589844</v>
      </c>
      <c r="J741" s="5">
        <v>-41.171054840087891</v>
      </c>
    </row>
    <row r="742">
      <c r="A742" s="2">
        <v>59.865909576416016</v>
      </c>
      <c r="B742" s="4">
        <v>2708.01220703125</v>
      </c>
      <c r="E742" s="2">
        <v>59.9843635559082</v>
      </c>
      <c r="F742" s="4">
        <v>2704.41552734375</v>
      </c>
      <c r="I742" s="2">
        <v>59.9843635559082</v>
      </c>
      <c r="J742" s="5">
        <v>-41.106182098388672</v>
      </c>
    </row>
    <row r="743">
      <c r="A743" s="2">
        <v>59.910499572753906</v>
      </c>
      <c r="B743" s="4">
        <v>2717.621826171875</v>
      </c>
      <c r="E743" s="2">
        <v>60.038467407226563</v>
      </c>
      <c r="F743" s="4">
        <v>2702.1845703125</v>
      </c>
      <c r="I743" s="2">
        <v>60.038467407226563</v>
      </c>
      <c r="J743" s="5">
        <v>-41.038234710693359</v>
      </c>
    </row>
    <row r="744">
      <c r="A744" s="2">
        <v>59.975509643554688</v>
      </c>
      <c r="B744" s="4">
        <v>2693.24951171875</v>
      </c>
      <c r="E744" s="2">
        <v>60.092575073242188</v>
      </c>
      <c r="F744" s="4">
        <v>2699.966796875</v>
      </c>
      <c r="I744" s="2">
        <v>60.092575073242188</v>
      </c>
      <c r="J744" s="5">
        <v>-40.967281341552734</v>
      </c>
    </row>
    <row r="745">
      <c r="A745" s="2">
        <v>60.019180297851563</v>
      </c>
      <c r="B745" s="4">
        <v>2704.5283203125</v>
      </c>
      <c r="E745" s="2">
        <v>60.146678924560547</v>
      </c>
      <c r="F745" s="4">
        <v>2697.766357421875</v>
      </c>
      <c r="I745" s="2">
        <v>60.146678924560547</v>
      </c>
      <c r="J745" s="5">
        <v>-40.893470764160156</v>
      </c>
    </row>
    <row r="746">
      <c r="A746" s="2">
        <v>60.08392333984375</v>
      </c>
      <c r="B746" s="4">
        <v>2697.68994140625</v>
      </c>
      <c r="E746" s="2">
        <v>60.200786590576172</v>
      </c>
      <c r="F746" s="4">
        <v>2695.582275390625</v>
      </c>
      <c r="I746" s="2">
        <v>60.200786590576172</v>
      </c>
      <c r="J746" s="5">
        <v>-40.816982269287109</v>
      </c>
    </row>
    <row r="747">
      <c r="A747" s="2">
        <v>60.127490997314453</v>
      </c>
      <c r="B747" s="4">
        <v>2697.56884765625</v>
      </c>
      <c r="E747" s="2">
        <v>60.254890441894531</v>
      </c>
      <c r="F747" s="4">
        <v>2693.41455078125</v>
      </c>
      <c r="I747" s="2">
        <v>60.254890441894531</v>
      </c>
      <c r="J747" s="5">
        <v>-40.738029479980469</v>
      </c>
    </row>
    <row r="748">
      <c r="A748" s="2">
        <v>60.193424224853516</v>
      </c>
      <c r="B748" s="4">
        <v>2689.9638671875</v>
      </c>
      <c r="E748" s="2">
        <v>60.308998107910156</v>
      </c>
      <c r="F748" s="4">
        <v>2691.2607421875</v>
      </c>
      <c r="I748" s="2">
        <v>60.308998107910156</v>
      </c>
      <c r="J748" s="5">
        <v>-40.656810760498047</v>
      </c>
    </row>
    <row r="749">
      <c r="A749" s="2">
        <v>60.238548278808594</v>
      </c>
      <c r="B749" s="4">
        <v>2703.33349609375</v>
      </c>
      <c r="E749" s="2">
        <v>60.363101959228516</v>
      </c>
      <c r="F749" s="4">
        <v>2689.12451171875</v>
      </c>
      <c r="I749" s="2">
        <v>60.363101959228516</v>
      </c>
      <c r="J749" s="5">
        <v>-40.57354736328125</v>
      </c>
    </row>
    <row r="750">
      <c r="A750" s="2">
        <v>60.303348541259766</v>
      </c>
      <c r="B750" s="4">
        <v>2689.03466796875</v>
      </c>
      <c r="E750" s="2">
        <v>60.417209625244141</v>
      </c>
      <c r="F750" s="4">
        <v>2687.0029296875</v>
      </c>
      <c r="I750" s="2">
        <v>60.417209625244141</v>
      </c>
      <c r="J750" s="5">
        <v>-40.488426208496094</v>
      </c>
    </row>
    <row r="751">
      <c r="A751" s="2">
        <v>60.347537994384766</v>
      </c>
      <c r="B751" s="4">
        <v>2708.2265625</v>
      </c>
      <c r="E751" s="2">
        <v>60.4713134765625</v>
      </c>
      <c r="F751" s="4">
        <v>2684.8896484375</v>
      </c>
      <c r="I751" s="2">
        <v>60.4713134765625</v>
      </c>
      <c r="J751" s="5">
        <v>-40.401645660400391</v>
      </c>
    </row>
    <row r="752">
      <c r="A752" s="2">
        <v>60.412673950195313</v>
      </c>
      <c r="B752" s="4">
        <v>2679.280029296875</v>
      </c>
      <c r="E752" s="2">
        <v>60.525421142578125</v>
      </c>
      <c r="F752" s="4">
        <v>2682.77490234375</v>
      </c>
      <c r="I752" s="2">
        <v>60.525421142578125</v>
      </c>
      <c r="J752" s="5">
        <v>-40.313388824462891</v>
      </c>
    </row>
    <row r="753">
      <c r="A753" s="2">
        <v>60.456733703613281</v>
      </c>
      <c r="B753" s="4">
        <v>2687.47119140625</v>
      </c>
      <c r="E753" s="2">
        <v>60.579524993896484</v>
      </c>
      <c r="F753" s="4">
        <v>2680.654052734375</v>
      </c>
      <c r="I753" s="2">
        <v>60.579524993896484</v>
      </c>
      <c r="J753" s="5">
        <v>-40.2238883972168</v>
      </c>
    </row>
    <row r="754">
      <c r="A754" s="2">
        <v>60.523040771484375</v>
      </c>
      <c r="B754" s="4">
        <v>2681.361572265625</v>
      </c>
      <c r="E754" s="2">
        <v>60.633632659912109</v>
      </c>
      <c r="F754" s="4">
        <v>2678.5185546875</v>
      </c>
      <c r="I754" s="2">
        <v>60.633632659912109</v>
      </c>
      <c r="J754" s="5">
        <v>-40.133377075195313</v>
      </c>
    </row>
    <row r="755">
      <c r="A755" s="2">
        <v>60.568019866943359</v>
      </c>
      <c r="B755" s="4">
        <v>2685.796142578125</v>
      </c>
      <c r="E755" s="2">
        <v>60.687736511230469</v>
      </c>
      <c r="F755" s="4">
        <v>2676.365478515625</v>
      </c>
      <c r="I755" s="2">
        <v>60.687736511230469</v>
      </c>
      <c r="J755" s="5">
        <v>-40.042129516601563</v>
      </c>
    </row>
    <row r="756">
      <c r="A756" s="2">
        <v>60.631244659423828</v>
      </c>
      <c r="B756" s="4">
        <v>2667.962646484375</v>
      </c>
      <c r="E756" s="2">
        <v>60.741840362548828</v>
      </c>
      <c r="F756" s="4">
        <v>2674.194091796875</v>
      </c>
      <c r="I756" s="2">
        <v>60.741840362548828</v>
      </c>
      <c r="J756" s="5">
        <v>-39.950424194335938</v>
      </c>
    </row>
    <row r="757">
      <c r="A757" s="2">
        <v>60.676925659179688</v>
      </c>
      <c r="B757" s="4">
        <v>2684.440673828125</v>
      </c>
      <c r="E757" s="2">
        <v>60.795948028564453</v>
      </c>
      <c r="F757" s="4">
        <v>2672.01220703125</v>
      </c>
      <c r="I757" s="2">
        <v>60.795948028564453</v>
      </c>
      <c r="J757" s="5">
        <v>-39.858547210693359</v>
      </c>
    </row>
    <row r="758">
      <c r="A758" s="2">
        <v>60.742324829101563</v>
      </c>
      <c r="B758" s="4">
        <v>2669.31982421875</v>
      </c>
      <c r="E758" s="2">
        <v>60.850051879882813</v>
      </c>
      <c r="F758" s="4">
        <v>2669.824951171875</v>
      </c>
      <c r="I758" s="2">
        <v>60.850051879882813</v>
      </c>
      <c r="J758" s="5">
        <v>-39.766780853271484</v>
      </c>
    </row>
    <row r="759">
      <c r="A759" s="2">
        <v>60.7862434387207</v>
      </c>
      <c r="B759" s="4">
        <v>2678.677001953125</v>
      </c>
      <c r="E759" s="2">
        <v>60.904159545898438</v>
      </c>
      <c r="F759" s="4">
        <v>2667.635986328125</v>
      </c>
      <c r="I759" s="2">
        <v>60.904159545898438</v>
      </c>
      <c r="J759" s="5">
        <v>-39.675373077392578</v>
      </c>
    </row>
    <row r="760">
      <c r="A760" s="2">
        <v>60.851516723632813</v>
      </c>
      <c r="B760" s="4">
        <v>2676.148681640625</v>
      </c>
      <c r="E760" s="2">
        <v>60.9582633972168</v>
      </c>
      <c r="F760" s="4">
        <v>2665.450439453125</v>
      </c>
      <c r="I760" s="2">
        <v>60.9582633972168</v>
      </c>
      <c r="J760" s="5">
        <v>-39.584568023681641</v>
      </c>
    </row>
    <row r="761">
      <c r="A761" s="2">
        <v>60.895526885986328</v>
      </c>
      <c r="B761" s="4">
        <v>2665.728515625</v>
      </c>
      <c r="E761" s="2">
        <v>61.012371063232422</v>
      </c>
      <c r="F761" s="4">
        <v>2663.28125</v>
      </c>
      <c r="I761" s="2">
        <v>61.012371063232422</v>
      </c>
      <c r="J761" s="5">
        <v>-39.494594573974609</v>
      </c>
    </row>
    <row r="762">
      <c r="A762" s="2">
        <v>60.960422515869141</v>
      </c>
      <c r="B762" s="4">
        <v>2655.140869140625</v>
      </c>
      <c r="E762" s="2">
        <v>61.066474914550781</v>
      </c>
      <c r="F762" s="4">
        <v>2661.13720703125</v>
      </c>
      <c r="I762" s="2">
        <v>61.066474914550781</v>
      </c>
      <c r="J762" s="5">
        <v>-39.405677795410156</v>
      </c>
    </row>
    <row r="763">
      <c r="A763" s="2">
        <v>61.004356384277344</v>
      </c>
      <c r="B763" s="4">
        <v>2676.164306640625</v>
      </c>
      <c r="E763" s="2">
        <v>61.120582580566406</v>
      </c>
      <c r="F763" s="4">
        <v>2659.021728515625</v>
      </c>
      <c r="I763" s="2">
        <v>61.120582580566406</v>
      </c>
      <c r="J763" s="5">
        <v>-39.3179931640625</v>
      </c>
    </row>
    <row r="764">
      <c r="A764" s="2">
        <v>61.070243835449219</v>
      </c>
      <c r="B764" s="4">
        <v>2655.443359375</v>
      </c>
      <c r="E764" s="2">
        <v>61.174686431884766</v>
      </c>
      <c r="F764" s="4">
        <v>2656.931884765625</v>
      </c>
      <c r="I764" s="2">
        <v>61.174686431884766</v>
      </c>
      <c r="J764" s="5">
        <v>-39.231708526611328</v>
      </c>
    </row>
    <row r="765">
      <c r="A765" s="2">
        <v>61.115577697753906</v>
      </c>
      <c r="B765" s="4">
        <v>2667.11474609375</v>
      </c>
      <c r="E765" s="2">
        <v>61.228794097900391</v>
      </c>
      <c r="F765" s="4">
        <v>2654.858154296875</v>
      </c>
      <c r="I765" s="2">
        <v>61.228794097900391</v>
      </c>
      <c r="J765" s="5">
        <v>-39.146907806396484</v>
      </c>
    </row>
    <row r="766">
      <c r="A766" s="2">
        <v>61.180435180664063</v>
      </c>
      <c r="B766" s="4">
        <v>2645.128662109375</v>
      </c>
      <c r="E766" s="2">
        <v>61.28289794921875</v>
      </c>
      <c r="F766" s="4">
        <v>2652.78515625</v>
      </c>
      <c r="I766" s="2">
        <v>61.28289794921875</v>
      </c>
      <c r="J766" s="5">
        <v>-39.063621520996094</v>
      </c>
    </row>
    <row r="767">
      <c r="A767" s="2">
        <v>61.223922729492188</v>
      </c>
      <c r="B767" s="4">
        <v>2665.3203125</v>
      </c>
      <c r="E767" s="2">
        <v>61.337001800537109</v>
      </c>
      <c r="F767" s="4">
        <v>2650.701171875</v>
      </c>
      <c r="I767" s="2">
        <v>61.337001800537109</v>
      </c>
      <c r="J767" s="5">
        <v>-38.981788635253906</v>
      </c>
    </row>
    <row r="768">
      <c r="A768" s="2">
        <v>61.288600921630859</v>
      </c>
      <c r="B768" s="4">
        <v>2643.6044921875</v>
      </c>
      <c r="E768" s="2">
        <v>61.391109466552734</v>
      </c>
      <c r="F768" s="4">
        <v>2648.599853515625</v>
      </c>
      <c r="I768" s="2">
        <v>61.391109466552734</v>
      </c>
      <c r="J768" s="5">
        <v>-38.9012451171875</v>
      </c>
    </row>
    <row r="769">
      <c r="A769" s="2">
        <v>61.3337516784668</v>
      </c>
      <c r="B769" s="4">
        <v>2654.985595703125</v>
      </c>
      <c r="E769" s="2">
        <v>61.445213317871094</v>
      </c>
      <c r="F769" s="4">
        <v>2646.487060546875</v>
      </c>
      <c r="I769" s="2">
        <v>61.445213317871094</v>
      </c>
      <c r="J769" s="5">
        <v>-38.821758270263672</v>
      </c>
    </row>
    <row r="770">
      <c r="A770" s="2">
        <v>61.398708343505859</v>
      </c>
      <c r="B770" s="4">
        <v>2639.586181640625</v>
      </c>
      <c r="E770" s="2">
        <v>61.499320983886719</v>
      </c>
      <c r="F770" s="4">
        <v>2644.369140625</v>
      </c>
      <c r="I770" s="2">
        <v>61.499320983886719</v>
      </c>
      <c r="J770" s="5">
        <v>-38.743011474609375</v>
      </c>
    </row>
    <row r="771">
      <c r="A771" s="2">
        <v>61.441436767578125</v>
      </c>
      <c r="B771" s="4">
        <v>2651.662841796875</v>
      </c>
      <c r="E771" s="2">
        <v>61.553424835205078</v>
      </c>
      <c r="F771" s="4">
        <v>2642.254638671875</v>
      </c>
      <c r="I771" s="2">
        <v>61.553424835205078</v>
      </c>
      <c r="J771" s="5">
        <v>-38.664669036865234</v>
      </c>
    </row>
    <row r="772">
      <c r="A772" s="2">
        <v>61.508682250976563</v>
      </c>
      <c r="B772" s="4">
        <v>2636.172119140625</v>
      </c>
      <c r="E772" s="2">
        <v>61.6075325012207</v>
      </c>
      <c r="F772" s="4">
        <v>2640.152587890625</v>
      </c>
      <c r="I772" s="2">
        <v>61.6075325012207</v>
      </c>
      <c r="J772" s="5">
        <v>-38.586349487304688</v>
      </c>
    </row>
    <row r="773">
      <c r="A773" s="2">
        <v>61.554618835449219</v>
      </c>
      <c r="B773" s="4">
        <v>2643.80419921875</v>
      </c>
      <c r="E773" s="2">
        <v>61.661636352539063</v>
      </c>
      <c r="F773" s="4">
        <v>2638.075439453125</v>
      </c>
      <c r="I773" s="2">
        <v>61.661636352539063</v>
      </c>
      <c r="J773" s="5">
        <v>-38.507675170898438</v>
      </c>
    </row>
    <row r="774">
      <c r="A774" s="2">
        <v>61.619113922119141</v>
      </c>
      <c r="B774" s="4">
        <v>2629.90625</v>
      </c>
      <c r="E774" s="2">
        <v>61.715744018554688</v>
      </c>
      <c r="F774" s="4">
        <v>2636.02587890625</v>
      </c>
      <c r="I774" s="2">
        <v>61.715744018554688</v>
      </c>
      <c r="J774" s="5">
        <v>-38.42822265625</v>
      </c>
    </row>
    <row r="775">
      <c r="A775" s="2">
        <v>61.663261413574219</v>
      </c>
      <c r="B775" s="4">
        <v>2647.21875</v>
      </c>
      <c r="E775" s="2">
        <v>61.769847869873047</v>
      </c>
      <c r="F775" s="4">
        <v>2634.00439453125</v>
      </c>
      <c r="I775" s="2">
        <v>61.769847869873047</v>
      </c>
      <c r="J775" s="5">
        <v>-38.347576141357422</v>
      </c>
    </row>
    <row r="776">
      <c r="A776" s="2">
        <v>61.728046417236328</v>
      </c>
      <c r="B776" s="4">
        <v>2632.415283203125</v>
      </c>
      <c r="E776" s="2">
        <v>61.823955535888672</v>
      </c>
      <c r="F776" s="4">
        <v>2632.005615234375</v>
      </c>
      <c r="I776" s="2">
        <v>61.823955535888672</v>
      </c>
      <c r="J776" s="5">
        <v>-38.265293121337891</v>
      </c>
    </row>
    <row r="777">
      <c r="A777" s="2">
        <v>61.7711067199707</v>
      </c>
      <c r="B777" s="4">
        <v>2638.896484375</v>
      </c>
      <c r="E777" s="2">
        <v>61.878059387207031</v>
      </c>
      <c r="F777" s="4">
        <v>2630.025390625</v>
      </c>
      <c r="I777" s="2">
        <v>61.878059387207031</v>
      </c>
      <c r="J777" s="5">
        <v>-38.1809196472168</v>
      </c>
    </row>
    <row r="778">
      <c r="A778" s="2">
        <v>61.836452484130859</v>
      </c>
      <c r="B778" s="4">
        <v>2628.42138671875</v>
      </c>
      <c r="E778" s="2">
        <v>61.932167053222656</v>
      </c>
      <c r="F778" s="4">
        <v>2628.06396484375</v>
      </c>
      <c r="I778" s="2">
        <v>61.932167053222656</v>
      </c>
      <c r="J778" s="5">
        <v>-38.094001770019531</v>
      </c>
    </row>
    <row r="779">
      <c r="A779" s="2">
        <v>61.882896423339844</v>
      </c>
      <c r="B779" s="4">
        <v>2639.88037109375</v>
      </c>
      <c r="E779" s="2">
        <v>61.986270904541016</v>
      </c>
      <c r="F779" s="4">
        <v>2626.12255859375</v>
      </c>
      <c r="I779" s="2">
        <v>61.986270904541016</v>
      </c>
      <c r="J779" s="5">
        <v>-38.004135131835938</v>
      </c>
    </row>
    <row r="780">
      <c r="A780" s="2">
        <v>61.947952270507813</v>
      </c>
      <c r="B780" s="4">
        <v>2621.49462890625</v>
      </c>
      <c r="E780" s="2">
        <v>62.040374755859375</v>
      </c>
      <c r="F780" s="4">
        <v>2624.19189453125</v>
      </c>
      <c r="I780" s="2">
        <v>62.040374755859375</v>
      </c>
      <c r="J780" s="5">
        <v>-37.910926818847656</v>
      </c>
    </row>
    <row r="781">
      <c r="A781" s="2">
        <v>61.991786956787109</v>
      </c>
      <c r="B781" s="4">
        <v>2629.4306640625</v>
      </c>
      <c r="E781" s="2">
        <v>62.094482421875</v>
      </c>
      <c r="F781" s="4">
        <v>2622.26220703125</v>
      </c>
      <c r="I781" s="2">
        <v>62.094482421875</v>
      </c>
      <c r="J781" s="5">
        <v>-37.814002990722656</v>
      </c>
    </row>
    <row r="782">
      <c r="A782" s="2">
        <v>62.058036804199219</v>
      </c>
      <c r="B782" s="4">
        <v>2613.377197265625</v>
      </c>
      <c r="E782" s="2">
        <v>62.148586273193359</v>
      </c>
      <c r="F782" s="4">
        <v>2620.32080078125</v>
      </c>
      <c r="I782" s="2">
        <v>62.148586273193359</v>
      </c>
      <c r="J782" s="5">
        <v>-37.7130241394043</v>
      </c>
    </row>
    <row r="783">
      <c r="A783" s="2">
        <v>62.101234436035156</v>
      </c>
      <c r="B783" s="4">
        <v>2620.923583984375</v>
      </c>
      <c r="E783" s="2">
        <v>62.202693939208984</v>
      </c>
      <c r="F783" s="4">
        <v>2618.359375</v>
      </c>
      <c r="I783" s="2">
        <v>62.202693939208984</v>
      </c>
      <c r="J783" s="5">
        <v>-37.607643127441406</v>
      </c>
    </row>
    <row r="784">
      <c r="A784" s="2">
        <v>62.165275573730469</v>
      </c>
      <c r="B784" s="4">
        <v>2609.93017578125</v>
      </c>
      <c r="E784" s="2">
        <v>62.256797790527344</v>
      </c>
      <c r="F784" s="4">
        <v>2616.3671875</v>
      </c>
      <c r="I784" s="2">
        <v>62.256797790527344</v>
      </c>
      <c r="J784" s="5">
        <v>-37.49755859375</v>
      </c>
    </row>
    <row r="785">
      <c r="A785" s="2">
        <v>62.210159301757813</v>
      </c>
      <c r="B785" s="4">
        <v>2621.206298828125</v>
      </c>
      <c r="E785" s="2">
        <v>62.310905456542969</v>
      </c>
      <c r="F785" s="4">
        <v>2614.33935546875</v>
      </c>
      <c r="I785" s="2">
        <v>62.310905456542969</v>
      </c>
      <c r="J785" s="5">
        <v>-37.382488250732422</v>
      </c>
    </row>
    <row r="786">
      <c r="A786" s="2">
        <v>62.2745246887207</v>
      </c>
      <c r="B786" s="4">
        <v>2614.2353515625</v>
      </c>
      <c r="E786" s="2">
        <v>62.365009307861328</v>
      </c>
      <c r="F786" s="4">
        <v>2612.278076171875</v>
      </c>
      <c r="I786" s="2">
        <v>62.365009307861328</v>
      </c>
      <c r="J786" s="5">
        <v>-37.262176513671875</v>
      </c>
    </row>
    <row r="787">
      <c r="A787" s="2">
        <v>62.3230094909668</v>
      </c>
      <c r="B787" s="4">
        <v>2617.274169921875</v>
      </c>
      <c r="E787" s="2">
        <v>62.419116973876953</v>
      </c>
      <c r="F787" s="4">
        <v>2610.193115234375</v>
      </c>
      <c r="I787" s="2">
        <v>62.419116973876953</v>
      </c>
      <c r="J787" s="5">
        <v>-37.136348724365234</v>
      </c>
    </row>
    <row r="788">
      <c r="A788" s="2">
        <v>62.390102386474609</v>
      </c>
      <c r="B788" s="4">
        <v>2606.637451171875</v>
      </c>
      <c r="E788" s="2">
        <v>62.473220825195313</v>
      </c>
      <c r="F788" s="4">
        <v>2608.0947265625</v>
      </c>
      <c r="I788" s="2">
        <v>62.473220825195313</v>
      </c>
      <c r="J788" s="5">
        <v>-37.004764556884766</v>
      </c>
    </row>
    <row r="789">
      <c r="A789" s="2">
        <v>62.433528900146484</v>
      </c>
      <c r="B789" s="4">
        <v>2617.428466796875</v>
      </c>
      <c r="E789" s="2">
        <v>62.527328491210938</v>
      </c>
      <c r="F789" s="4">
        <v>2605.99365234375</v>
      </c>
      <c r="I789" s="2">
        <v>62.527328491210938</v>
      </c>
      <c r="J789" s="5">
        <v>-36.867179870605469</v>
      </c>
    </row>
    <row r="790">
      <c r="A790" s="2">
        <v>62.498794555664063</v>
      </c>
      <c r="B790" s="4">
        <v>2600.232666015625</v>
      </c>
      <c r="E790" s="2">
        <v>62.5814323425293</v>
      </c>
      <c r="F790" s="4">
        <v>2603.900146484375</v>
      </c>
      <c r="I790" s="2">
        <v>62.5814323425293</v>
      </c>
      <c r="J790" s="5">
        <v>-36.723369598388672</v>
      </c>
    </row>
    <row r="791">
      <c r="A791" s="2">
        <v>62.542343139648438</v>
      </c>
      <c r="B791" s="4">
        <v>2615.342041015625</v>
      </c>
      <c r="E791" s="2">
        <v>62.635536193847656</v>
      </c>
      <c r="F791" s="4">
        <v>2601.81884765625</v>
      </c>
      <c r="I791" s="2">
        <v>62.635536193847656</v>
      </c>
      <c r="J791" s="5">
        <v>-36.573070526123047</v>
      </c>
    </row>
    <row r="792">
      <c r="A792" s="2">
        <v>62.606861114501953</v>
      </c>
      <c r="B792" s="4">
        <v>2594.114013671875</v>
      </c>
      <c r="E792" s="2">
        <v>62.689643859863281</v>
      </c>
      <c r="F792" s="4">
        <v>2599.748291015625</v>
      </c>
      <c r="I792" s="2">
        <v>62.689643859863281</v>
      </c>
      <c r="J792" s="5">
        <v>-36.415992736816406</v>
      </c>
    </row>
    <row r="793">
      <c r="A793" s="2">
        <v>62.65191650390625</v>
      </c>
      <c r="B793" s="4">
        <v>2607.947998046875</v>
      </c>
      <c r="E793" s="2">
        <v>62.743747711181641</v>
      </c>
      <c r="F793" s="4">
        <v>2597.687255859375</v>
      </c>
      <c r="I793" s="2">
        <v>62.743747711181641</v>
      </c>
      <c r="J793" s="5">
        <v>-36.251865386962891</v>
      </c>
    </row>
    <row r="794">
      <c r="A794" s="2">
        <v>62.717845916748047</v>
      </c>
      <c r="B794" s="4">
        <v>2598.65673828125</v>
      </c>
      <c r="E794" s="2">
        <v>62.797855377197266</v>
      </c>
      <c r="F794" s="4">
        <v>2595.6328125</v>
      </c>
      <c r="I794" s="2">
        <v>62.797855377197266</v>
      </c>
      <c r="J794" s="5">
        <v>-36.080364227294922</v>
      </c>
    </row>
    <row r="795">
      <c r="A795" s="2">
        <v>62.762687683105469</v>
      </c>
      <c r="B795" s="4">
        <v>2599.592041015625</v>
      </c>
      <c r="E795" s="2">
        <v>62.851959228515625</v>
      </c>
      <c r="F795" s="4">
        <v>2593.579345703125</v>
      </c>
      <c r="I795" s="2">
        <v>62.851959228515625</v>
      </c>
      <c r="J795" s="5">
        <v>-35.901161193847656</v>
      </c>
    </row>
    <row r="796">
      <c r="A796" s="2">
        <v>62.826709747314453</v>
      </c>
      <c r="B796" s="4">
        <v>2591.895751953125</v>
      </c>
      <c r="E796" s="2">
        <v>62.90606689453125</v>
      </c>
      <c r="F796" s="4">
        <v>2591.52099609375</v>
      </c>
      <c r="I796" s="2">
        <v>62.90606689453125</v>
      </c>
      <c r="J796" s="5">
        <v>-35.713863372802734</v>
      </c>
    </row>
    <row r="797">
      <c r="A797" s="2">
        <v>62.8708381652832</v>
      </c>
      <c r="B797" s="4">
        <v>2604.518798828125</v>
      </c>
      <c r="E797" s="2">
        <v>62.960170745849609</v>
      </c>
      <c r="F797" s="4">
        <v>2589.45751953125</v>
      </c>
      <c r="I797" s="2">
        <v>62.960170745849609</v>
      </c>
      <c r="J797" s="5">
        <v>-35.518108367919922</v>
      </c>
    </row>
    <row r="798">
      <c r="A798" s="2">
        <v>62.936958312988281</v>
      </c>
      <c r="B798" s="4">
        <v>2586.501708984375</v>
      </c>
      <c r="E798" s="2">
        <v>63.014278411865234</v>
      </c>
      <c r="F798" s="4">
        <v>2587.390625</v>
      </c>
      <c r="I798" s="2">
        <v>63.014278411865234</v>
      </c>
      <c r="J798" s="5">
        <v>-35.313491821289063</v>
      </c>
    </row>
    <row r="799">
      <c r="A799" s="2">
        <v>62.981670379638672</v>
      </c>
      <c r="B799" s="4">
        <v>2588.61962890625</v>
      </c>
      <c r="E799" s="2">
        <v>63.068382263183594</v>
      </c>
      <c r="F799" s="4">
        <v>2585.3212890625</v>
      </c>
      <c r="I799" s="2">
        <v>63.068382263183594</v>
      </c>
      <c r="J799" s="5">
        <v>-35.0996208190918</v>
      </c>
    </row>
    <row r="800">
      <c r="A800" s="2">
        <v>63.04742431640625</v>
      </c>
      <c r="B800" s="4">
        <v>2578.693359375</v>
      </c>
      <c r="E800" s="2">
        <v>63.122489929199219</v>
      </c>
      <c r="F800" s="4">
        <v>2583.251708984375</v>
      </c>
      <c r="I800" s="2">
        <v>63.122489929199219</v>
      </c>
      <c r="J800" s="5">
        <v>-34.876056671142578</v>
      </c>
    </row>
    <row r="801">
      <c r="A801" s="2">
        <v>63.091583251953125</v>
      </c>
      <c r="B801" s="4">
        <v>2588.546142578125</v>
      </c>
      <c r="E801" s="2">
        <v>63.176593780517578</v>
      </c>
      <c r="F801" s="4">
        <v>2581.186279296875</v>
      </c>
      <c r="I801" s="2">
        <v>63.176593780517578</v>
      </c>
      <c r="J801" s="5">
        <v>-34.642364501953125</v>
      </c>
    </row>
    <row r="802">
      <c r="A802" s="2">
        <v>63.155464172363281</v>
      </c>
      <c r="B802" s="4">
        <v>2567.932861328125</v>
      </c>
      <c r="E802" s="2">
        <v>63.230697631835938</v>
      </c>
      <c r="F802" s="4">
        <v>2579.12548828125</v>
      </c>
      <c r="I802" s="2">
        <v>63.230697631835938</v>
      </c>
      <c r="J802" s="5">
        <v>-34.398033142089844</v>
      </c>
    </row>
    <row r="803">
      <c r="A803" s="2">
        <v>63.199657440185547</v>
      </c>
      <c r="B803" s="4">
        <v>2583.859619140625</v>
      </c>
      <c r="E803" s="2">
        <v>63.284805297851563</v>
      </c>
      <c r="F803" s="4">
        <v>2577.067626953125</v>
      </c>
      <c r="I803" s="2">
        <v>63.284805297851563</v>
      </c>
      <c r="J803" s="5">
        <v>-34.142471313476563</v>
      </c>
    </row>
    <row r="804">
      <c r="A804" s="2">
        <v>63.264930725097656</v>
      </c>
      <c r="B804" s="4">
        <v>2575.2939453125</v>
      </c>
      <c r="E804" s="2">
        <v>63.338909149169922</v>
      </c>
      <c r="F804" s="4">
        <v>2575.020263671875</v>
      </c>
      <c r="I804" s="2">
        <v>63.338909149169922</v>
      </c>
      <c r="J804" s="5">
        <v>-33.875049591064453</v>
      </c>
    </row>
    <row r="805">
      <c r="A805" s="2">
        <v>63.311752319335938</v>
      </c>
      <c r="B805" s="4">
        <v>2583.7001953125</v>
      </c>
      <c r="E805" s="2">
        <v>63.393016815185547</v>
      </c>
      <c r="F805" s="4">
        <v>2572.99462890625</v>
      </c>
      <c r="I805" s="2">
        <v>63.393016815185547</v>
      </c>
      <c r="J805" s="5">
        <v>-33.59503173828125</v>
      </c>
    </row>
    <row r="806">
      <c r="A806" s="2">
        <v>63.378620147705078</v>
      </c>
      <c r="B806" s="4">
        <v>2564.5546875</v>
      </c>
      <c r="E806" s="2">
        <v>63.447120666503906</v>
      </c>
      <c r="F806" s="4">
        <v>2571.005859375</v>
      </c>
      <c r="I806" s="2">
        <v>63.447120666503906</v>
      </c>
      <c r="J806" s="5">
        <v>-33.301662445068359</v>
      </c>
    </row>
    <row r="807">
      <c r="A807" s="2">
        <v>63.424465179443359</v>
      </c>
      <c r="B807" s="4">
        <v>2580.78369140625</v>
      </c>
      <c r="E807" s="2">
        <v>63.501228332519531</v>
      </c>
      <c r="F807" s="4">
        <v>2569.05908203125</v>
      </c>
      <c r="I807" s="2">
        <v>63.501228332519531</v>
      </c>
      <c r="J807" s="5">
        <v>-32.994102478027344</v>
      </c>
    </row>
    <row r="808">
      <c r="A808" s="2">
        <v>63.487556457519531</v>
      </c>
      <c r="B808" s="4">
        <v>2558.75537109375</v>
      </c>
      <c r="E808" s="2">
        <v>63.555332183837891</v>
      </c>
      <c r="F808" s="4">
        <v>2567.1533203125</v>
      </c>
      <c r="I808" s="2">
        <v>63.555332183837891</v>
      </c>
      <c r="J808" s="5">
        <v>-32.671558380126953</v>
      </c>
    </row>
    <row r="809">
      <c r="A809" s="2">
        <v>63.531940460205078</v>
      </c>
      <c r="B809" s="4">
        <v>2575.129638671875</v>
      </c>
      <c r="E809" s="2">
        <v>63.609439849853516</v>
      </c>
      <c r="F809" s="4">
        <v>2565.28076171875</v>
      </c>
      <c r="I809" s="2">
        <v>63.609439849853516</v>
      </c>
      <c r="J809" s="5">
        <v>-32.3331298828125</v>
      </c>
    </row>
    <row r="810">
      <c r="A810" s="2">
        <v>63.597812652587891</v>
      </c>
      <c r="B810" s="4">
        <v>2559.28369140625</v>
      </c>
      <c r="E810" s="2">
        <v>63.663543701171875</v>
      </c>
      <c r="F810" s="4">
        <v>2563.43310546875</v>
      </c>
      <c r="I810" s="2">
        <v>63.663543701171875</v>
      </c>
      <c r="J810" s="5">
        <v>-31.977924346923828</v>
      </c>
    </row>
    <row r="811">
      <c r="A811" s="2">
        <v>63.643619537353516</v>
      </c>
      <c r="B811" s="4">
        <v>2574.387939453125</v>
      </c>
      <c r="E811" s="2">
        <v>63.7176513671875</v>
      </c>
      <c r="F811" s="4">
        <v>2561.60400390625</v>
      </c>
      <c r="I811" s="2">
        <v>63.7176513671875</v>
      </c>
      <c r="J811" s="5">
        <v>-31.60493278503418</v>
      </c>
    </row>
    <row r="812">
      <c r="A812" s="2">
        <v>63.707618713378906</v>
      </c>
      <c r="B812" s="4">
        <v>2553.95751953125</v>
      </c>
      <c r="E812" s="2">
        <v>63.771755218505859</v>
      </c>
      <c r="F812" s="4">
        <v>2559.79736328125</v>
      </c>
      <c r="I812" s="2">
        <v>63.771755218505859</v>
      </c>
      <c r="J812" s="5">
        <v>-31.213188171386719</v>
      </c>
    </row>
    <row r="813">
      <c r="A813" s="2">
        <v>63.752368927001953</v>
      </c>
      <c r="B813" s="4">
        <v>2567.33935546875</v>
      </c>
      <c r="E813" s="2">
        <v>63.825862884521484</v>
      </c>
      <c r="F813" s="4">
        <v>2558.009521484375</v>
      </c>
      <c r="I813" s="2">
        <v>63.825862884521484</v>
      </c>
      <c r="J813" s="5">
        <v>-30.801639556884766</v>
      </c>
    </row>
    <row r="814">
      <c r="A814" s="2">
        <v>63.818778991699219</v>
      </c>
      <c r="B814" s="4">
        <v>2557.432373046875</v>
      </c>
      <c r="E814" s="2">
        <v>63.879966735839844</v>
      </c>
      <c r="F814" s="4">
        <v>2556.239013671875</v>
      </c>
      <c r="I814" s="2">
        <v>63.879966735839844</v>
      </c>
      <c r="J814" s="5">
        <v>-30.369300842285156</v>
      </c>
    </row>
    <row r="815">
      <c r="A815" s="2">
        <v>63.863079071044922</v>
      </c>
      <c r="B815" s="4">
        <v>2567.512451171875</v>
      </c>
      <c r="E815" s="2">
        <v>63.9340705871582</v>
      </c>
      <c r="F815" s="4">
        <v>2554.484130859375</v>
      </c>
      <c r="I815" s="2">
        <v>63.9340705871582</v>
      </c>
      <c r="J815" s="5">
        <v>-29.915170669555664</v>
      </c>
    </row>
    <row r="816">
      <c r="A816" s="2">
        <v>63.928218841552734</v>
      </c>
      <c r="B816" s="4">
        <v>2544.314208984375</v>
      </c>
      <c r="E816" s="2">
        <v>63.988178253173828</v>
      </c>
      <c r="F816" s="4">
        <v>2552.745849609375</v>
      </c>
      <c r="I816" s="2">
        <v>63.988178253173828</v>
      </c>
      <c r="J816" s="5">
        <v>-29.438335418701172</v>
      </c>
    </row>
    <row r="817">
      <c r="A817" s="2">
        <v>63.971000671386719</v>
      </c>
      <c r="B817" s="4">
        <v>2554.735595703125</v>
      </c>
      <c r="E817" s="2">
        <v>64.042282104492188</v>
      </c>
      <c r="F817" s="4">
        <v>2551.025146484375</v>
      </c>
      <c r="I817" s="2">
        <v>64.042282104492188</v>
      </c>
      <c r="J817" s="5">
        <v>-28.937967300415039</v>
      </c>
    </row>
    <row r="818">
      <c r="A818" s="2">
        <v>64.0351333618164</v>
      </c>
      <c r="B818" s="4">
        <v>2548.48974609375</v>
      </c>
      <c r="E818" s="2">
        <v>64.096389770507813</v>
      </c>
      <c r="F818" s="4">
        <v>2549.325927734375</v>
      </c>
      <c r="I818" s="2">
        <v>64.096389770507813</v>
      </c>
      <c r="J818" s="5">
        <v>-28.413190841674805</v>
      </c>
    </row>
    <row r="819">
      <c r="A819" s="2">
        <v>64.0798568725586</v>
      </c>
      <c r="B819" s="4">
        <v>2552.832763671875</v>
      </c>
      <c r="E819" s="2">
        <v>64.150497436523438</v>
      </c>
      <c r="F819" s="4">
        <v>2547.65087890625</v>
      </c>
      <c r="I819" s="2">
        <v>64.150497436523438</v>
      </c>
      <c r="J819" s="5">
        <v>-27.863273620605469</v>
      </c>
    </row>
    <row r="820">
      <c r="A820" s="2">
        <v>64.148246765136719</v>
      </c>
      <c r="B820" s="4">
        <v>2536.58154296875</v>
      </c>
      <c r="E820" s="2">
        <v>64.204597473144531</v>
      </c>
      <c r="F820" s="4">
        <v>2546.002197265625</v>
      </c>
      <c r="I820" s="2">
        <v>64.204597473144531</v>
      </c>
      <c r="J820" s="5">
        <v>-27.287641525268555</v>
      </c>
    </row>
    <row r="821">
      <c r="A821" s="2">
        <v>64.193443298339844</v>
      </c>
      <c r="B821" s="4">
        <v>2555.2216796875</v>
      </c>
      <c r="E821" s="2">
        <v>64.258705139160156</v>
      </c>
      <c r="F821" s="4">
        <v>2544.379638671875</v>
      </c>
      <c r="I821" s="2">
        <v>64.258705139160156</v>
      </c>
      <c r="J821" s="5">
        <v>-26.685480117797852</v>
      </c>
    </row>
    <row r="822">
      <c r="A822" s="2">
        <v>64.2591552734375</v>
      </c>
      <c r="B822" s="4">
        <v>2545.153564453125</v>
      </c>
      <c r="E822" s="2">
        <v>64.312812805175781</v>
      </c>
      <c r="F822" s="4">
        <v>2542.78271484375</v>
      </c>
      <c r="I822" s="2">
        <v>64.312812805175781</v>
      </c>
      <c r="J822" s="5">
        <v>-26.056314468383789</v>
      </c>
    </row>
    <row r="823">
      <c r="A823" s="2">
        <v>64.3038330078125</v>
      </c>
      <c r="B823" s="4">
        <v>2558.803955078125</v>
      </c>
      <c r="E823" s="2">
        <v>64.3669204711914</v>
      </c>
      <c r="F823" s="4">
        <v>2541.212890625</v>
      </c>
      <c r="I823" s="2">
        <v>64.3669204711914</v>
      </c>
      <c r="J823" s="5">
        <v>-25.399629592895508</v>
      </c>
    </row>
    <row r="824">
      <c r="A824" s="2">
        <v>64.36907958984375</v>
      </c>
      <c r="B824" s="4">
        <v>2533.20263671875</v>
      </c>
      <c r="E824" s="2">
        <v>64.4210205078125</v>
      </c>
      <c r="F824" s="4">
        <v>2539.672119140625</v>
      </c>
      <c r="I824" s="2">
        <v>64.4210205078125</v>
      </c>
      <c r="J824" s="5">
        <v>-24.715106964111328</v>
      </c>
    </row>
    <row r="825">
      <c r="A825" s="2">
        <v>64.413658142089844</v>
      </c>
      <c r="B825" s="4">
        <v>2539.234130859375</v>
      </c>
      <c r="E825" s="2">
        <v>64.475128173828125</v>
      </c>
      <c r="F825" s="4">
        <v>2538.158447265625</v>
      </c>
      <c r="I825" s="2">
        <v>64.475128173828125</v>
      </c>
      <c r="J825" s="5">
        <v>-24.002120971679688</v>
      </c>
    </row>
    <row r="826">
      <c r="A826" s="2">
        <v>64.4782485961914</v>
      </c>
      <c r="B826" s="4">
        <v>2526.5390625</v>
      </c>
      <c r="E826" s="2">
        <v>64.52923583984375</v>
      </c>
      <c r="F826" s="4">
        <v>2536.673583984375</v>
      </c>
      <c r="I826" s="2">
        <v>64.52923583984375</v>
      </c>
      <c r="J826" s="5">
        <v>-23.260406494140625</v>
      </c>
    </row>
    <row r="827">
      <c r="A827" s="2">
        <v>64.5221939086914</v>
      </c>
      <c r="B827" s="4">
        <v>2533.073486328125</v>
      </c>
      <c r="E827" s="2">
        <v>64.583335876464844</v>
      </c>
      <c r="F827" s="4">
        <v>2535.220947265625</v>
      </c>
      <c r="I827" s="2">
        <v>64.583335876464844</v>
      </c>
      <c r="J827" s="5">
        <v>-22.489700317382813</v>
      </c>
    </row>
    <row r="828">
      <c r="A828" s="2">
        <v>64.5875244140625</v>
      </c>
      <c r="B828" s="4">
        <v>2530.1865234375</v>
      </c>
      <c r="E828" s="2">
        <v>64.637443542480469</v>
      </c>
      <c r="F828" s="4">
        <v>2533.805419921875</v>
      </c>
      <c r="I828" s="2">
        <v>64.637443542480469</v>
      </c>
      <c r="J828" s="5">
        <v>-21.689386367797852</v>
      </c>
    </row>
    <row r="829">
      <c r="A829" s="2">
        <v>64.6322250366211</v>
      </c>
      <c r="B829" s="4">
        <v>2550.56982421875</v>
      </c>
      <c r="E829" s="2">
        <v>64.6915512084961</v>
      </c>
      <c r="F829" s="4">
        <v>2532.427734375</v>
      </c>
      <c r="I829" s="2">
        <v>64.6915512084961</v>
      </c>
      <c r="J829" s="5">
        <v>-20.859165191650391</v>
      </c>
    </row>
    <row r="830">
      <c r="A830" s="2">
        <v>64.70123291015625</v>
      </c>
      <c r="B830" s="4">
        <v>2515.04833984375</v>
      </c>
      <c r="E830" s="2">
        <v>64.745658874511719</v>
      </c>
      <c r="F830" s="4">
        <v>2531.085205078125</v>
      </c>
      <c r="I830" s="2">
        <v>64.745658874511719</v>
      </c>
      <c r="J830" s="5">
        <v>-19.998580932617188</v>
      </c>
    </row>
    <row r="831">
      <c r="A831" s="2">
        <v>64.7463607788086</v>
      </c>
      <c r="B831" s="4">
        <v>2542.7568359375</v>
      </c>
      <c r="E831" s="2">
        <v>64.799758911132813</v>
      </c>
      <c r="F831" s="4">
        <v>2529.771728515625</v>
      </c>
      <c r="I831" s="2">
        <v>64.799758911132813</v>
      </c>
      <c r="J831" s="5">
        <v>-19.107336044311523</v>
      </c>
    </row>
    <row r="832">
      <c r="A832" s="2">
        <v>64.810264587402344</v>
      </c>
      <c r="B832" s="4">
        <v>2521.81103515625</v>
      </c>
      <c r="E832" s="2">
        <v>64.853866577148438</v>
      </c>
      <c r="F832" s="4">
        <v>2528.478515625</v>
      </c>
      <c r="I832" s="2">
        <v>64.853866577148438</v>
      </c>
      <c r="J832" s="5">
        <v>-18.184627532958984</v>
      </c>
    </row>
    <row r="833">
      <c r="A833" s="2">
        <v>64.857315063476563</v>
      </c>
      <c r="B833" s="4">
        <v>2534.0556640625</v>
      </c>
      <c r="E833" s="2">
        <v>64.907974243164063</v>
      </c>
      <c r="F833" s="4">
        <v>2527.20703125</v>
      </c>
      <c r="I833" s="2">
        <v>64.907974243164063</v>
      </c>
      <c r="J833" s="5">
        <v>-17.230058670043945</v>
      </c>
    </row>
    <row r="834">
      <c r="A834" s="2">
        <v>64.9240493774414</v>
      </c>
      <c r="B834" s="4">
        <v>2513.9716796875</v>
      </c>
      <c r="E834" s="2">
        <v>64.962081909179688</v>
      </c>
      <c r="F834" s="4">
        <v>2525.96875</v>
      </c>
      <c r="I834" s="2">
        <v>64.962081909179688</v>
      </c>
      <c r="J834" s="5">
        <v>-16.2430362701416</v>
      </c>
    </row>
    <row r="835">
      <c r="A835" s="2">
        <v>64.968109130859375</v>
      </c>
      <c r="B835" s="4">
        <v>2534.502197265625</v>
      </c>
      <c r="E835" s="2">
        <v>65.016181945800781</v>
      </c>
      <c r="F835" s="4">
        <v>2524.774658203125</v>
      </c>
      <c r="I835" s="2">
        <v>65.016181945800781</v>
      </c>
      <c r="J835" s="5">
        <v>-15.223129272460938</v>
      </c>
    </row>
    <row r="836">
      <c r="A836" s="2">
        <v>65.034957885742188</v>
      </c>
      <c r="B836" s="4">
        <v>2513.759521484375</v>
      </c>
      <c r="E836" s="2">
        <v>65.0702896118164</v>
      </c>
      <c r="F836" s="4">
        <v>2523.6279296875</v>
      </c>
      <c r="I836" s="2">
        <v>65.0702896118164</v>
      </c>
      <c r="J836" s="5">
        <v>-14.16929817199707</v>
      </c>
    </row>
    <row r="837">
      <c r="A837" s="2">
        <v>65.081779479980469</v>
      </c>
      <c r="B837" s="4">
        <v>2526.0712890625</v>
      </c>
      <c r="E837" s="2">
        <v>65.124397277832031</v>
      </c>
      <c r="F837" s="4">
        <v>2522.53466796875</v>
      </c>
      <c r="I837" s="2">
        <v>65.124397277832031</v>
      </c>
      <c r="J837" s="5">
        <v>-13.080915451049805</v>
      </c>
    </row>
    <row r="838">
      <c r="A838" s="2">
        <v>65.146369934082031</v>
      </c>
      <c r="B838" s="4">
        <v>2518.8564453125</v>
      </c>
      <c r="E838" s="2">
        <v>65.178497314453125</v>
      </c>
      <c r="F838" s="4">
        <v>2521.500244140625</v>
      </c>
      <c r="I838" s="2">
        <v>65.178497314453125</v>
      </c>
      <c r="J838" s="5">
        <v>-11.957281112670898</v>
      </c>
    </row>
    <row r="839">
      <c r="A839" s="2">
        <v>65.192176818847656</v>
      </c>
      <c r="B839" s="4">
        <v>2524.00146484375</v>
      </c>
      <c r="E839" s="2">
        <v>65.23260498046875</v>
      </c>
      <c r="F839" s="4">
        <v>2520.518310546875</v>
      </c>
      <c r="I839" s="2">
        <v>65.23260498046875</v>
      </c>
      <c r="J839" s="5">
        <v>-10.797131538391113</v>
      </c>
    </row>
    <row r="840">
      <c r="A840" s="2">
        <v>65.2607650756836</v>
      </c>
      <c r="B840" s="4">
        <v>2516.66796875</v>
      </c>
      <c r="E840" s="2">
        <v>65.286712646484375</v>
      </c>
      <c r="F840" s="4">
        <v>2519.57958984375</v>
      </c>
      <c r="I840" s="2">
        <v>65.286712646484375</v>
      </c>
      <c r="J840" s="5">
        <v>-9.5995979309082031</v>
      </c>
    </row>
    <row r="841">
      <c r="A841" s="2">
        <v>65.305801391601563</v>
      </c>
      <c r="B841" s="4">
        <v>2523.428955078125</v>
      </c>
      <c r="E841" s="2">
        <v>65.3408203125</v>
      </c>
      <c r="F841" s="4">
        <v>2518.67919921875</v>
      </c>
      <c r="I841" s="2">
        <v>65.3408203125</v>
      </c>
      <c r="J841" s="5">
        <v>-8.3635702133178711</v>
      </c>
    </row>
    <row r="842">
      <c r="A842" s="2">
        <v>65.371391296386719</v>
      </c>
      <c r="B842" s="4">
        <v>2506.047607421875</v>
      </c>
      <c r="E842" s="2">
        <v>65.3949203491211</v>
      </c>
      <c r="F842" s="4">
        <v>2517.820068359375</v>
      </c>
      <c r="I842" s="2">
        <v>65.3949203491211</v>
      </c>
      <c r="J842" s="5">
        <v>-7.0881404876708984</v>
      </c>
    </row>
    <row r="843">
      <c r="A843" s="2">
        <v>65.415481567382813</v>
      </c>
      <c r="B843" s="4">
        <v>2523.34765625</v>
      </c>
      <c r="E843" s="2">
        <v>65.449028015136719</v>
      </c>
      <c r="F843" s="4">
        <v>2517.01025390625</v>
      </c>
      <c r="I843" s="2">
        <v>65.449028015136719</v>
      </c>
      <c r="J843" s="5">
        <v>-5.77168607711792</v>
      </c>
    </row>
    <row r="844">
      <c r="A844" s="2">
        <v>65.478485107421875</v>
      </c>
      <c r="B844" s="4">
        <v>2513.764404296875</v>
      </c>
      <c r="E844" s="2">
        <v>65.503135681152344</v>
      </c>
      <c r="F844" s="4">
        <v>2516.261474609375</v>
      </c>
      <c r="I844" s="2">
        <v>65.503135681152344</v>
      </c>
      <c r="J844" s="5">
        <v>-4.4131350517272949</v>
      </c>
    </row>
    <row r="845">
      <c r="A845" s="2">
        <v>65.522232055664063</v>
      </c>
      <c r="B845" s="4">
        <v>2520.283935546875</v>
      </c>
      <c r="E845" s="2">
        <v>65.557243347167969</v>
      </c>
      <c r="F845" s="4">
        <v>2515.585205078125</v>
      </c>
      <c r="I845" s="2">
        <v>65.557243347167969</v>
      </c>
      <c r="J845" s="5">
        <v>-3.0111391544342041</v>
      </c>
    </row>
    <row r="846">
      <c r="A846" s="2">
        <v>65.592369079589844</v>
      </c>
      <c r="B846" s="4">
        <v>2503.9013671875</v>
      </c>
      <c r="E846" s="2">
        <v>65.611343383789063</v>
      </c>
      <c r="F846" s="4">
        <v>2514.98486328125</v>
      </c>
      <c r="I846" s="2">
        <v>65.611343383789063</v>
      </c>
      <c r="J846" s="5">
        <v>-1.5645712614059448</v>
      </c>
    </row>
    <row r="847">
      <c r="A847" s="2">
        <v>65.637924194335938</v>
      </c>
      <c r="B847" s="4">
        <v>2519.828369140625</v>
      </c>
      <c r="E847" s="2">
        <v>65.665451049804688</v>
      </c>
      <c r="F847" s="4">
        <v>2514.463623046875</v>
      </c>
      <c r="I847" s="2">
        <v>65.665451049804688</v>
      </c>
      <c r="J847" s="5">
        <v>-0.0714791789650917</v>
      </c>
    </row>
    <row r="848">
      <c r="A848" s="2">
        <v>65.705780029296875</v>
      </c>
      <c r="B848" s="4">
        <v>2499.773681640625</v>
      </c>
      <c r="E848" s="2">
        <v>65.719558715820313</v>
      </c>
      <c r="F848" s="4">
        <v>2514.0302734375</v>
      </c>
      <c r="I848" s="2">
        <v>65.719558715820313</v>
      </c>
      <c r="J848" s="5">
        <v>1.4694653749465942</v>
      </c>
    </row>
    <row r="849">
      <c r="A849" s="2">
        <v>65.749603271484375</v>
      </c>
      <c r="B849" s="4">
        <v>2516.53076171875</v>
      </c>
      <c r="E849" s="2">
        <v>65.7736587524414</v>
      </c>
      <c r="F849" s="4">
        <v>2513.689208984375</v>
      </c>
      <c r="I849" s="2">
        <v>65.7736587524414</v>
      </c>
      <c r="J849" s="5">
        <v>3.0596306324005127</v>
      </c>
    </row>
    <row r="850">
      <c r="A850" s="2">
        <v>65.814651489257813</v>
      </c>
      <c r="B850" s="4">
        <v>2512.77978515625</v>
      </c>
      <c r="E850" s="2">
        <v>65.827766418457031</v>
      </c>
      <c r="F850" s="4">
        <v>2513.454345703125</v>
      </c>
      <c r="I850" s="2">
        <v>65.827766418457031</v>
      </c>
      <c r="J850" s="5">
        <v>4.70108699798584</v>
      </c>
    </row>
    <row r="851">
      <c r="A851" s="2">
        <v>65.862617492675781</v>
      </c>
      <c r="B851" s="4">
        <v>2521.91455078125</v>
      </c>
      <c r="E851" s="2">
        <v>65.881874084472656</v>
      </c>
      <c r="F851" s="4">
        <v>2513.33837890625</v>
      </c>
      <c r="I851" s="2">
        <v>65.881874084472656</v>
      </c>
      <c r="J851" s="5">
        <v>6.3952202796936035</v>
      </c>
    </row>
    <row r="852">
      <c r="A852" s="2">
        <v>65.928131103515625</v>
      </c>
      <c r="B852" s="4">
        <v>2500.09033203125</v>
      </c>
      <c r="E852" s="2">
        <v>65.935981750488281</v>
      </c>
      <c r="F852" s="4">
        <v>2513.347900390625</v>
      </c>
      <c r="I852" s="2">
        <v>65.935981750488281</v>
      </c>
      <c r="J852" s="5">
        <v>8.14361572265625</v>
      </c>
    </row>
    <row r="853">
      <c r="A853" s="2">
        <v>65.972824096679688</v>
      </c>
      <c r="B853" s="4">
        <v>2517.135498046875</v>
      </c>
      <c r="E853" s="2">
        <v>65.990081787109375</v>
      </c>
      <c r="F853" s="4">
        <v>2513.477783203125</v>
      </c>
      <c r="I853" s="2">
        <v>65.990081787109375</v>
      </c>
      <c r="J853" s="5">
        <v>9.94743824005127</v>
      </c>
    </row>
    <row r="854">
      <c r="A854" s="2">
        <v>66.037918090820313</v>
      </c>
      <c r="B854" s="4">
        <v>2509.6845703125</v>
      </c>
      <c r="E854" s="2">
        <v>66.044189453125</v>
      </c>
      <c r="F854" s="4">
        <v>2513.72265625</v>
      </c>
      <c r="I854" s="2">
        <v>66.044189453125</v>
      </c>
      <c r="J854" s="5">
        <v>11.8087158203125</v>
      </c>
    </row>
    <row r="855">
      <c r="A855" s="2">
        <v>66.0865707397461</v>
      </c>
      <c r="B855" s="4">
        <v>2516.3720703125</v>
      </c>
      <c r="E855" s="2">
        <v>66.098297119140625</v>
      </c>
      <c r="F855" s="4">
        <v>2514.080078125</v>
      </c>
      <c r="I855" s="2">
        <v>66.098297119140625</v>
      </c>
      <c r="J855" s="5">
        <v>13.728556632995605</v>
      </c>
    </row>
    <row r="856">
      <c r="A856" s="2">
        <v>66.1519775390625</v>
      </c>
      <c r="B856" s="4">
        <v>2505.417724609375</v>
      </c>
      <c r="E856" s="2">
        <v>66.15240478515625</v>
      </c>
      <c r="F856" s="4">
        <v>2514.544921875</v>
      </c>
      <c r="I856" s="2">
        <v>66.15240478515625</v>
      </c>
      <c r="J856" s="5">
        <v>15.708314895629883</v>
      </c>
    </row>
    <row r="857">
      <c r="A857" s="2">
        <v>66.195182800292969</v>
      </c>
      <c r="B857" s="4">
        <v>2523.846923828125</v>
      </c>
      <c r="E857" s="2">
        <v>66.206504821777344</v>
      </c>
      <c r="F857" s="4">
        <v>2515.11181640625</v>
      </c>
      <c r="I857" s="2">
        <v>66.206504821777344</v>
      </c>
      <c r="J857" s="5">
        <v>17.748867034912109</v>
      </c>
    </row>
    <row r="858">
      <c r="A858" s="2">
        <v>66.260986328125</v>
      </c>
      <c r="B858" s="4">
        <v>2502.828857421875</v>
      </c>
      <c r="E858" s="2">
        <v>66.260612487792969</v>
      </c>
      <c r="F858" s="4">
        <v>2515.778076171875</v>
      </c>
      <c r="I858" s="2">
        <v>66.260612487792969</v>
      </c>
      <c r="J858" s="5">
        <v>19.852058410644531</v>
      </c>
    </row>
    <row r="859">
      <c r="A859" s="2">
        <v>66.305694580078125</v>
      </c>
      <c r="B859" s="4">
        <v>2516.68359375</v>
      </c>
      <c r="E859" s="2">
        <v>66.3147201538086</v>
      </c>
      <c r="F859" s="4">
        <v>2516.54248046875</v>
      </c>
      <c r="I859" s="2">
        <v>66.3147201538086</v>
      </c>
      <c r="J859" s="5">
        <v>22.01869010925293</v>
      </c>
    </row>
    <row r="860">
      <c r="A860" s="2">
        <v>66.3711166381836</v>
      </c>
      <c r="B860" s="4">
        <v>2506.5224609375</v>
      </c>
      <c r="E860" s="2">
        <v>66.368827819824219</v>
      </c>
      <c r="F860" s="4">
        <v>2517.406494140625</v>
      </c>
      <c r="I860" s="2">
        <v>66.368827819824219</v>
      </c>
      <c r="J860" s="5">
        <v>24.249835968017578</v>
      </c>
    </row>
    <row r="861">
      <c r="A861" s="2">
        <v>66.415657043457031</v>
      </c>
      <c r="B861" s="4">
        <v>2524.05810546875</v>
      </c>
      <c r="E861" s="2">
        <v>66.422927856445313</v>
      </c>
      <c r="F861" s="4">
        <v>2518.369873046875</v>
      </c>
      <c r="I861" s="2">
        <v>66.422927856445313</v>
      </c>
      <c r="J861" s="5">
        <v>26.54606819152832</v>
      </c>
    </row>
    <row r="862">
      <c r="A862" s="2">
        <v>66.480171203613281</v>
      </c>
      <c r="B862" s="4">
        <v>2509.216064453125</v>
      </c>
      <c r="E862" s="2">
        <v>66.477035522460938</v>
      </c>
      <c r="F862" s="4">
        <v>2519.429931640625</v>
      </c>
      <c r="I862" s="2">
        <v>66.477035522460938</v>
      </c>
      <c r="J862" s="5">
        <v>28.909091949462891</v>
      </c>
    </row>
    <row r="863">
      <c r="A863" s="2">
        <v>66.523887634277344</v>
      </c>
      <c r="B863" s="4">
        <v>2525.73681640625</v>
      </c>
      <c r="E863" s="2">
        <v>66.531143188476563</v>
      </c>
      <c r="F863" s="4">
        <v>2520.5849609375</v>
      </c>
      <c r="I863" s="2">
        <v>66.531143188476563</v>
      </c>
      <c r="J863" s="5">
        <v>31.339532852172852</v>
      </c>
    </row>
    <row r="864">
      <c r="A864" s="2">
        <v>66.589179992675781</v>
      </c>
      <c r="B864" s="4">
        <v>2516.34326171875</v>
      </c>
      <c r="E864" s="2">
        <v>66.585243225097656</v>
      </c>
      <c r="F864" s="4">
        <v>2521.8408203125</v>
      </c>
      <c r="I864" s="2">
        <v>66.585243225097656</v>
      </c>
      <c r="J864" s="5">
        <v>33.837905883789063</v>
      </c>
    </row>
    <row r="865">
      <c r="A865" s="2">
        <v>66.634552001953125</v>
      </c>
      <c r="B865" s="4">
        <v>2522.817626953125</v>
      </c>
      <c r="E865" s="2">
        <v>66.639350891113281</v>
      </c>
      <c r="F865" s="4">
        <v>2523.205322265625</v>
      </c>
      <c r="I865" s="2">
        <v>66.639350891113281</v>
      </c>
      <c r="J865" s="5">
        <v>36.4059944152832</v>
      </c>
    </row>
    <row r="866">
      <c r="A866" s="2">
        <v>66.699752807617188</v>
      </c>
      <c r="B866" s="4">
        <v>2529.582763671875</v>
      </c>
      <c r="E866" s="2">
        <v>66.6934585571289</v>
      </c>
      <c r="F866" s="4">
        <v>2524.685546875</v>
      </c>
      <c r="I866" s="2">
        <v>66.6934585571289</v>
      </c>
      <c r="J866" s="5">
        <v>39.044437408447266</v>
      </c>
    </row>
    <row r="867">
      <c r="A867" s="2">
        <v>66.743270874023438</v>
      </c>
      <c r="B867" s="4">
        <v>2532.406982421875</v>
      </c>
      <c r="E867" s="2">
        <v>66.747566223144531</v>
      </c>
      <c r="F867" s="4">
        <v>2526.286865234375</v>
      </c>
      <c r="I867" s="2">
        <v>66.747566223144531</v>
      </c>
      <c r="J867" s="5">
        <v>41.7542724609375</v>
      </c>
    </row>
    <row r="868">
      <c r="A868" s="2">
        <v>66.811203002929688</v>
      </c>
      <c r="B868" s="4">
        <v>2522.159912109375</v>
      </c>
      <c r="E868" s="2">
        <v>66.801666259765625</v>
      </c>
      <c r="F868" s="4">
        <v>2528.0068359375</v>
      </c>
      <c r="I868" s="2">
        <v>66.801666259765625</v>
      </c>
      <c r="J868" s="5">
        <v>44.536197662353516</v>
      </c>
    </row>
    <row r="869">
      <c r="A869" s="2">
        <v>66.855461120605469</v>
      </c>
      <c r="B869" s="4">
        <v>2525.017333984375</v>
      </c>
      <c r="E869" s="2">
        <v>66.85577392578125</v>
      </c>
      <c r="F869" s="4">
        <v>2529.841796875</v>
      </c>
      <c r="I869" s="2">
        <v>66.85577392578125</v>
      </c>
      <c r="J869" s="5">
        <v>47.392147064208984</v>
      </c>
    </row>
    <row r="870">
      <c r="A870" s="2">
        <v>66.920890808105469</v>
      </c>
      <c r="B870" s="4">
        <v>2520.67529296875</v>
      </c>
      <c r="E870" s="2">
        <v>66.909881591796875</v>
      </c>
      <c r="F870" s="4">
        <v>2531.791748046875</v>
      </c>
      <c r="I870" s="2">
        <v>66.909881591796875</v>
      </c>
      <c r="J870" s="5">
        <v>50.32293701171875</v>
      </c>
    </row>
    <row r="871">
      <c r="A871" s="2">
        <v>66.969528198242188</v>
      </c>
      <c r="B871" s="4">
        <v>2540.88720703125</v>
      </c>
      <c r="E871" s="2">
        <v>66.9639892578125</v>
      </c>
      <c r="F871" s="4">
        <v>2533.860107421875</v>
      </c>
      <c r="I871" s="2">
        <v>66.9639892578125</v>
      </c>
      <c r="J871" s="5">
        <v>53.329841613769531</v>
      </c>
    </row>
    <row r="872">
      <c r="A872" s="2">
        <v>67.041061401367188</v>
      </c>
      <c r="B872" s="4">
        <v>2522.583740234375</v>
      </c>
      <c r="E872" s="2">
        <v>67.0180892944336</v>
      </c>
      <c r="F872" s="4">
        <v>2536.051513671875</v>
      </c>
      <c r="I872" s="2">
        <v>67.0180892944336</v>
      </c>
      <c r="J872" s="5">
        <v>56.413780212402344</v>
      </c>
    </row>
    <row r="873">
      <c r="A873" s="2">
        <v>67.08428955078125</v>
      </c>
      <c r="B873" s="4">
        <v>2543.1328125</v>
      </c>
      <c r="E873" s="2">
        <v>67.072196960449219</v>
      </c>
      <c r="F873" s="4">
        <v>2538.372314453125</v>
      </c>
      <c r="I873" s="2">
        <v>67.072196960449219</v>
      </c>
      <c r="J873" s="5">
        <v>59.577083587646484</v>
      </c>
    </row>
    <row r="874">
      <c r="A874" s="2">
        <v>67.147651672363281</v>
      </c>
      <c r="B874" s="4">
        <v>2533.80126953125</v>
      </c>
      <c r="E874" s="2">
        <v>67.126304626464844</v>
      </c>
      <c r="F874" s="4">
        <v>2540.83447265625</v>
      </c>
      <c r="I874" s="2">
        <v>67.126304626464844</v>
      </c>
      <c r="J874" s="5">
        <v>62.820854187011719</v>
      </c>
    </row>
    <row r="875">
      <c r="A875" s="2">
        <v>67.195037841796875</v>
      </c>
      <c r="B875" s="4">
        <v>2545.6767578125</v>
      </c>
      <c r="E875" s="2">
        <v>67.180404663085938</v>
      </c>
      <c r="F875" s="4">
        <v>2543.448974609375</v>
      </c>
      <c r="I875" s="2">
        <v>67.180404663085938</v>
      </c>
      <c r="J875" s="5">
        <v>66.146224975585938</v>
      </c>
    </row>
    <row r="876">
      <c r="A876" s="2">
        <v>67.261589050292969</v>
      </c>
      <c r="B876" s="4">
        <v>2537.765625</v>
      </c>
      <c r="E876" s="2">
        <v>67.234512329101563</v>
      </c>
      <c r="F876" s="4">
        <v>2546.223388671875</v>
      </c>
      <c r="I876" s="2">
        <v>67.234512329101563</v>
      </c>
      <c r="J876" s="5">
        <v>69.555793762207031</v>
      </c>
    </row>
    <row r="877">
      <c r="A877" s="2">
        <v>67.308555603027344</v>
      </c>
      <c r="B877" s="4">
        <v>2554.43212890625</v>
      </c>
      <c r="E877" s="2">
        <v>67.288619995117188</v>
      </c>
      <c r="F877" s="4">
        <v>2549.168701171875</v>
      </c>
      <c r="I877" s="2">
        <v>67.288619995117188</v>
      </c>
      <c r="J877" s="5">
        <v>73.050827026367188</v>
      </c>
    </row>
    <row r="878">
      <c r="A878" s="2">
        <v>67.374313354492188</v>
      </c>
      <c r="B878" s="4">
        <v>2534.47265625</v>
      </c>
      <c r="E878" s="2">
        <v>67.342727661132813</v>
      </c>
      <c r="F878" s="4">
        <v>2552.297607421875</v>
      </c>
      <c r="I878" s="2">
        <v>67.342727661132813</v>
      </c>
      <c r="J878" s="5">
        <v>76.633125305175781</v>
      </c>
    </row>
    <row r="879">
      <c r="A879" s="2">
        <v>67.419761657714844</v>
      </c>
      <c r="B879" s="4">
        <v>2563.40625</v>
      </c>
      <c r="E879" s="2">
        <v>67.3968276977539</v>
      </c>
      <c r="F879" s="4">
        <v>2555.62109375</v>
      </c>
      <c r="I879" s="2">
        <v>67.3968276977539</v>
      </c>
      <c r="J879" s="5">
        <v>80.304046630859375</v>
      </c>
    </row>
    <row r="880">
      <c r="A880" s="2">
        <v>67.489082336425781</v>
      </c>
      <c r="B880" s="4">
        <v>2549.234130859375</v>
      </c>
      <c r="E880" s="2">
        <v>67.450935363769531</v>
      </c>
      <c r="F880" s="4">
        <v>2559.150390625</v>
      </c>
      <c r="I880" s="2">
        <v>67.450935363769531</v>
      </c>
      <c r="J880" s="5">
        <v>84.0665512084961</v>
      </c>
    </row>
    <row r="881">
      <c r="A881" s="2">
        <v>67.533485412597656</v>
      </c>
      <c r="B881" s="4">
        <v>2565.57568359375</v>
      </c>
      <c r="E881" s="2">
        <v>67.505043029785156</v>
      </c>
      <c r="F881" s="4">
        <v>2562.896728515625</v>
      </c>
      <c r="I881" s="2">
        <v>67.505043029785156</v>
      </c>
      <c r="J881" s="5">
        <v>87.922065734863281</v>
      </c>
    </row>
    <row r="882">
      <c r="A882" s="2">
        <v>67.595748901367188</v>
      </c>
      <c r="B882" s="4">
        <v>2556.510498046875</v>
      </c>
      <c r="E882" s="2">
        <v>67.559150695800781</v>
      </c>
      <c r="F882" s="4">
        <v>2566.8740234375</v>
      </c>
      <c r="I882" s="2">
        <v>67.559150695800781</v>
      </c>
      <c r="J882" s="5">
        <v>91.872543334960938</v>
      </c>
    </row>
    <row r="883">
      <c r="A883" s="2">
        <v>67.643798828125</v>
      </c>
      <c r="B883" s="4">
        <v>2571.80126953125</v>
      </c>
      <c r="E883" s="2">
        <v>67.613250732421875</v>
      </c>
      <c r="F883" s="4">
        <v>2571.09423828125</v>
      </c>
      <c r="I883" s="2">
        <v>67.613250732421875</v>
      </c>
      <c r="J883" s="5">
        <v>95.919326782226563</v>
      </c>
    </row>
    <row r="884">
      <c r="A884" s="2">
        <v>67.710502624511719</v>
      </c>
      <c r="B884" s="4">
        <v>2568.1015625</v>
      </c>
      <c r="E884" s="2">
        <v>67.6673583984375</v>
      </c>
      <c r="F884" s="4">
        <v>2575.564208984375</v>
      </c>
      <c r="I884" s="2">
        <v>67.6673583984375</v>
      </c>
      <c r="J884" s="5">
        <v>100.06546783447266</v>
      </c>
    </row>
    <row r="885">
      <c r="A885" s="2">
        <v>67.755126953125</v>
      </c>
      <c r="B885" s="4">
        <v>2585.171630859375</v>
      </c>
      <c r="E885" s="2">
        <v>67.721466064453125</v>
      </c>
      <c r="F885" s="4">
        <v>2580.27783203125</v>
      </c>
      <c r="I885" s="2">
        <v>67.721466064453125</v>
      </c>
      <c r="J885" s="5">
        <v>104.31221771240234</v>
      </c>
    </row>
    <row r="886">
      <c r="A886" s="2">
        <v>67.823371887207031</v>
      </c>
      <c r="B886" s="4">
        <v>2574.08984375</v>
      </c>
      <c r="E886" s="2">
        <v>67.775566101074219</v>
      </c>
      <c r="F886" s="4">
        <v>2585.22998046875</v>
      </c>
      <c r="I886" s="2">
        <v>67.775566101074219</v>
      </c>
      <c r="J886" s="5">
        <v>108.66070556640625</v>
      </c>
    </row>
    <row r="887">
      <c r="A887" s="2">
        <v>67.867401123046875</v>
      </c>
      <c r="B887" s="4">
        <v>2597.3798828125</v>
      </c>
      <c r="E887" s="2">
        <v>67.829673767089844</v>
      </c>
      <c r="F887" s="4">
        <v>2590.425048828125</v>
      </c>
      <c r="I887" s="2">
        <v>67.829673767089844</v>
      </c>
      <c r="J887" s="5">
        <v>113.11383056640625</v>
      </c>
    </row>
    <row r="888">
      <c r="A888" s="2">
        <v>67.932785034179688</v>
      </c>
      <c r="B888" s="4">
        <v>2591.20361328125</v>
      </c>
      <c r="E888" s="2">
        <v>67.883781433105469</v>
      </c>
      <c r="F888" s="4">
        <v>2595.8701171875</v>
      </c>
      <c r="I888" s="2">
        <v>67.883781433105469</v>
      </c>
      <c r="J888" s="5">
        <v>117.67250061035156</v>
      </c>
    </row>
    <row r="889">
      <c r="A889" s="2">
        <v>67.98089599609375</v>
      </c>
      <c r="B889" s="4">
        <v>2610.809814453125</v>
      </c>
      <c r="E889" s="2">
        <v>67.9378890991211</v>
      </c>
      <c r="F889" s="4">
        <v>2601.575927734375</v>
      </c>
      <c r="I889" s="2">
        <v>67.9378890991211</v>
      </c>
      <c r="J889" s="5">
        <v>122.33807373046875</v>
      </c>
    </row>
    <row r="890">
      <c r="A890" s="2">
        <v>68.04742431640625</v>
      </c>
      <c r="B890" s="4">
        <v>2605.554443359375</v>
      </c>
      <c r="E890" s="2">
        <v>67.991989135742188</v>
      </c>
      <c r="F890" s="4">
        <v>2607.548828125</v>
      </c>
      <c r="I890" s="2">
        <v>67.991989135742188</v>
      </c>
      <c r="J890" s="5">
        <v>127.11106109619141</v>
      </c>
    </row>
    <row r="891">
      <c r="A891" s="2">
        <v>68.089981079101563</v>
      </c>
      <c r="B891" s="4">
        <v>2613.1904296875</v>
      </c>
      <c r="E891" s="2">
        <v>68.046096801757813</v>
      </c>
      <c r="F891" s="4">
        <v>2613.79833984375</v>
      </c>
      <c r="I891" s="2">
        <v>68.046096801757813</v>
      </c>
      <c r="J891" s="5">
        <v>131.99375915527344</v>
      </c>
    </row>
    <row r="892">
      <c r="A892" s="2">
        <v>68.158607482910156</v>
      </c>
      <c r="B892" s="4">
        <v>2614.8828125</v>
      </c>
      <c r="E892" s="2">
        <v>68.100204467773438</v>
      </c>
      <c r="F892" s="4">
        <v>2620.323486328125</v>
      </c>
      <c r="I892" s="2">
        <v>68.100204467773438</v>
      </c>
      <c r="J892" s="5">
        <v>136.98623657226563</v>
      </c>
    </row>
    <row r="893">
      <c r="A893" s="2">
        <v>68.204757690429688</v>
      </c>
      <c r="B893" s="4">
        <v>2631.94775390625</v>
      </c>
      <c r="E893" s="2">
        <v>68.154312133789063</v>
      </c>
      <c r="F893" s="4">
        <v>2627.12109375</v>
      </c>
      <c r="I893" s="2">
        <v>68.154312133789063</v>
      </c>
      <c r="J893" s="5">
        <v>142.0889892578125</v>
      </c>
    </row>
    <row r="894">
      <c r="A894" s="2">
        <v>68.270301818847656</v>
      </c>
      <c r="B894" s="4">
        <v>2629.86572265625</v>
      </c>
      <c r="E894" s="2">
        <v>68.208412170410156</v>
      </c>
      <c r="F894" s="4">
        <v>2634.186767578125</v>
      </c>
      <c r="I894" s="2">
        <v>68.208412170410156</v>
      </c>
      <c r="J894" s="5">
        <v>147.30146789550781</v>
      </c>
    </row>
    <row r="895">
      <c r="A895" s="2">
        <v>68.314002990722656</v>
      </c>
      <c r="B895" s="4">
        <v>2645.976318359375</v>
      </c>
      <c r="E895" s="2">
        <v>68.262519836425781</v>
      </c>
      <c r="F895" s="4">
        <v>2641.52197265625</v>
      </c>
      <c r="I895" s="2">
        <v>68.262519836425781</v>
      </c>
      <c r="J895" s="5">
        <v>152.62507629394531</v>
      </c>
    </row>
    <row r="896">
      <c r="A896" s="2">
        <v>68.379470825195313</v>
      </c>
      <c r="B896" s="4">
        <v>2643.476806640625</v>
      </c>
      <c r="E896" s="2">
        <v>68.3166275024414</v>
      </c>
      <c r="F896" s="4">
        <v>2649.123779296875</v>
      </c>
      <c r="I896" s="2">
        <v>68.3166275024414</v>
      </c>
      <c r="J896" s="5">
        <v>158.05873107910156</v>
      </c>
    </row>
    <row r="897">
      <c r="A897" s="2">
        <v>68.427299499511719</v>
      </c>
      <c r="B897" s="4">
        <v>2671.982666015625</v>
      </c>
      <c r="E897" s="2">
        <v>68.3707275390625</v>
      </c>
      <c r="F897" s="4">
        <v>2656.991943359375</v>
      </c>
      <c r="I897" s="2">
        <v>68.3707275390625</v>
      </c>
      <c r="J897" s="5">
        <v>163.60098266601563</v>
      </c>
    </row>
    <row r="898">
      <c r="A898" s="2">
        <v>68.491607666015625</v>
      </c>
      <c r="B898" s="4">
        <v>2665.1923828125</v>
      </c>
      <c r="E898" s="2">
        <v>68.424835205078125</v>
      </c>
      <c r="F898" s="4">
        <v>2665.127685546875</v>
      </c>
      <c r="I898" s="2">
        <v>68.424835205078125</v>
      </c>
      <c r="J898" s="5">
        <v>169.25247192382813</v>
      </c>
    </row>
    <row r="899">
      <c r="A899" s="2">
        <v>68.535812377929688</v>
      </c>
      <c r="B899" s="4">
        <v>2681.779296875</v>
      </c>
      <c r="E899" s="2">
        <v>68.47894287109375</v>
      </c>
      <c r="F899" s="4">
        <v>2673.5322265625</v>
      </c>
      <c r="I899" s="2">
        <v>68.47894287109375</v>
      </c>
      <c r="J899" s="5">
        <v>175.01124572753906</v>
      </c>
    </row>
    <row r="900">
      <c r="A900" s="2">
        <v>68.604606628417969</v>
      </c>
      <c r="B900" s="4">
        <v>2673.8369140625</v>
      </c>
      <c r="E900" s="2">
        <v>68.533050537109375</v>
      </c>
      <c r="F900" s="4">
        <v>2682.204345703125</v>
      </c>
      <c r="I900" s="2">
        <v>68.533050537109375</v>
      </c>
      <c r="J900" s="5">
        <v>180.8758544921875</v>
      </c>
    </row>
    <row r="901">
      <c r="A901" s="2">
        <v>68.649742126464844</v>
      </c>
      <c r="B901" s="4">
        <v>2699.530517578125</v>
      </c>
      <c r="E901" s="2">
        <v>68.587150573730469</v>
      </c>
      <c r="F901" s="4">
        <v>2691.14306640625</v>
      </c>
      <c r="I901" s="2">
        <v>68.587150573730469</v>
      </c>
      <c r="J901" s="5">
        <v>186.84390258789063</v>
      </c>
    </row>
    <row r="902">
      <c r="A902" s="2">
        <v>68.716659545898438</v>
      </c>
      <c r="B902" s="4">
        <v>2697.3583984375</v>
      </c>
      <c r="E902" s="2">
        <v>68.6412582397461</v>
      </c>
      <c r="F902" s="4">
        <v>2700.352294921875</v>
      </c>
      <c r="I902" s="2">
        <v>68.6412582397461</v>
      </c>
      <c r="J902" s="5">
        <v>192.91532897949219</v>
      </c>
    </row>
    <row r="903">
      <c r="A903" s="2">
        <v>68.762741088867188</v>
      </c>
      <c r="B903" s="4">
        <v>2721.081787109375</v>
      </c>
      <c r="E903" s="2">
        <v>68.695365905761719</v>
      </c>
      <c r="F903" s="4">
        <v>2709.838623046875</v>
      </c>
      <c r="I903" s="2">
        <v>68.695365905761719</v>
      </c>
      <c r="J903" s="5">
        <v>199.08741760253906</v>
      </c>
    </row>
    <row r="904">
      <c r="A904" s="2">
        <v>68.826751708984375</v>
      </c>
      <c r="B904" s="4">
        <v>2724.2587890625</v>
      </c>
      <c r="E904" s="2">
        <v>68.749473571777344</v>
      </c>
      <c r="F904" s="4">
        <v>2719.611083984375</v>
      </c>
      <c r="I904" s="2">
        <v>68.749473571777344</v>
      </c>
      <c r="J904" s="5">
        <v>205.35821533203125</v>
      </c>
    </row>
    <row r="905">
      <c r="A905" s="2">
        <v>68.875274658203125</v>
      </c>
      <c r="B905" s="4">
        <v>2749.053466796875</v>
      </c>
      <c r="E905" s="2">
        <v>68.803573608398438</v>
      </c>
      <c r="F905" s="4">
        <v>2729.686767578125</v>
      </c>
      <c r="I905" s="2">
        <v>68.803573608398438</v>
      </c>
      <c r="J905" s="5">
        <v>211.72479248046875</v>
      </c>
    </row>
    <row r="906">
      <c r="A906" s="2">
        <v>68.943183898925781</v>
      </c>
      <c r="B906" s="4">
        <v>2739.015869140625</v>
      </c>
      <c r="E906" s="2">
        <v>68.857681274414063</v>
      </c>
      <c r="F906" s="4">
        <v>2740.093505859375</v>
      </c>
      <c r="I906" s="2">
        <v>68.857681274414063</v>
      </c>
      <c r="J906" s="5">
        <v>218.18690490722656</v>
      </c>
    </row>
    <row r="907">
      <c r="A907" s="2">
        <v>68.986495971679688</v>
      </c>
      <c r="B907" s="4">
        <v>2769.588623046875</v>
      </c>
      <c r="E907" s="2">
        <v>68.911788940429688</v>
      </c>
      <c r="F907" s="4">
        <v>2750.849365234375</v>
      </c>
      <c r="I907" s="2">
        <v>68.911788940429688</v>
      </c>
      <c r="J907" s="5">
        <v>224.74160766601563</v>
      </c>
    </row>
    <row r="908">
      <c r="A908" s="2">
        <v>69.051063537597656</v>
      </c>
      <c r="B908" s="4">
        <v>2758.526611328125</v>
      </c>
      <c r="E908" s="2">
        <v>68.965888977050781</v>
      </c>
      <c r="F908" s="4">
        <v>2761.965576171875</v>
      </c>
      <c r="I908" s="2">
        <v>68.965888977050781</v>
      </c>
      <c r="J908" s="5">
        <v>231.38595581054688</v>
      </c>
    </row>
    <row r="909">
      <c r="A909" s="2">
        <v>69.096595764160156</v>
      </c>
      <c r="B909" s="4">
        <v>2796.513671875</v>
      </c>
      <c r="E909" s="2">
        <v>69.0199966430664</v>
      </c>
      <c r="F909" s="4">
        <v>2773.4560546875</v>
      </c>
      <c r="I909" s="2">
        <v>69.0199966430664</v>
      </c>
      <c r="J909" s="5">
        <v>238.11985778808594</v>
      </c>
    </row>
    <row r="910">
      <c r="A910" s="2">
        <v>69.164169311523438</v>
      </c>
      <c r="B910" s="4">
        <v>2785.8291015625</v>
      </c>
      <c r="E910" s="2">
        <v>69.074104309082031</v>
      </c>
      <c r="F910" s="4">
        <v>2785.332763671875</v>
      </c>
      <c r="I910" s="2">
        <v>69.074104309082031</v>
      </c>
      <c r="J910" s="5">
        <v>244.9405517578125</v>
      </c>
    </row>
    <row r="911">
      <c r="A911" s="2">
        <v>69.209014892578125</v>
      </c>
      <c r="B911" s="4">
        <v>2818.2451171875</v>
      </c>
      <c r="E911" s="2">
        <v>69.128211975097656</v>
      </c>
      <c r="F911" s="4">
        <v>2797.613037109375</v>
      </c>
      <c r="I911" s="2">
        <v>69.128211975097656</v>
      </c>
      <c r="J911" s="5">
        <v>251.84622192382813</v>
      </c>
    </row>
    <row r="912">
      <c r="A912" s="2">
        <v>69.27239990234375</v>
      </c>
      <c r="B912" s="4">
        <v>2808.033935546875</v>
      </c>
      <c r="E912" s="2">
        <v>69.18231201171875</v>
      </c>
      <c r="F912" s="4">
        <v>2810.30712890625</v>
      </c>
      <c r="I912" s="2">
        <v>69.18231201171875</v>
      </c>
      <c r="J912" s="5">
        <v>258.83416748046875</v>
      </c>
    </row>
    <row r="913">
      <c r="A913" s="2">
        <v>69.319465637207031</v>
      </c>
      <c r="B913" s="4">
        <v>2848.3701171875</v>
      </c>
      <c r="E913" s="2">
        <v>69.236419677734375</v>
      </c>
      <c r="F913" s="4">
        <v>2823.42724609375</v>
      </c>
      <c r="I913" s="2">
        <v>69.236419677734375</v>
      </c>
      <c r="J913" s="5">
        <v>265.90469360351563</v>
      </c>
    </row>
    <row r="914">
      <c r="A914" s="2">
        <v>69.38677978515625</v>
      </c>
      <c r="B914" s="4">
        <v>2837.419189453125</v>
      </c>
      <c r="E914" s="2">
        <v>69.29052734375</v>
      </c>
      <c r="F914" s="4">
        <v>2836.97900390625</v>
      </c>
      <c r="I914" s="2">
        <v>69.29052734375</v>
      </c>
      <c r="J914" s="5">
        <v>273.05520629882813</v>
      </c>
    </row>
    <row r="915">
      <c r="A915" s="2">
        <v>69.430595397949219</v>
      </c>
      <c r="B915" s="4">
        <v>2868.700439453125</v>
      </c>
      <c r="E915" s="2">
        <v>69.344635009765625</v>
      </c>
      <c r="F915" s="4">
        <v>2850.975341796875</v>
      </c>
      <c r="I915" s="2">
        <v>69.344635009765625</v>
      </c>
      <c r="J915" s="5">
        <v>280.28408813476563</v>
      </c>
    </row>
    <row r="916">
      <c r="A916" s="2">
        <v>69.496658325195313</v>
      </c>
      <c r="B916" s="4">
        <v>2866.365234375</v>
      </c>
      <c r="E916" s="2">
        <v>69.398735046386719</v>
      </c>
      <c r="F916" s="4">
        <v>2865.422119140625</v>
      </c>
      <c r="I916" s="2">
        <v>69.398735046386719</v>
      </c>
      <c r="J916" s="5">
        <v>287.588623046875</v>
      </c>
    </row>
    <row r="917">
      <c r="A917" s="2">
        <v>69.539848327636719</v>
      </c>
      <c r="B917" s="4">
        <v>2904.08642578125</v>
      </c>
      <c r="E917" s="2">
        <v>69.452842712402344</v>
      </c>
      <c r="F917" s="4">
        <v>2880.3310546875</v>
      </c>
      <c r="I917" s="2">
        <v>69.452842712402344</v>
      </c>
      <c r="J917" s="5">
        <v>294.96908569335938</v>
      </c>
    </row>
    <row r="918">
      <c r="A918" s="2">
        <v>69.605072021484375</v>
      </c>
      <c r="B918" s="4">
        <v>2897.670654296875</v>
      </c>
      <c r="E918" s="2">
        <v>69.506950378417969</v>
      </c>
      <c r="F918" s="4">
        <v>2895.7060546875</v>
      </c>
      <c r="I918" s="2">
        <v>69.506950378417969</v>
      </c>
      <c r="J918" s="5">
        <v>302.42239379882813</v>
      </c>
    </row>
    <row r="919">
      <c r="A919" s="2">
        <v>69.649978637695313</v>
      </c>
      <c r="B919" s="4">
        <v>2935.1689453125</v>
      </c>
      <c r="E919" s="2">
        <v>69.5610580444336</v>
      </c>
      <c r="F919" s="4">
        <v>2911.56005859375</v>
      </c>
      <c r="I919" s="2">
        <v>69.5610580444336</v>
      </c>
      <c r="J919" s="5">
        <v>309.94625854492188</v>
      </c>
    </row>
    <row r="920">
      <c r="A920" s="2">
        <v>69.716033935546875</v>
      </c>
      <c r="B920" s="4">
        <v>2948.87646484375</v>
      </c>
      <c r="E920" s="2">
        <v>69.615158081054688</v>
      </c>
      <c r="F920" s="4">
        <v>2927.907470703125</v>
      </c>
      <c r="I920" s="2">
        <v>69.615158081054688</v>
      </c>
      <c r="J920" s="5">
        <v>317.53695678710938</v>
      </c>
    </row>
    <row r="921">
      <c r="A921" s="2">
        <v>69.759895324707031</v>
      </c>
      <c r="B921" s="4">
        <v>2972.81494140625</v>
      </c>
      <c r="E921" s="2">
        <v>69.669265747070313</v>
      </c>
      <c r="F921" s="4">
        <v>2944.770751953125</v>
      </c>
      <c r="I921" s="2">
        <v>69.669265747070313</v>
      </c>
      <c r="J921" s="5">
        <v>325.19354248046875</v>
      </c>
    </row>
    <row r="922">
      <c r="A922" s="2">
        <v>69.824897766113281</v>
      </c>
      <c r="B922" s="4">
        <v>2976.927734375</v>
      </c>
      <c r="E922" s="2">
        <v>69.723373413085938</v>
      </c>
      <c r="F922" s="4">
        <v>2962.1591796875</v>
      </c>
      <c r="I922" s="2">
        <v>69.723373413085938</v>
      </c>
      <c r="J922" s="5">
        <v>332.91143798828125</v>
      </c>
    </row>
    <row r="923">
      <c r="A923" s="2">
        <v>69.869003295898438</v>
      </c>
      <c r="B923" s="4">
        <v>3007.533447265625</v>
      </c>
      <c r="E923" s="2">
        <v>69.777473449707031</v>
      </c>
      <c r="F923" s="4">
        <v>2980.078857421875</v>
      </c>
      <c r="I923" s="2">
        <v>69.777473449707031</v>
      </c>
      <c r="J923" s="5">
        <v>340.685546875</v>
      </c>
    </row>
    <row r="924">
      <c r="A924" s="2">
        <v>69.936386108398438</v>
      </c>
      <c r="B924" s="4">
        <v>3018.8984375</v>
      </c>
      <c r="E924" s="2">
        <v>69.831581115722656</v>
      </c>
      <c r="F924" s="4">
        <v>2998.53857421875</v>
      </c>
      <c r="I924" s="2">
        <v>69.831581115722656</v>
      </c>
      <c r="J924" s="5">
        <v>348.5135498046875</v>
      </c>
    </row>
    <row r="925">
      <c r="A925" s="2">
        <v>69.98016357421875</v>
      </c>
      <c r="B925" s="4">
        <v>3049.6044921875</v>
      </c>
      <c r="E925" s="2">
        <v>69.885688781738281</v>
      </c>
      <c r="F925" s="4">
        <v>3017.53857421875</v>
      </c>
      <c r="I925" s="2">
        <v>69.885688781738281</v>
      </c>
      <c r="J925" s="5">
        <v>356.38912963867188</v>
      </c>
    </row>
    <row r="926">
      <c r="A926" s="2">
        <v>70.044105529785156</v>
      </c>
      <c r="B926" s="4">
        <v>3055.48681640625</v>
      </c>
      <c r="E926" s="2">
        <v>69.9397964477539</v>
      </c>
      <c r="F926" s="4">
        <v>3037.0791015625</v>
      </c>
      <c r="I926" s="2">
        <v>69.9397964477539</v>
      </c>
      <c r="J926" s="5">
        <v>364.30645751953125</v>
      </c>
    </row>
    <row r="927">
      <c r="A927" s="2">
        <v>70.088172912597656</v>
      </c>
      <c r="B927" s="4">
        <v>3087.7939453125</v>
      </c>
      <c r="E927" s="2">
        <v>69.993896484375</v>
      </c>
      <c r="F927" s="4">
        <v>3057.151611328125</v>
      </c>
      <c r="I927" s="2">
        <v>69.993896484375</v>
      </c>
      <c r="J927" s="5">
        <v>372.2576904296875</v>
      </c>
    </row>
    <row r="928">
      <c r="A928" s="2">
        <v>70.154731750488281</v>
      </c>
      <c r="B928" s="4">
        <v>3097.38623046875</v>
      </c>
      <c r="E928" s="2">
        <v>70.048004150390625</v>
      </c>
      <c r="F928" s="4">
        <v>3077.748291015625</v>
      </c>
      <c r="I928" s="2">
        <v>70.048004150390625</v>
      </c>
      <c r="J928" s="5">
        <v>380.237548828125</v>
      </c>
    </row>
    <row r="929">
      <c r="A929" s="2">
        <v>70.198196411132813</v>
      </c>
      <c r="B929" s="4">
        <v>3142.166748046875</v>
      </c>
      <c r="E929" s="2">
        <v>70.10211181640625</v>
      </c>
      <c r="F929" s="4">
        <v>3098.845458984375</v>
      </c>
      <c r="I929" s="2">
        <v>70.10211181640625</v>
      </c>
      <c r="J929" s="5">
        <v>388.23648071289063</v>
      </c>
    </row>
    <row r="930">
      <c r="A930" s="2">
        <v>70.267562866210938</v>
      </c>
      <c r="B930" s="4">
        <v>3143.633544921875</v>
      </c>
      <c r="E930" s="2">
        <v>70.156219482421875</v>
      </c>
      <c r="F930" s="4">
        <v>3120.422607421875</v>
      </c>
      <c r="I930" s="2">
        <v>70.156219482421875</v>
      </c>
      <c r="J930" s="5">
        <v>396.24505615234375</v>
      </c>
    </row>
    <row r="931">
      <c r="A931" s="2">
        <v>70.3119125366211</v>
      </c>
      <c r="B931" s="4">
        <v>3192.59912109375</v>
      </c>
      <c r="E931" s="2">
        <v>70.210319519042969</v>
      </c>
      <c r="F931" s="4">
        <v>3142.45849609375</v>
      </c>
      <c r="I931" s="2">
        <v>70.210319519042969</v>
      </c>
      <c r="J931" s="5">
        <v>404.25173950195313</v>
      </c>
    </row>
    <row r="932">
      <c r="A932" s="2">
        <v>70.37933349609375</v>
      </c>
      <c r="B932" s="4">
        <v>3185.824462890625</v>
      </c>
      <c r="E932" s="2">
        <v>70.2644271850586</v>
      </c>
      <c r="F932" s="4">
        <v>3164.948974609375</v>
      </c>
      <c r="I932" s="2">
        <v>70.2644271850586</v>
      </c>
      <c r="J932" s="5">
        <v>412.247314453125</v>
      </c>
    </row>
    <row r="933">
      <c r="A933" s="2">
        <v>70.424041748046875</v>
      </c>
      <c r="B933" s="4">
        <v>3232.04345703125</v>
      </c>
      <c r="E933" s="2">
        <v>70.318534851074219</v>
      </c>
      <c r="F933" s="4">
        <v>3187.88720703125</v>
      </c>
      <c r="I933" s="2">
        <v>70.318534851074219</v>
      </c>
      <c r="J933" s="5">
        <v>420.21817016601563</v>
      </c>
    </row>
    <row r="934">
      <c r="A934" s="2">
        <v>70.489326477050781</v>
      </c>
      <c r="B934" s="4">
        <v>3242.882568359375</v>
      </c>
      <c r="E934" s="2">
        <v>70.372634887695313</v>
      </c>
      <c r="F934" s="4">
        <v>3211.27392578125</v>
      </c>
      <c r="I934" s="2">
        <v>70.372634887695313</v>
      </c>
      <c r="J934" s="5">
        <v>428.14959716796875</v>
      </c>
    </row>
    <row r="935">
      <c r="A935" s="2">
        <v>70.533851623535156</v>
      </c>
      <c r="B935" s="4">
        <v>3282.442626953125</v>
      </c>
      <c r="E935" s="2">
        <v>70.426742553710938</v>
      </c>
      <c r="F935" s="4">
        <v>3235.12158203125</v>
      </c>
      <c r="I935" s="2">
        <v>70.426742553710938</v>
      </c>
      <c r="J935" s="5">
        <v>436.02914428710938</v>
      </c>
    </row>
    <row r="936">
      <c r="A936" s="2">
        <v>70.6028823852539</v>
      </c>
      <c r="B936" s="4">
        <v>3290.156494140625</v>
      </c>
      <c r="E936" s="2">
        <v>70.480850219726563</v>
      </c>
      <c r="F936" s="4">
        <v>3259.4306640625</v>
      </c>
      <c r="I936" s="2">
        <v>70.480850219726563</v>
      </c>
      <c r="J936" s="5">
        <v>443.84011840820313</v>
      </c>
    </row>
    <row r="937">
      <c r="A937" s="2">
        <v>70.647132873535156</v>
      </c>
      <c r="B937" s="4">
        <v>3337.163818359375</v>
      </c>
      <c r="E937" s="2">
        <v>70.534957885742188</v>
      </c>
      <c r="F937" s="4">
        <v>3284.19775390625</v>
      </c>
      <c r="I937" s="2">
        <v>70.534957885742188</v>
      </c>
      <c r="J937" s="5">
        <v>451.56600952148438</v>
      </c>
    </row>
    <row r="938">
      <c r="A938" s="2">
        <v>70.7131118774414</v>
      </c>
      <c r="B938" s="4">
        <v>3353.48486328125</v>
      </c>
      <c r="E938" s="2">
        <v>70.589057922363281</v>
      </c>
      <c r="F938" s="4">
        <v>3309.416259765625</v>
      </c>
      <c r="I938" s="2">
        <v>70.589057922363281</v>
      </c>
      <c r="J938" s="5">
        <v>459.18841552734375</v>
      </c>
    </row>
    <row r="939">
      <c r="A939" s="2">
        <v>70.760093688964844</v>
      </c>
      <c r="B939" s="4">
        <v>3396.7939453125</v>
      </c>
      <c r="E939" s="2">
        <v>70.6431655883789</v>
      </c>
      <c r="F939" s="4">
        <v>3335.086669921875</v>
      </c>
      <c r="I939" s="2">
        <v>70.6431655883789</v>
      </c>
      <c r="J939" s="5">
        <v>466.69140625</v>
      </c>
    </row>
    <row r="940">
      <c r="A940" s="2">
        <v>70.829177856445313</v>
      </c>
      <c r="B940" s="4">
        <v>3407.83740234375</v>
      </c>
      <c r="E940" s="2">
        <v>70.697273254394531</v>
      </c>
      <c r="F940" s="4">
        <v>3361.197021484375</v>
      </c>
      <c r="I940" s="2">
        <v>70.697273254394531</v>
      </c>
      <c r="J940" s="5">
        <v>474.05535888671875</v>
      </c>
    </row>
    <row r="941">
      <c r="A941" s="2">
        <v>70.873893737792969</v>
      </c>
      <c r="B941" s="4">
        <v>3448.854736328125</v>
      </c>
      <c r="E941" s="2">
        <v>70.751380920410156</v>
      </c>
      <c r="F941" s="4">
        <v>3387.737060546875</v>
      </c>
      <c r="I941" s="2">
        <v>70.751380920410156</v>
      </c>
      <c r="J941" s="5">
        <v>481.26119995117188</v>
      </c>
    </row>
    <row r="942">
      <c r="A942" s="2">
        <v>70.938880920410156</v>
      </c>
      <c r="B942" s="4">
        <v>3457.279052734375</v>
      </c>
      <c r="E942" s="2">
        <v>70.80548095703125</v>
      </c>
      <c r="F942" s="4">
        <v>3414.698974609375</v>
      </c>
      <c r="I942" s="2">
        <v>70.80548095703125</v>
      </c>
      <c r="J942" s="5">
        <v>488.28872680664063</v>
      </c>
    </row>
    <row r="943">
      <c r="A943" s="2">
        <v>70.986892700195313</v>
      </c>
      <c r="B943" s="4">
        <v>3504.715576171875</v>
      </c>
      <c r="E943" s="2">
        <v>70.859588623046875</v>
      </c>
      <c r="F943" s="4">
        <v>3442.0830078125</v>
      </c>
      <c r="I943" s="2">
        <v>70.859588623046875</v>
      </c>
      <c r="J943" s="5">
        <v>495.12042236328125</v>
      </c>
    </row>
    <row r="944">
      <c r="A944" s="2">
        <v>71.053878784179688</v>
      </c>
      <c r="B944" s="4">
        <v>3521.221923828125</v>
      </c>
      <c r="E944" s="2">
        <v>70.9136962890625</v>
      </c>
      <c r="F944" s="4">
        <v>3469.877197265625</v>
      </c>
      <c r="I944" s="2">
        <v>70.9136962890625</v>
      </c>
      <c r="J944" s="5">
        <v>501.73602294921875</v>
      </c>
    </row>
    <row r="945">
      <c r="A945" s="2">
        <v>71.096717834472656</v>
      </c>
      <c r="B945" s="4">
        <v>3563.441650390625</v>
      </c>
      <c r="E945" s="2">
        <v>70.9677963256836</v>
      </c>
      <c r="F945" s="4">
        <v>3498.065673828125</v>
      </c>
      <c r="I945" s="2">
        <v>70.9677963256836</v>
      </c>
      <c r="J945" s="5">
        <v>508.115478515625</v>
      </c>
    </row>
    <row r="946">
      <c r="A946" s="2">
        <v>71.161361694335938</v>
      </c>
      <c r="B946" s="4">
        <v>3584.9638671875</v>
      </c>
      <c r="E946" s="2">
        <v>71.021903991699219</v>
      </c>
      <c r="F946" s="4">
        <v>3526.656982421875</v>
      </c>
      <c r="I946" s="2">
        <v>71.021903991699219</v>
      </c>
      <c r="J946" s="5">
        <v>514.241943359375</v>
      </c>
    </row>
    <row r="947">
      <c r="A947" s="2">
        <v>71.208702087402344</v>
      </c>
      <c r="B947" s="4">
        <v>3637.58203125</v>
      </c>
      <c r="E947" s="2">
        <v>71.076011657714844</v>
      </c>
      <c r="F947" s="4">
        <v>3555.656982421875</v>
      </c>
      <c r="I947" s="2">
        <v>71.076011657714844</v>
      </c>
      <c r="J947" s="5">
        <v>520.0963134765625</v>
      </c>
    </row>
    <row r="948">
      <c r="A948" s="2">
        <v>71.279624938964844</v>
      </c>
      <c r="B948" s="4">
        <v>3651.910400390625</v>
      </c>
      <c r="E948" s="2">
        <v>71.130119323730469</v>
      </c>
      <c r="F948" s="4">
        <v>3585.0908203125</v>
      </c>
      <c r="I948" s="2">
        <v>71.130119323730469</v>
      </c>
      <c r="J948" s="5">
        <v>525.6611328125</v>
      </c>
    </row>
    <row r="949">
      <c r="A949" s="2">
        <v>71.324386596679688</v>
      </c>
      <c r="B949" s="4">
        <v>3700.483642578125</v>
      </c>
      <c r="E949" s="2">
        <v>71.184219360351563</v>
      </c>
      <c r="F949" s="4">
        <v>3614.978271484375</v>
      </c>
      <c r="I949" s="2">
        <v>71.184219360351563</v>
      </c>
      <c r="J949" s="5">
        <v>530.91900634765625</v>
      </c>
    </row>
    <row r="950">
      <c r="A950" s="2">
        <v>71.388626098632813</v>
      </c>
      <c r="B950" s="4">
        <v>3700.77587890625</v>
      </c>
      <c r="E950" s="2">
        <v>71.238327026367188</v>
      </c>
      <c r="F950" s="4">
        <v>3645.348876953125</v>
      </c>
      <c r="I950" s="2">
        <v>71.238327026367188</v>
      </c>
      <c r="J950" s="5">
        <v>535.8555908203125</v>
      </c>
    </row>
    <row r="951">
      <c r="A951" s="2">
        <v>71.436408996582031</v>
      </c>
      <c r="B951" s="4">
        <v>3762.662353515625</v>
      </c>
      <c r="E951" s="2">
        <v>71.292434692382813</v>
      </c>
      <c r="F951" s="4">
        <v>3676.21533203125</v>
      </c>
      <c r="I951" s="2">
        <v>71.292434692382813</v>
      </c>
      <c r="J951" s="5">
        <v>540.4552001953125</v>
      </c>
    </row>
    <row r="952">
      <c r="A952" s="2">
        <v>71.501983642578125</v>
      </c>
      <c r="B952" s="4">
        <v>3777.8251953125</v>
      </c>
      <c r="E952" s="2">
        <v>71.346542358398438</v>
      </c>
      <c r="F952" s="4">
        <v>3707.59130859375</v>
      </c>
      <c r="I952" s="2">
        <v>71.346542358398438</v>
      </c>
      <c r="J952" s="5">
        <v>544.7042236328125</v>
      </c>
    </row>
    <row r="953">
      <c r="A953" s="2">
        <v>71.544853210449219</v>
      </c>
      <c r="B953" s="4">
        <v>3823.834228515625</v>
      </c>
      <c r="E953" s="2">
        <v>71.400642395019531</v>
      </c>
      <c r="F953" s="4">
        <v>3739.48681640625</v>
      </c>
      <c r="I953" s="2">
        <v>71.400642395019531</v>
      </c>
      <c r="J953" s="5">
        <v>548.58935546875</v>
      </c>
    </row>
    <row r="954">
      <c r="A954" s="2">
        <v>71.611335754394531</v>
      </c>
      <c r="B954" s="4">
        <v>3848.68701171875</v>
      </c>
      <c r="E954" s="2">
        <v>71.454750061035156</v>
      </c>
      <c r="F954" s="4">
        <v>3771.9267578125</v>
      </c>
      <c r="I954" s="2">
        <v>71.454750061035156</v>
      </c>
      <c r="J954" s="5">
        <v>552.100341796875</v>
      </c>
    </row>
    <row r="955">
      <c r="A955" s="2">
        <v>71.658828735351563</v>
      </c>
      <c r="B955" s="4">
        <v>3900.189208984375</v>
      </c>
      <c r="E955" s="2">
        <v>71.508857727050781</v>
      </c>
      <c r="F955" s="4">
        <v>3804.922119140625</v>
      </c>
      <c r="I955" s="2">
        <v>71.508857727050781</v>
      </c>
      <c r="J955" s="5">
        <v>555.226318359375</v>
      </c>
    </row>
    <row r="956">
      <c r="A956" s="2">
        <v>71.725227355957031</v>
      </c>
      <c r="B956" s="4">
        <v>3915.02294921875</v>
      </c>
      <c r="E956" s="2">
        <v>71.562957763671875</v>
      </c>
      <c r="F956" s="4">
        <v>3838.480224609375</v>
      </c>
      <c r="I956" s="2">
        <v>71.562957763671875</v>
      </c>
      <c r="J956" s="5">
        <v>557.95806884765625</v>
      </c>
    </row>
    <row r="957">
      <c r="A957" s="2">
        <v>71.770339965820313</v>
      </c>
      <c r="B957" s="4">
        <v>3968.162841796875</v>
      </c>
      <c r="E957" s="2">
        <v>71.6170654296875</v>
      </c>
      <c r="F957" s="4">
        <v>3872.61572265625</v>
      </c>
      <c r="I957" s="2">
        <v>71.6170654296875</v>
      </c>
      <c r="J957" s="5">
        <v>560.28863525390625</v>
      </c>
    </row>
    <row r="958">
      <c r="A958" s="2">
        <v>71.834922790527344</v>
      </c>
      <c r="B958" s="4">
        <v>3978.25537109375</v>
      </c>
      <c r="E958" s="2">
        <v>71.671173095703125</v>
      </c>
      <c r="F958" s="4">
        <v>3907.313232421875</v>
      </c>
      <c r="I958" s="2">
        <v>71.671173095703125</v>
      </c>
      <c r="J958" s="5">
        <v>562.211181640625</v>
      </c>
    </row>
    <row r="959">
      <c r="A959" s="2">
        <v>71.882148742675781</v>
      </c>
      <c r="B959" s="4">
        <v>4045.245361328125</v>
      </c>
      <c r="E959" s="2">
        <v>71.72528076171875</v>
      </c>
      <c r="F959" s="4">
        <v>3942.5478515625</v>
      </c>
      <c r="I959" s="2">
        <v>71.72528076171875</v>
      </c>
      <c r="J959" s="5">
        <v>563.720703125</v>
      </c>
    </row>
    <row r="960">
      <c r="A960" s="2">
        <v>71.949592590332031</v>
      </c>
      <c r="B960" s="4">
        <v>4062.75</v>
      </c>
      <c r="E960" s="2">
        <v>71.779380798339844</v>
      </c>
      <c r="F960" s="4">
        <v>3978.277587890625</v>
      </c>
      <c r="I960" s="2">
        <v>71.779380798339844</v>
      </c>
      <c r="J960" s="5">
        <v>564.813232421875</v>
      </c>
    </row>
    <row r="961">
      <c r="A961" s="2">
        <v>71.99407958984375</v>
      </c>
      <c r="B961" s="4">
        <v>4131.10498046875</v>
      </c>
      <c r="E961" s="2">
        <v>71.833488464355469</v>
      </c>
      <c r="F961" s="4">
        <v>4014.475830078125</v>
      </c>
      <c r="I961" s="2">
        <v>71.833488464355469</v>
      </c>
      <c r="J961" s="5">
        <v>565.48663330078125</v>
      </c>
    </row>
    <row r="962">
      <c r="A962" s="2">
        <v>72.060096740722656</v>
      </c>
      <c r="B962" s="4">
        <v>4146.259765625</v>
      </c>
      <c r="E962" s="2">
        <v>71.8875961303711</v>
      </c>
      <c r="F962" s="4">
        <v>4051.09765625</v>
      </c>
      <c r="I962" s="2">
        <v>71.8875961303711</v>
      </c>
      <c r="J962" s="5">
        <v>565.73944091796875</v>
      </c>
    </row>
    <row r="963">
      <c r="A963" s="2">
        <v>72.105209350585938</v>
      </c>
      <c r="B963" s="4">
        <v>4205.88916015625</v>
      </c>
      <c r="E963" s="2">
        <v>71.941703796386719</v>
      </c>
      <c r="F963" s="4">
        <v>4088.103759765625</v>
      </c>
      <c r="I963" s="2">
        <v>71.941703796386719</v>
      </c>
      <c r="J963" s="5">
        <v>565.57147216796875</v>
      </c>
    </row>
    <row r="964">
      <c r="A964" s="2">
        <v>72.174148559570313</v>
      </c>
      <c r="B964" s="4">
        <v>4223.9453125</v>
      </c>
      <c r="E964" s="2">
        <v>71.995803833007813</v>
      </c>
      <c r="F964" s="4">
        <v>4125.43896484375</v>
      </c>
      <c r="I964" s="2">
        <v>71.995803833007813</v>
      </c>
      <c r="J964" s="5">
        <v>564.98388671875</v>
      </c>
    </row>
    <row r="965">
      <c r="A965" s="2">
        <v>72.219528198242188</v>
      </c>
      <c r="B965" s="4">
        <v>4296.61328125</v>
      </c>
      <c r="E965" s="2">
        <v>72.049911499023438</v>
      </c>
      <c r="F965" s="4">
        <v>4163.06103515625</v>
      </c>
      <c r="I965" s="2">
        <v>72.049911499023438</v>
      </c>
      <c r="J965" s="5">
        <v>563.97857666015625</v>
      </c>
    </row>
    <row r="966">
      <c r="A966" s="2">
        <v>72.28271484375</v>
      </c>
      <c r="B966" s="4">
        <v>4303.951171875</v>
      </c>
      <c r="E966" s="2">
        <v>72.104019165039063</v>
      </c>
      <c r="F966" s="4">
        <v>4200.904296875</v>
      </c>
      <c r="I966" s="2">
        <v>72.104019165039063</v>
      </c>
      <c r="J966" s="5">
        <v>562.55841064453125</v>
      </c>
    </row>
    <row r="967">
      <c r="A967" s="2">
        <v>72.325958251953125</v>
      </c>
      <c r="B967" s="4">
        <v>4379.43994140625</v>
      </c>
      <c r="E967" s="2">
        <v>72.158119201660156</v>
      </c>
      <c r="F967" s="4">
        <v>4238.8974609375</v>
      </c>
      <c r="I967" s="2">
        <v>72.158119201660156</v>
      </c>
      <c r="J967" s="5">
        <v>560.7276611328125</v>
      </c>
    </row>
    <row r="968">
      <c r="A968" s="2">
        <v>72.394561767578125</v>
      </c>
      <c r="B968" s="4">
        <v>4398.16162109375</v>
      </c>
      <c r="E968" s="2">
        <v>72.212226867675781</v>
      </c>
      <c r="F968" s="4">
        <v>4276.978515625</v>
      </c>
      <c r="I968" s="2">
        <v>72.212226867675781</v>
      </c>
      <c r="J968" s="5">
        <v>558.49029541015625</v>
      </c>
    </row>
    <row r="969">
      <c r="A969" s="2">
        <v>72.440376281738281</v>
      </c>
      <c r="B969" s="4">
        <v>4470.64794921875</v>
      </c>
      <c r="E969" s="2">
        <v>72.2663345336914</v>
      </c>
      <c r="F969" s="4">
        <v>4315.07421875</v>
      </c>
      <c r="I969" s="2">
        <v>72.2663345336914</v>
      </c>
      <c r="J969" s="5">
        <v>555.85198974609375</v>
      </c>
    </row>
    <row r="970">
      <c r="A970" s="2">
        <v>72.5054702758789</v>
      </c>
      <c r="B970" s="4">
        <v>4477.48779296875</v>
      </c>
      <c r="E970" s="2">
        <v>72.320442199707031</v>
      </c>
      <c r="F970" s="4">
        <v>4353.11669921875</v>
      </c>
      <c r="I970" s="2">
        <v>72.320442199707031</v>
      </c>
      <c r="J970" s="5">
        <v>552.81866455078125</v>
      </c>
    </row>
    <row r="971">
      <c r="A971" s="2">
        <v>72.550094604492188</v>
      </c>
      <c r="B971" s="4">
        <v>4545.322265625</v>
      </c>
      <c r="E971" s="2">
        <v>72.374542236328125</v>
      </c>
      <c r="F971" s="4">
        <v>4391.03173828125</v>
      </c>
      <c r="I971" s="2">
        <v>72.374542236328125</v>
      </c>
      <c r="J971" s="5">
        <v>549.3974609375</v>
      </c>
    </row>
    <row r="972">
      <c r="A972" s="2">
        <v>72.61883544921875</v>
      </c>
      <c r="B972" s="4">
        <v>4557.1083984375</v>
      </c>
      <c r="E972" s="2">
        <v>72.42864990234375</v>
      </c>
      <c r="F972" s="4">
        <v>4428.7529296875</v>
      </c>
      <c r="I972" s="2">
        <v>72.42864990234375</v>
      </c>
      <c r="J972" s="5">
        <v>545.594482421875</v>
      </c>
    </row>
    <row r="973">
      <c r="A973" s="2">
        <v>72.663520812988281</v>
      </c>
      <c r="B973" s="4">
        <v>4623.84326171875</v>
      </c>
      <c r="E973" s="2">
        <v>72.482757568359375</v>
      </c>
      <c r="F973" s="4">
        <v>4466.19140625</v>
      </c>
      <c r="I973" s="2">
        <v>72.482757568359375</v>
      </c>
      <c r="J973" s="5">
        <v>541.41766357421875</v>
      </c>
    </row>
    <row r="974">
      <c r="A974" s="2">
        <v>72.727798461914063</v>
      </c>
      <c r="B974" s="4">
        <v>4634.6982421875</v>
      </c>
      <c r="E974" s="2">
        <v>72.536865234375</v>
      </c>
      <c r="F974" s="4">
        <v>4503.25244140625</v>
      </c>
      <c r="I974" s="2">
        <v>72.536865234375</v>
      </c>
      <c r="J974" s="5">
        <v>536.87506103515625</v>
      </c>
    </row>
    <row r="975">
      <c r="A975" s="2">
        <v>72.7729263305664</v>
      </c>
      <c r="B975" s="4">
        <v>4693.19970703125</v>
      </c>
      <c r="E975" s="2">
        <v>72.5909652709961</v>
      </c>
      <c r="F975" s="4">
        <v>4539.8369140625</v>
      </c>
      <c r="I975" s="2">
        <v>72.5909652709961</v>
      </c>
      <c r="J975" s="5">
        <v>531.97576904296875</v>
      </c>
    </row>
    <row r="976">
      <c r="A976" s="2">
        <v>72.842971801757813</v>
      </c>
      <c r="B976" s="4">
        <v>4702.0615234375</v>
      </c>
      <c r="E976" s="2">
        <v>72.645072937011719</v>
      </c>
      <c r="F976" s="4">
        <v>4575.8603515625</v>
      </c>
      <c r="I976" s="2">
        <v>72.645072937011719</v>
      </c>
      <c r="J976" s="5">
        <v>526.72723388671875</v>
      </c>
    </row>
    <row r="977">
      <c r="A977" s="2">
        <v>72.887458801269531</v>
      </c>
      <c r="B977" s="4">
        <v>4762.62060546875</v>
      </c>
      <c r="E977" s="2">
        <v>72.699180603027344</v>
      </c>
      <c r="F977" s="4">
        <v>4611.234375</v>
      </c>
      <c r="I977" s="2">
        <v>72.699180603027344</v>
      </c>
      <c r="J977" s="5">
        <v>521.139404296875</v>
      </c>
    </row>
    <row r="978">
      <c r="A978" s="2">
        <v>72.951087951660156</v>
      </c>
      <c r="B978" s="4">
        <v>4768.98291015625</v>
      </c>
      <c r="E978" s="2">
        <v>72.753280639648438</v>
      </c>
      <c r="F978" s="4">
        <v>4645.86669921875</v>
      </c>
      <c r="I978" s="2">
        <v>72.753280639648438</v>
      </c>
      <c r="J978" s="5">
        <v>515.22271728515625</v>
      </c>
    </row>
    <row r="979">
      <c r="A979" s="2">
        <v>72.995246887207031</v>
      </c>
      <c r="B979" s="4">
        <v>4828.34521484375</v>
      </c>
      <c r="E979" s="2">
        <v>72.807388305664063</v>
      </c>
      <c r="F979" s="4">
        <v>4679.69091796875</v>
      </c>
      <c r="I979" s="2">
        <v>72.807388305664063</v>
      </c>
      <c r="J979" s="5">
        <v>508.98574829101563</v>
      </c>
    </row>
    <row r="980">
      <c r="A980" s="2">
        <v>73.063438415527344</v>
      </c>
      <c r="B980" s="4">
        <v>4838.9365234375</v>
      </c>
      <c r="E980" s="2">
        <v>72.861495971679688</v>
      </c>
      <c r="F980" s="4">
        <v>4712.62841796875</v>
      </c>
      <c r="I980" s="2">
        <v>72.861495971679688</v>
      </c>
      <c r="J980" s="5">
        <v>502.439697265625</v>
      </c>
    </row>
    <row r="981">
      <c r="A981" s="2">
        <v>73.10894775390625</v>
      </c>
      <c r="B981" s="4">
        <v>4899.759765625</v>
      </c>
      <c r="E981" s="2">
        <v>72.915603637695313</v>
      </c>
      <c r="F981" s="4">
        <v>4744.62060546875</v>
      </c>
      <c r="I981" s="2">
        <v>72.915603637695313</v>
      </c>
      <c r="J981" s="5">
        <v>495.59548950195313</v>
      </c>
    </row>
    <row r="982">
      <c r="A982" s="2">
        <v>73.174270629882813</v>
      </c>
      <c r="B982" s="4">
        <v>4903.1201171875</v>
      </c>
      <c r="E982" s="2">
        <v>72.9697036743164</v>
      </c>
      <c r="F982" s="4">
        <v>4775.61669921875</v>
      </c>
      <c r="I982" s="2">
        <v>72.9697036743164</v>
      </c>
      <c r="J982" s="5">
        <v>488.465576171875</v>
      </c>
    </row>
    <row r="983">
      <c r="A983" s="2">
        <v>73.2197265625</v>
      </c>
      <c r="B983" s="4">
        <v>4952.39453125</v>
      </c>
      <c r="E983" s="2">
        <v>73.023811340332031</v>
      </c>
      <c r="F983" s="4">
        <v>4805.59326171875</v>
      </c>
      <c r="I983" s="2">
        <v>73.023811340332031</v>
      </c>
      <c r="J983" s="5">
        <v>481.05984497070313</v>
      </c>
    </row>
    <row r="984">
      <c r="A984" s="2">
        <v>73.288017272949219</v>
      </c>
      <c r="B984" s="4">
        <v>4950.27197265625</v>
      </c>
      <c r="E984" s="2">
        <v>73.077919006347656</v>
      </c>
      <c r="F984" s="4">
        <v>4834.52685546875</v>
      </c>
      <c r="I984" s="2">
        <v>73.077919006347656</v>
      </c>
      <c r="J984" s="5">
        <v>473.39181518554688</v>
      </c>
    </row>
    <row r="985">
      <c r="A985" s="2">
        <v>73.331916809082031</v>
      </c>
      <c r="B985" s="4">
        <v>5007.50830078125</v>
      </c>
      <c r="E985" s="2">
        <v>73.132026672363281</v>
      </c>
      <c r="F985" s="4">
        <v>4862.41064453125</v>
      </c>
      <c r="I985" s="2">
        <v>73.132026672363281</v>
      </c>
      <c r="J985" s="5">
        <v>465.47445678710938</v>
      </c>
    </row>
    <row r="986">
      <c r="A986" s="2">
        <v>73.396621704101563</v>
      </c>
      <c r="B986" s="4">
        <v>4996.9560546875</v>
      </c>
      <c r="E986" s="2">
        <v>73.186126708984375</v>
      </c>
      <c r="F986" s="4">
        <v>4889.24951171875</v>
      </c>
      <c r="I986" s="2">
        <v>73.186126708984375</v>
      </c>
      <c r="J986" s="5">
        <v>457.32257080078125</v>
      </c>
    </row>
    <row r="987">
      <c r="A987" s="2">
        <v>73.441085815429688</v>
      </c>
      <c r="B987" s="4">
        <v>5044.11962890625</v>
      </c>
      <c r="E987" s="2">
        <v>73.240234375</v>
      </c>
      <c r="F987" s="4">
        <v>4915.0703125</v>
      </c>
      <c r="I987" s="2">
        <v>73.240234375</v>
      </c>
      <c r="J987" s="5">
        <v>448.94802856445313</v>
      </c>
    </row>
    <row r="988">
      <c r="A988" s="2">
        <v>73.510650634765625</v>
      </c>
      <c r="B988" s="4">
        <v>5048.1328125</v>
      </c>
      <c r="E988" s="2">
        <v>73.294342041015625</v>
      </c>
      <c r="F988" s="4">
        <v>4939.89453125</v>
      </c>
      <c r="I988" s="2">
        <v>73.294342041015625</v>
      </c>
      <c r="J988" s="5">
        <v>440.36676025390625</v>
      </c>
    </row>
    <row r="989">
      <c r="A989" s="2">
        <v>73.556259155273438</v>
      </c>
      <c r="B989" s="4">
        <v>5100.4560546875</v>
      </c>
      <c r="E989" s="2">
        <v>73.34844970703125</v>
      </c>
      <c r="F989" s="4">
        <v>4963.74365234375</v>
      </c>
      <c r="I989" s="2">
        <v>73.34844970703125</v>
      </c>
      <c r="J989" s="5">
        <v>431.59426879882813</v>
      </c>
    </row>
    <row r="990">
      <c r="A990" s="2">
        <v>73.618484497070313</v>
      </c>
      <c r="B990" s="4">
        <v>5062.06201171875</v>
      </c>
      <c r="E990" s="2">
        <v>73.402549743652344</v>
      </c>
      <c r="F990" s="4">
        <v>4986.63525390625</v>
      </c>
      <c r="I990" s="2">
        <v>73.402549743652344</v>
      </c>
      <c r="J990" s="5">
        <v>422.64801025390625</v>
      </c>
    </row>
    <row r="991">
      <c r="A991" s="2">
        <v>73.663192749023438</v>
      </c>
      <c r="B991" s="4">
        <v>5125.53076171875</v>
      </c>
      <c r="E991" s="2">
        <v>73.456657409667969</v>
      </c>
      <c r="F991" s="4">
        <v>5008.59375</v>
      </c>
      <c r="I991" s="2">
        <v>73.456657409667969</v>
      </c>
      <c r="J991" s="5">
        <v>413.54226684570313</v>
      </c>
    </row>
    <row r="992">
      <c r="A992" s="2">
        <v>73.7293472290039</v>
      </c>
      <c r="B992" s="4">
        <v>5091.76220703125</v>
      </c>
      <c r="E992" s="2">
        <v>73.5107650756836</v>
      </c>
      <c r="F992" s="4">
        <v>5029.638671875</v>
      </c>
      <c r="I992" s="2">
        <v>73.5107650756836</v>
      </c>
      <c r="J992" s="5">
        <v>404.2957763671875</v>
      </c>
    </row>
    <row r="993">
      <c r="A993" s="2">
        <v>73.776237487792969</v>
      </c>
      <c r="B993" s="4">
        <v>5157.4013671875</v>
      </c>
      <c r="E993" s="2">
        <v>73.564865112304688</v>
      </c>
      <c r="F993" s="4">
        <v>5049.7841796875</v>
      </c>
      <c r="I993" s="2">
        <v>73.564865112304688</v>
      </c>
      <c r="J993" s="5">
        <v>394.92782592773438</v>
      </c>
    </row>
    <row r="994">
      <c r="A994" s="2">
        <v>73.842681884765625</v>
      </c>
      <c r="B994" s="4">
        <v>5130.64599609375</v>
      </c>
      <c r="E994" s="2">
        <v>73.618972778320313</v>
      </c>
      <c r="F994" s="4">
        <v>5069.0458984375</v>
      </c>
      <c r="I994" s="2">
        <v>73.618972778320313</v>
      </c>
      <c r="J994" s="5">
        <v>385.45425415039063</v>
      </c>
    </row>
    <row r="995">
      <c r="A995" s="2">
        <v>73.88671875</v>
      </c>
      <c r="B995" s="4">
        <v>5184.90576171875</v>
      </c>
      <c r="E995" s="2">
        <v>73.673080444335938</v>
      </c>
      <c r="F995" s="4">
        <v>5087.42626953125</v>
      </c>
      <c r="I995" s="2">
        <v>73.673080444335938</v>
      </c>
      <c r="J995" s="5">
        <v>375.89529418945313</v>
      </c>
    </row>
    <row r="996">
      <c r="A996" s="2">
        <v>73.951644897460938</v>
      </c>
      <c r="B996" s="4">
        <v>5157.31494140625</v>
      </c>
      <c r="E996" s="2">
        <v>73.727188110351563</v>
      </c>
      <c r="F996" s="4">
        <v>5104.935546875</v>
      </c>
      <c r="I996" s="2">
        <v>73.727188110351563</v>
      </c>
      <c r="J996" s="5">
        <v>366.27008056640625</v>
      </c>
    </row>
    <row r="997">
      <c r="A997" s="2">
        <v>73.995170593261719</v>
      </c>
      <c r="B997" s="4">
        <v>5200.064453125</v>
      </c>
      <c r="E997" s="2">
        <v>73.781288146972656</v>
      </c>
      <c r="F997" s="4">
        <v>5121.5888671875</v>
      </c>
      <c r="I997" s="2">
        <v>73.781288146972656</v>
      </c>
      <c r="J997" s="5">
        <v>356.59942626953125</v>
      </c>
    </row>
    <row r="998">
      <c r="A998" s="2">
        <v>74.065841674804688</v>
      </c>
      <c r="B998" s="4">
        <v>5187.505859375</v>
      </c>
      <c r="E998" s="2">
        <v>73.835395812988281</v>
      </c>
      <c r="F998" s="4">
        <v>5137.427734375</v>
      </c>
      <c r="I998" s="2">
        <v>73.835395812988281</v>
      </c>
      <c r="J998" s="5">
        <v>346.9002685546875</v>
      </c>
    </row>
    <row r="999">
      <c r="A999" s="2">
        <v>74.11114501953125</v>
      </c>
      <c r="B999" s="4">
        <v>5241.28466796875</v>
      </c>
      <c r="E999" s="2">
        <v>73.8895034790039</v>
      </c>
      <c r="F999" s="4">
        <v>5152.50537109375</v>
      </c>
      <c r="I999" s="2">
        <v>73.8895034790039</v>
      </c>
      <c r="J999" s="5">
        <v>337.193603515625</v>
      </c>
    </row>
    <row r="1000">
      <c r="A1000" s="2">
        <v>74.174606323242188</v>
      </c>
      <c r="B1000" s="4">
        <v>5219.0576171875</v>
      </c>
      <c r="E1000" s="2">
        <v>73.943611145019531</v>
      </c>
      <c r="F1000" s="4">
        <v>5166.8828125</v>
      </c>
      <c r="I1000" s="2">
        <v>73.943611145019531</v>
      </c>
      <c r="J1000" s="5">
        <v>327.49905395507813</v>
      </c>
    </row>
    <row r="1001">
      <c r="A1001" s="2">
        <v>74.218643188476563</v>
      </c>
      <c r="B1001" s="4">
        <v>5258.18994140625</v>
      </c>
      <c r="E1001" s="2">
        <v>73.997711181640625</v>
      </c>
      <c r="F1001" s="4">
        <v>5180.6181640625</v>
      </c>
      <c r="I1001" s="2">
        <v>73.997711181640625</v>
      </c>
      <c r="J1001" s="5">
        <v>317.83740234375</v>
      </c>
    </row>
    <row r="1002">
      <c r="A1002" s="2">
        <v>74.283851623535156</v>
      </c>
      <c r="B1002" s="4">
        <v>5240.80517578125</v>
      </c>
      <c r="E1002" s="2">
        <v>74.05181884765625</v>
      </c>
      <c r="F1002" s="4">
        <v>5193.7626953125</v>
      </c>
      <c r="I1002" s="2">
        <v>74.05181884765625</v>
      </c>
      <c r="J1002" s="5">
        <v>308.2249755859375</v>
      </c>
    </row>
    <row r="1003">
      <c r="A1003" s="2">
        <v>74.330856323242188</v>
      </c>
      <c r="B1003" s="4">
        <v>5285.5546875</v>
      </c>
      <c r="E1003" s="2">
        <v>74.105926513671875</v>
      </c>
      <c r="F1003" s="4">
        <v>5206.34814453125</v>
      </c>
      <c r="I1003" s="2">
        <v>74.105926513671875</v>
      </c>
      <c r="J1003" s="5">
        <v>298.68182373046875</v>
      </c>
    </row>
    <row r="1004">
      <c r="A1004" s="2">
        <v>74.398178100585938</v>
      </c>
      <c r="B1004" s="4">
        <v>5267.3671875</v>
      </c>
      <c r="E1004" s="2">
        <v>74.160026550292969</v>
      </c>
      <c r="F1004" s="4">
        <v>5218.4013671875</v>
      </c>
      <c r="I1004" s="2">
        <v>74.160026550292969</v>
      </c>
      <c r="J1004" s="5">
        <v>289.22735595703125</v>
      </c>
    </row>
    <row r="1005">
      <c r="A1005" s="2">
        <v>74.442298889160156</v>
      </c>
      <c r="B1005" s="4">
        <v>5299.89453125</v>
      </c>
      <c r="E1005" s="2">
        <v>74.2141342163086</v>
      </c>
      <c r="F1005" s="4">
        <v>5229.951171875</v>
      </c>
      <c r="I1005" s="2">
        <v>74.2141342163086</v>
      </c>
      <c r="J1005" s="5">
        <v>279.8763427734375</v>
      </c>
    </row>
    <row r="1006">
      <c r="A1006" s="2">
        <v>74.5070571899414</v>
      </c>
      <c r="B1006" s="4">
        <v>5267.98876953125</v>
      </c>
      <c r="E1006" s="2">
        <v>74.268241882324219</v>
      </c>
      <c r="F1006" s="4">
        <v>5241.02294921875</v>
      </c>
      <c r="I1006" s="2">
        <v>74.268241882324219</v>
      </c>
      <c r="J1006" s="5">
        <v>270.646728515625</v>
      </c>
    </row>
    <row r="1007">
      <c r="A1007" s="2">
        <v>74.552940368652344</v>
      </c>
      <c r="B1007" s="4">
        <v>5315.828125</v>
      </c>
      <c r="E1007" s="2">
        <v>74.322349548339844</v>
      </c>
      <c r="F1007" s="4">
        <v>5251.6416015625</v>
      </c>
      <c r="I1007" s="2">
        <v>74.322349548339844</v>
      </c>
      <c r="J1007" s="5">
        <v>261.55441284179688</v>
      </c>
    </row>
    <row r="1008">
      <c r="A1008" s="2">
        <v>74.616127014160156</v>
      </c>
      <c r="B1008" s="4">
        <v>5287.3701171875</v>
      </c>
      <c r="E1008" s="2">
        <v>74.376449584960938</v>
      </c>
      <c r="F1008" s="4">
        <v>5261.83056640625</v>
      </c>
      <c r="I1008" s="2">
        <v>74.376449584960938</v>
      </c>
      <c r="J1008" s="5">
        <v>252.61557006835938</v>
      </c>
    </row>
    <row r="1009">
      <c r="A1009" s="2">
        <v>74.663665771484375</v>
      </c>
      <c r="B1009" s="4">
        <v>5320.6630859375</v>
      </c>
      <c r="E1009" s="2">
        <v>74.430557250976563</v>
      </c>
      <c r="F1009" s="4">
        <v>5271.6103515625</v>
      </c>
      <c r="I1009" s="2">
        <v>74.430557250976563</v>
      </c>
      <c r="J1009" s="5">
        <v>243.84158325195313</v>
      </c>
    </row>
    <row r="1010">
      <c r="A1010" s="2">
        <v>74.7291488647461</v>
      </c>
      <c r="B1010" s="4">
        <v>5315.96484375</v>
      </c>
      <c r="E1010" s="2">
        <v>74.484664916992188</v>
      </c>
      <c r="F1010" s="4">
        <v>5280.984375</v>
      </c>
      <c r="I1010" s="2">
        <v>74.484664916992188</v>
      </c>
      <c r="J1010" s="5">
        <v>235.24667358398438</v>
      </c>
    </row>
    <row r="1011">
      <c r="A1011" s="2">
        <v>74.773796081542969</v>
      </c>
      <c r="B1011" s="4">
        <v>5355.74658203125</v>
      </c>
      <c r="E1011" s="2">
        <v>74.538772583007813</v>
      </c>
      <c r="F1011" s="4">
        <v>5289.9453125</v>
      </c>
      <c r="I1011" s="2">
        <v>74.538772583007813</v>
      </c>
      <c r="J1011" s="5">
        <v>226.84271240234375</v>
      </c>
    </row>
    <row r="1012">
      <c r="A1012" s="2">
        <v>74.838737487792969</v>
      </c>
      <c r="B1012" s="4">
        <v>5325.96435546875</v>
      </c>
      <c r="E1012" s="2">
        <v>74.5928726196289</v>
      </c>
      <c r="F1012" s="4">
        <v>5298.49169921875</v>
      </c>
      <c r="I1012" s="2">
        <v>74.5928726196289</v>
      </c>
      <c r="J1012" s="5">
        <v>218.64155578613281</v>
      </c>
    </row>
    <row r="1013">
      <c r="A1013" s="2">
        <v>74.886367797851563</v>
      </c>
      <c r="B1013" s="4">
        <v>5367.99072265625</v>
      </c>
      <c r="E1013" s="2">
        <v>74.646980285644531</v>
      </c>
      <c r="F1013" s="4">
        <v>5306.63037109375</v>
      </c>
      <c r="I1013" s="2">
        <v>74.646980285644531</v>
      </c>
      <c r="J1013" s="5">
        <v>210.65049743652344</v>
      </c>
    </row>
    <row r="1014">
      <c r="A1014" s="2">
        <v>74.954818725585938</v>
      </c>
      <c r="B1014" s="4">
        <v>5322.8359375</v>
      </c>
      <c r="E1014" s="2">
        <v>74.701087951660156</v>
      </c>
      <c r="F1014" s="4">
        <v>5314.37890625</v>
      </c>
      <c r="I1014" s="2">
        <v>74.701087951660156</v>
      </c>
      <c r="J1014" s="5">
        <v>202.87904357910156</v>
      </c>
    </row>
    <row r="1015">
      <c r="A1015" s="2">
        <v>74.998870849609375</v>
      </c>
      <c r="B1015" s="4">
        <v>5372.935546875</v>
      </c>
      <c r="E1015" s="2">
        <v>74.75518798828125</v>
      </c>
      <c r="F1015" s="4">
        <v>5321.76708984375</v>
      </c>
      <c r="I1015" s="2">
        <v>74.75518798828125</v>
      </c>
      <c r="J1015" s="5">
        <v>195.33538818359375</v>
      </c>
    </row>
    <row r="1016">
      <c r="A1016" s="2">
        <v>75.065177917480469</v>
      </c>
      <c r="B1016" s="4">
        <v>5342.736328125</v>
      </c>
      <c r="E1016" s="2">
        <v>74.809295654296875</v>
      </c>
      <c r="F1016" s="4">
        <v>5328.82568359375</v>
      </c>
      <c r="I1016" s="2">
        <v>74.809295654296875</v>
      </c>
      <c r="J1016" s="5">
        <v>188.02316284179688</v>
      </c>
    </row>
    <row r="1017">
      <c r="A1017" s="2">
        <v>75.109893798828125</v>
      </c>
      <c r="B1017" s="4">
        <v>5389.26318359375</v>
      </c>
      <c r="E1017" s="2">
        <v>74.8634033203125</v>
      </c>
      <c r="F1017" s="4">
        <v>5335.5869140625</v>
      </c>
      <c r="I1017" s="2">
        <v>74.8634033203125</v>
      </c>
      <c r="J1017" s="5">
        <v>180.94790649414063</v>
      </c>
    </row>
    <row r="1018">
      <c r="A1018" s="2">
        <v>75.175712585449219</v>
      </c>
      <c r="B1018" s="4">
        <v>5352.36669921875</v>
      </c>
      <c r="E1018" s="2">
        <v>74.917510986328125</v>
      </c>
      <c r="F1018" s="4">
        <v>5342.08203125</v>
      </c>
      <c r="I1018" s="2">
        <v>74.917510986328125</v>
      </c>
      <c r="J1018" s="5">
        <v>174.11274719238281</v>
      </c>
    </row>
    <row r="1019">
      <c r="A1019" s="2">
        <v>75.219718933105469</v>
      </c>
      <c r="B1019" s="4">
        <v>5405.82470703125</v>
      </c>
      <c r="E1019" s="2">
        <v>74.971611022949219</v>
      </c>
      <c r="F1019" s="4">
        <v>5348.3447265625</v>
      </c>
      <c r="I1019" s="2">
        <v>74.971611022949219</v>
      </c>
      <c r="J1019" s="5">
        <v>167.52047729492188</v>
      </c>
    </row>
    <row r="1020">
      <c r="A1020" s="2">
        <v>75.288291931152344</v>
      </c>
      <c r="B1020" s="4">
        <v>5377.640625</v>
      </c>
      <c r="E1020" s="2">
        <v>75.025718688964844</v>
      </c>
      <c r="F1020" s="4">
        <v>5354.41845703125</v>
      </c>
      <c r="I1020" s="2">
        <v>75.025718688964844</v>
      </c>
      <c r="J1020" s="5">
        <v>161.16989135742188</v>
      </c>
    </row>
    <row r="1021">
      <c r="A1021" s="2">
        <v>75.3322525024414</v>
      </c>
      <c r="B1021" s="4">
        <v>5404.42578125</v>
      </c>
      <c r="E1021" s="2">
        <v>75.079826354980469</v>
      </c>
      <c r="F1021" s="4">
        <v>5360.33837890625</v>
      </c>
      <c r="I1021" s="2">
        <v>75.079826354980469</v>
      </c>
      <c r="J1021" s="5">
        <v>155.06135559082031</v>
      </c>
    </row>
    <row r="1022">
      <c r="A1022" s="2">
        <v>75.3973159790039</v>
      </c>
      <c r="B1022" s="4">
        <v>5370.39111328125</v>
      </c>
      <c r="E1022" s="2">
        <v>75.1339340209961</v>
      </c>
      <c r="F1022" s="4">
        <v>5366.12744140625</v>
      </c>
      <c r="I1022" s="2">
        <v>75.1339340209961</v>
      </c>
      <c r="J1022" s="5">
        <v>149.19316101074219</v>
      </c>
    </row>
    <row r="1023">
      <c r="A1023" s="2">
        <v>75.442665100097656</v>
      </c>
      <c r="B1023" s="4">
        <v>5429.5576171875</v>
      </c>
      <c r="E1023" s="2">
        <v>75.188034057617188</v>
      </c>
      <c r="F1023" s="4">
        <v>5371.79638671875</v>
      </c>
      <c r="I1023" s="2">
        <v>75.188034057617188</v>
      </c>
      <c r="J1023" s="5">
        <v>143.56332397460938</v>
      </c>
    </row>
    <row r="1024">
      <c r="A1024" s="2">
        <v>75.511184692382813</v>
      </c>
      <c r="B1024" s="4">
        <v>5367.32470703125</v>
      </c>
      <c r="E1024" s="2">
        <v>75.242141723632813</v>
      </c>
      <c r="F1024" s="4">
        <v>5377.35498046875</v>
      </c>
      <c r="I1024" s="2">
        <v>75.242141723632813</v>
      </c>
      <c r="J1024" s="5">
        <v>138.16656494140625</v>
      </c>
    </row>
    <row r="1025">
      <c r="A1025" s="2">
        <v>75.556327819824219</v>
      </c>
      <c r="B1025" s="4">
        <v>5433.87939453125</v>
      </c>
      <c r="E1025" s="2">
        <v>75.296249389648438</v>
      </c>
      <c r="F1025" s="4">
        <v>5382.80078125</v>
      </c>
      <c r="I1025" s="2">
        <v>75.296249389648438</v>
      </c>
      <c r="J1025" s="5">
        <v>132.99913024902344</v>
      </c>
    </row>
    <row r="1026">
      <c r="A1026" s="2">
        <v>75.620491027832031</v>
      </c>
      <c r="B1026" s="4">
        <v>5402.31396484375</v>
      </c>
      <c r="E1026" s="2">
        <v>75.350349426269531</v>
      </c>
      <c r="F1026" s="4">
        <v>5388.119140625</v>
      </c>
      <c r="I1026" s="2">
        <v>75.350349426269531</v>
      </c>
      <c r="J1026" s="5">
        <v>128.05648803710938</v>
      </c>
    </row>
    <row r="1027">
      <c r="A1027" s="2">
        <v>75.664642333984375</v>
      </c>
      <c r="B1027" s="4">
        <v>5434.3623046875</v>
      </c>
      <c r="E1027" s="2">
        <v>75.404457092285156</v>
      </c>
      <c r="F1027" s="4">
        <v>5393.2880859375</v>
      </c>
      <c r="I1027" s="2">
        <v>75.404457092285156</v>
      </c>
      <c r="J1027" s="5">
        <v>123.33144378662109</v>
      </c>
    </row>
    <row r="1028">
      <c r="A1028" s="2">
        <v>75.730819702148438</v>
      </c>
      <c r="B1028" s="4">
        <v>5412.64599609375</v>
      </c>
      <c r="E1028" s="2">
        <v>75.458564758300781</v>
      </c>
      <c r="F1028" s="4">
        <v>5398.287109375</v>
      </c>
      <c r="I1028" s="2">
        <v>75.458564758300781</v>
      </c>
      <c r="J1028" s="5">
        <v>118.81842041015625</v>
      </c>
    </row>
    <row r="1029">
      <c r="A1029" s="2">
        <v>75.7759780883789</v>
      </c>
      <c r="B1029" s="4">
        <v>5445.61669921875</v>
      </c>
      <c r="E1029" s="2">
        <v>75.5126724243164</v>
      </c>
      <c r="F1029" s="4">
        <v>5403.11669921875</v>
      </c>
      <c r="I1029" s="2">
        <v>75.5126724243164</v>
      </c>
      <c r="J1029" s="5">
        <v>114.5107421875</v>
      </c>
    </row>
    <row r="1030">
      <c r="A1030" s="2">
        <v>75.8465805053711</v>
      </c>
      <c r="B1030" s="4">
        <v>5409.43408203125</v>
      </c>
      <c r="E1030" s="2">
        <v>75.5667724609375</v>
      </c>
      <c r="F1030" s="4">
        <v>5407.78857421875</v>
      </c>
      <c r="I1030" s="2">
        <v>75.5667724609375</v>
      </c>
      <c r="J1030" s="5">
        <v>110.40193176269531</v>
      </c>
    </row>
    <row r="1031">
      <c r="A1031" s="2">
        <v>75.893928527832031</v>
      </c>
      <c r="B1031" s="4">
        <v>5465.18798828125</v>
      </c>
      <c r="E1031" s="2">
        <v>75.620880126953125</v>
      </c>
      <c r="F1031" s="4">
        <v>5412.3193359375</v>
      </c>
      <c r="I1031" s="2">
        <v>75.620880126953125</v>
      </c>
      <c r="J1031" s="5">
        <v>106.48354339599609</v>
      </c>
    </row>
    <row r="1032">
      <c r="A1032" s="2">
        <v>75.958251953125</v>
      </c>
      <c r="B1032" s="4">
        <v>5422.85009765625</v>
      </c>
      <c r="E1032" s="2">
        <v>75.67498779296875</v>
      </c>
      <c r="F1032" s="4">
        <v>5416.71728515625</v>
      </c>
      <c r="I1032" s="2">
        <v>75.67498779296875</v>
      </c>
      <c r="J1032" s="5">
        <v>102.74868774414063</v>
      </c>
    </row>
    <row r="1033">
      <c r="A1033" s="2">
        <v>76.002120971679688</v>
      </c>
      <c r="B1033" s="4">
        <v>5469.8095703125</v>
      </c>
      <c r="E1033" s="2">
        <v>75.729095458984375</v>
      </c>
      <c r="F1033" s="4">
        <v>5420.986328125</v>
      </c>
      <c r="I1033" s="2">
        <v>75.729095458984375</v>
      </c>
      <c r="J1033" s="5">
        <v>99.189743041992188</v>
      </c>
    </row>
    <row r="1034">
      <c r="A1034" s="2">
        <v>76.0674057006836</v>
      </c>
      <c r="B1034" s="4">
        <v>5417.873046875</v>
      </c>
      <c r="E1034" s="2">
        <v>75.783195495605469</v>
      </c>
      <c r="F1034" s="4">
        <v>5425.12744140625</v>
      </c>
      <c r="I1034" s="2">
        <v>75.783195495605469</v>
      </c>
      <c r="J1034" s="5">
        <v>95.7994613647461</v>
      </c>
    </row>
    <row r="1035">
      <c r="A1035" s="2">
        <v>76.112289428710938</v>
      </c>
      <c r="B1035" s="4">
        <v>5478.28955078125</v>
      </c>
      <c r="E1035" s="2">
        <v>75.8373031616211</v>
      </c>
      <c r="F1035" s="4">
        <v>5429.15478515625</v>
      </c>
      <c r="I1035" s="2">
        <v>75.8373031616211</v>
      </c>
      <c r="J1035" s="5">
        <v>92.569145202636719</v>
      </c>
    </row>
    <row r="1036">
      <c r="A1036" s="2">
        <v>76.1802749633789</v>
      </c>
      <c r="B1036" s="4">
        <v>5433.8046875</v>
      </c>
      <c r="E1036" s="2">
        <v>75.891410827636719</v>
      </c>
      <c r="F1036" s="4">
        <v>5433.08642578125</v>
      </c>
      <c r="I1036" s="2">
        <v>75.891410827636719</v>
      </c>
      <c r="J1036" s="5">
        <v>89.4915771484375</v>
      </c>
    </row>
    <row r="1037">
      <c r="A1037" s="2">
        <v>76.227531433105469</v>
      </c>
      <c r="B1037" s="4">
        <v>5474.357421875</v>
      </c>
      <c r="E1037" s="2">
        <v>75.945510864257813</v>
      </c>
      <c r="F1037" s="4">
        <v>5436.94580078125</v>
      </c>
      <c r="I1037" s="2">
        <v>75.945510864257813</v>
      </c>
      <c r="J1037" s="5">
        <v>86.559501647949219</v>
      </c>
    </row>
    <row r="1038">
      <c r="A1038" s="2">
        <v>76.294769287109375</v>
      </c>
      <c r="B1038" s="4">
        <v>5429.64306640625</v>
      </c>
      <c r="E1038" s="2">
        <v>75.999618530273438</v>
      </c>
      <c r="F1038" s="4">
        <v>5440.74755859375</v>
      </c>
      <c r="I1038" s="2">
        <v>75.999618530273438</v>
      </c>
      <c r="J1038" s="5">
        <v>83.764533996582031</v>
      </c>
    </row>
    <row r="1039">
      <c r="A1039" s="2">
        <v>76.339149475097656</v>
      </c>
      <c r="B1039" s="4">
        <v>5467.36767578125</v>
      </c>
      <c r="E1039" s="2">
        <v>76.053726196289063</v>
      </c>
      <c r="F1039" s="4">
        <v>5444.49560546875</v>
      </c>
      <c r="I1039" s="2">
        <v>76.053726196289063</v>
      </c>
      <c r="J1039" s="5">
        <v>81.0996322631836</v>
      </c>
    </row>
    <row r="1040">
      <c r="A1040" s="2">
        <v>76.40277099609375</v>
      </c>
      <c r="B1040" s="4">
        <v>5458.36865234375</v>
      </c>
      <c r="E1040" s="2">
        <v>76.107833862304688</v>
      </c>
      <c r="F1040" s="4">
        <v>5448.1787109375</v>
      </c>
      <c r="I1040" s="2">
        <v>76.107833862304688</v>
      </c>
      <c r="J1040" s="5">
        <v>78.557487487792969</v>
      </c>
    </row>
    <row r="1041">
      <c r="A1041" s="2">
        <v>76.447784423828125</v>
      </c>
      <c r="B1041" s="4">
        <v>5493.62158203125</v>
      </c>
      <c r="E1041" s="2">
        <v>76.161933898925781</v>
      </c>
      <c r="F1041" s="4">
        <v>5451.77880859375</v>
      </c>
      <c r="I1041" s="2">
        <v>76.161933898925781</v>
      </c>
      <c r="J1041" s="5">
        <v>76.131301879882813</v>
      </c>
    </row>
    <row r="1042">
      <c r="A1042" s="2">
        <v>76.5148696899414</v>
      </c>
      <c r="B1042" s="4">
        <v>5434.57421875</v>
      </c>
      <c r="E1042" s="2">
        <v>76.2160415649414</v>
      </c>
      <c r="F1042" s="4">
        <v>5455.2685546875</v>
      </c>
      <c r="I1042" s="2">
        <v>76.2160415649414</v>
      </c>
      <c r="J1042" s="5">
        <v>73.813491821289063</v>
      </c>
    </row>
    <row r="1043">
      <c r="A1043" s="2">
        <v>76.561836242675781</v>
      </c>
      <c r="B1043" s="4">
        <v>5495.26904296875</v>
      </c>
      <c r="E1043" s="2">
        <v>76.270149230957031</v>
      </c>
      <c r="F1043" s="4">
        <v>5458.6240234375</v>
      </c>
      <c r="I1043" s="2">
        <v>76.270149230957031</v>
      </c>
      <c r="J1043" s="5">
        <v>71.597770690917969</v>
      </c>
    </row>
    <row r="1044">
      <c r="A1044" s="2">
        <v>76.628120422363281</v>
      </c>
      <c r="B1044" s="4">
        <v>5454.34521484375</v>
      </c>
      <c r="E1044" s="2">
        <v>76.324256896972656</v>
      </c>
      <c r="F1044" s="4">
        <v>5461.82763671875</v>
      </c>
      <c r="I1044" s="2">
        <v>76.324256896972656</v>
      </c>
      <c r="J1044" s="5">
        <v>69.477798461914063</v>
      </c>
    </row>
    <row r="1045">
      <c r="A1045" s="2">
        <v>76.673065185546875</v>
      </c>
      <c r="B1045" s="4">
        <v>5509.408203125</v>
      </c>
      <c r="E1045" s="2">
        <v>76.37835693359375</v>
      </c>
      <c r="F1045" s="4">
        <v>5464.87890625</v>
      </c>
      <c r="I1045" s="2">
        <v>76.37835693359375</v>
      </c>
      <c r="J1045" s="5">
        <v>67.447822570800781</v>
      </c>
    </row>
    <row r="1046">
      <c r="A1046" s="2">
        <v>76.739303588867188</v>
      </c>
      <c r="B1046" s="4">
        <v>5476.41162109375</v>
      </c>
      <c r="E1046" s="2">
        <v>76.432464599609375</v>
      </c>
      <c r="F1046" s="4">
        <v>5467.78857421875</v>
      </c>
      <c r="I1046" s="2">
        <v>76.432464599609375</v>
      </c>
      <c r="J1046" s="5">
        <v>65.501510620117188</v>
      </c>
    </row>
    <row r="1047">
      <c r="A1047" s="2">
        <v>76.784347534179688</v>
      </c>
      <c r="B1047" s="4">
        <v>5513.0146484375</v>
      </c>
      <c r="E1047" s="2">
        <v>76.486572265625</v>
      </c>
      <c r="F1047" s="4">
        <v>5470.5771484375</v>
      </c>
      <c r="I1047" s="2">
        <v>76.486572265625</v>
      </c>
      <c r="J1047" s="5">
        <v>63.633689880371094</v>
      </c>
    </row>
    <row r="1048">
      <c r="A1048" s="2">
        <v>76.849456787109375</v>
      </c>
      <c r="B1048" s="4">
        <v>5472.80029296875</v>
      </c>
      <c r="E1048" s="2">
        <v>76.540679931640625</v>
      </c>
      <c r="F1048" s="4">
        <v>5473.2734375</v>
      </c>
      <c r="I1048" s="2">
        <v>76.540679931640625</v>
      </c>
      <c r="J1048" s="5">
        <v>61.839210510253906</v>
      </c>
    </row>
    <row r="1049">
      <c r="A1049" s="2">
        <v>76.8941879272461</v>
      </c>
      <c r="B1049" s="4">
        <v>5510.43505859375</v>
      </c>
      <c r="E1049" s="2">
        <v>76.594779968261719</v>
      </c>
      <c r="F1049" s="4">
        <v>5475.8935546875</v>
      </c>
      <c r="I1049" s="2">
        <v>76.594779968261719</v>
      </c>
      <c r="J1049" s="5">
        <v>60.113479614257813</v>
      </c>
    </row>
    <row r="1050">
      <c r="A1050" s="2">
        <v>76.9621810913086</v>
      </c>
      <c r="B1050" s="4">
        <v>5479.3251953125</v>
      </c>
      <c r="E1050" s="2">
        <v>76.648887634277344</v>
      </c>
      <c r="F1050" s="4">
        <v>5478.4501953125</v>
      </c>
      <c r="I1050" s="2">
        <v>76.648887634277344</v>
      </c>
      <c r="J1050" s="5">
        <v>58.451522827148438</v>
      </c>
    </row>
    <row r="1051">
      <c r="A1051" s="2">
        <v>77.006790161132813</v>
      </c>
      <c r="B1051" s="4">
        <v>5512.74609375</v>
      </c>
      <c r="E1051" s="2">
        <v>76.702995300292969</v>
      </c>
      <c r="F1051" s="4">
        <v>5480.9521484375</v>
      </c>
      <c r="I1051" s="2">
        <v>76.702995300292969</v>
      </c>
      <c r="J1051" s="5">
        <v>56.849430084228516</v>
      </c>
    </row>
    <row r="1052">
      <c r="A1052" s="2">
        <v>77.073249816894531</v>
      </c>
      <c r="B1052" s="4">
        <v>5472.623046875</v>
      </c>
      <c r="E1052" s="2">
        <v>76.757095336914063</v>
      </c>
      <c r="F1052" s="4">
        <v>5483.40478515625</v>
      </c>
      <c r="I1052" s="2">
        <v>76.757095336914063</v>
      </c>
      <c r="J1052" s="5">
        <v>55.303531646728516</v>
      </c>
    </row>
    <row r="1053">
      <c r="A1053" s="2">
        <v>77.117317199707031</v>
      </c>
      <c r="B1053" s="4">
        <v>5529.6962890625</v>
      </c>
      <c r="E1053" s="2">
        <v>76.811203002929688</v>
      </c>
      <c r="F1053" s="4">
        <v>5485.81884765625</v>
      </c>
      <c r="I1053" s="2">
        <v>76.811203002929688</v>
      </c>
      <c r="J1053" s="5">
        <v>53.809787750244141</v>
      </c>
    </row>
    <row r="1054">
      <c r="A1054" s="2">
        <v>77.180290222167969</v>
      </c>
      <c r="B1054" s="4">
        <v>5480.884765625</v>
      </c>
      <c r="E1054" s="2">
        <v>76.865310668945313</v>
      </c>
      <c r="F1054" s="4">
        <v>5488.2021484375</v>
      </c>
      <c r="I1054" s="2">
        <v>76.865310668945313</v>
      </c>
      <c r="J1054" s="5">
        <v>52.365097045898438</v>
      </c>
    </row>
    <row r="1055">
      <c r="A1055" s="2">
        <v>77.22515869140625</v>
      </c>
      <c r="B1055" s="4">
        <v>5523.01513671875</v>
      </c>
      <c r="E1055" s="2">
        <v>76.919418334960938</v>
      </c>
      <c r="F1055" s="4">
        <v>5490.5546875</v>
      </c>
      <c r="I1055" s="2">
        <v>76.919418334960938</v>
      </c>
      <c r="J1055" s="5">
        <v>50.966384887695313</v>
      </c>
    </row>
    <row r="1056">
      <c r="A1056" s="2">
        <v>77.291336059570313</v>
      </c>
      <c r="B1056" s="4">
        <v>5489.12646484375</v>
      </c>
      <c r="E1056" s="2">
        <v>76.973518371582031</v>
      </c>
      <c r="F1056" s="4">
        <v>5492.8740234375</v>
      </c>
      <c r="I1056" s="2">
        <v>76.973518371582031</v>
      </c>
      <c r="J1056" s="5">
        <v>49.611003875732422</v>
      </c>
    </row>
    <row r="1057">
      <c r="A1057" s="2">
        <v>77.335868835449219</v>
      </c>
      <c r="B1057" s="4">
        <v>5531.87109375</v>
      </c>
      <c r="E1057" s="2">
        <v>77.027626037597656</v>
      </c>
      <c r="F1057" s="4">
        <v>5495.15478515625</v>
      </c>
      <c r="I1057" s="2">
        <v>77.027626037597656</v>
      </c>
      <c r="J1057" s="5">
        <v>48.295963287353516</v>
      </c>
    </row>
    <row r="1058">
      <c r="A1058" s="2">
        <v>77.4006118774414</v>
      </c>
      <c r="B1058" s="4">
        <v>5497.04150390625</v>
      </c>
      <c r="E1058" s="2">
        <v>77.081733703613281</v>
      </c>
      <c r="F1058" s="4">
        <v>5497.392578125</v>
      </c>
      <c r="I1058" s="2">
        <v>77.081733703613281</v>
      </c>
      <c r="J1058" s="5">
        <v>47.019058227539063</v>
      </c>
    </row>
    <row r="1059">
      <c r="A1059" s="2">
        <v>77.447639465332031</v>
      </c>
      <c r="B1059" s="4">
        <v>5533.80419921875</v>
      </c>
      <c r="E1059" s="2">
        <v>77.1358413696289</v>
      </c>
      <c r="F1059" s="4">
        <v>5499.583984375</v>
      </c>
      <c r="I1059" s="2">
        <v>77.1358413696289</v>
      </c>
      <c r="J1059" s="5">
        <v>45.7780647277832</v>
      </c>
    </row>
    <row r="1060">
      <c r="A1060" s="2">
        <v>77.51458740234375</v>
      </c>
      <c r="B1060" s="4">
        <v>5492.4111328125</v>
      </c>
      <c r="E1060" s="2">
        <v>77.18994140625</v>
      </c>
      <c r="F1060" s="4">
        <v>5501.73291015625</v>
      </c>
      <c r="I1060" s="2">
        <v>77.18994140625</v>
      </c>
      <c r="J1060" s="5">
        <v>44.5710563659668</v>
      </c>
    </row>
    <row r="1061">
      <c r="A1061" s="2">
        <v>77.559028625488281</v>
      </c>
      <c r="B1061" s="4">
        <v>5530.71533203125</v>
      </c>
      <c r="E1061" s="2">
        <v>77.244049072265625</v>
      </c>
      <c r="F1061" s="4">
        <v>5503.8525390625</v>
      </c>
      <c r="I1061" s="2">
        <v>77.244049072265625</v>
      </c>
      <c r="J1061" s="5">
        <v>43.395744323730469</v>
      </c>
    </row>
    <row r="1062">
      <c r="A1062" s="2">
        <v>77.623870849609375</v>
      </c>
      <c r="B1062" s="4">
        <v>5491.8447265625</v>
      </c>
      <c r="E1062" s="2">
        <v>77.29815673828125</v>
      </c>
      <c r="F1062" s="4">
        <v>5505.95849609375</v>
      </c>
      <c r="I1062" s="2">
        <v>77.29815673828125</v>
      </c>
      <c r="J1062" s="5">
        <v>42.250469207763672</v>
      </c>
    </row>
    <row r="1063">
      <c r="A1063" s="2">
        <v>77.672683715820313</v>
      </c>
      <c r="B1063" s="4">
        <v>5537.79736328125</v>
      </c>
      <c r="E1063" s="2">
        <v>77.352256774902344</v>
      </c>
      <c r="F1063" s="4">
        <v>5508.06103515625</v>
      </c>
      <c r="I1063" s="2">
        <v>77.352256774902344</v>
      </c>
      <c r="J1063" s="5">
        <v>41.1336669921875</v>
      </c>
    </row>
    <row r="1064">
      <c r="A1064" s="2">
        <v>77.738601684570313</v>
      </c>
      <c r="B1064" s="4">
        <v>5504.1572265625</v>
      </c>
      <c r="E1064" s="2">
        <v>77.406364440917969</v>
      </c>
      <c r="F1064" s="4">
        <v>5510.15869140625</v>
      </c>
      <c r="I1064" s="2">
        <v>77.406364440917969</v>
      </c>
      <c r="J1064" s="5">
        <v>40.043434143066406</v>
      </c>
    </row>
    <row r="1065">
      <c r="A1065" s="2">
        <v>77.783134460449219</v>
      </c>
      <c r="B1065" s="4">
        <v>5546.55029296875</v>
      </c>
      <c r="E1065" s="2">
        <v>77.4604721069336</v>
      </c>
      <c r="F1065" s="4">
        <v>5512.24658203125</v>
      </c>
      <c r="I1065" s="2">
        <v>77.4604721069336</v>
      </c>
      <c r="J1065" s="5">
        <v>38.978488922119141</v>
      </c>
    </row>
    <row r="1066">
      <c r="A1066" s="2">
        <v>77.849960327148438</v>
      </c>
      <c r="B1066" s="4">
        <v>5504.39208984375</v>
      </c>
      <c r="E1066" s="2">
        <v>77.514579772949219</v>
      </c>
      <c r="F1066" s="4">
        <v>5514.3291015625</v>
      </c>
      <c r="I1066" s="2">
        <v>77.514579772949219</v>
      </c>
      <c r="J1066" s="5">
        <v>37.937492370605469</v>
      </c>
    </row>
    <row r="1067">
      <c r="A1067" s="2">
        <v>77.894721984863281</v>
      </c>
      <c r="B1067" s="4">
        <v>5544.95166015625</v>
      </c>
      <c r="E1067" s="2">
        <v>77.568679809570313</v>
      </c>
      <c r="F1067" s="4">
        <v>5516.400390625</v>
      </c>
      <c r="I1067" s="2">
        <v>77.568679809570313</v>
      </c>
      <c r="J1067" s="5">
        <v>36.919357299804688</v>
      </c>
    </row>
    <row r="1068">
      <c r="A1068" s="2">
        <v>77.961135864257813</v>
      </c>
      <c r="B1068" s="4">
        <v>5506.56689453125</v>
      </c>
      <c r="E1068" s="2">
        <v>77.622787475585938</v>
      </c>
      <c r="F1068" s="4">
        <v>5518.44775390625</v>
      </c>
      <c r="I1068" s="2">
        <v>77.622787475585938</v>
      </c>
      <c r="J1068" s="5">
        <v>35.922649383544922</v>
      </c>
    </row>
    <row r="1069">
      <c r="A1069" s="2">
        <v>78.0041275024414</v>
      </c>
      <c r="B1069" s="4">
        <v>5558.88134765625</v>
      </c>
      <c r="E1069" s="2">
        <v>77.676895141601563</v>
      </c>
      <c r="F1069" s="4">
        <v>5520.44970703125</v>
      </c>
      <c r="I1069" s="2">
        <v>77.676895141601563</v>
      </c>
      <c r="J1069" s="5">
        <v>34.946479797363281</v>
      </c>
    </row>
    <row r="1070">
      <c r="A1070" s="2">
        <v>78.072395324707031</v>
      </c>
      <c r="B1070" s="4">
        <v>5514.52197265625</v>
      </c>
      <c r="E1070" s="2">
        <v>77.731002807617188</v>
      </c>
      <c r="F1070" s="4">
        <v>5522.384765625</v>
      </c>
      <c r="I1070" s="2">
        <v>77.731002807617188</v>
      </c>
      <c r="J1070" s="5">
        <v>33.989875793457031</v>
      </c>
    </row>
    <row r="1071">
      <c r="A1071" s="2">
        <v>78.120559692382813</v>
      </c>
      <c r="B1071" s="4">
        <v>5569.39404296875</v>
      </c>
      <c r="E1071" s="2">
        <v>77.785102844238281</v>
      </c>
      <c r="F1071" s="4">
        <v>5524.2333984375</v>
      </c>
      <c r="I1071" s="2">
        <v>77.785102844238281</v>
      </c>
      <c r="J1071" s="5">
        <v>33.052085876464844</v>
      </c>
    </row>
    <row r="1072">
      <c r="A1072" s="2">
        <v>78.187629699707031</v>
      </c>
      <c r="B1072" s="4">
        <v>5513.0205078125</v>
      </c>
      <c r="E1072" s="2">
        <v>77.8392105102539</v>
      </c>
      <c r="F1072" s="4">
        <v>5525.98974609375</v>
      </c>
      <c r="I1072" s="2">
        <v>77.8392105102539</v>
      </c>
      <c r="J1072" s="5">
        <v>32.132038116455078</v>
      </c>
    </row>
    <row r="1073">
      <c r="A1073" s="2">
        <v>78.232070922851563</v>
      </c>
      <c r="B1073" s="4">
        <v>5565.7216796875</v>
      </c>
      <c r="E1073" s="2">
        <v>77.893318176269531</v>
      </c>
      <c r="F1073" s="4">
        <v>5527.65380859375</v>
      </c>
      <c r="I1073" s="2">
        <v>77.893318176269531</v>
      </c>
      <c r="J1073" s="5">
        <v>31.229175567626953</v>
      </c>
    </row>
    <row r="1074">
      <c r="A1074" s="2">
        <v>78.29718017578125</v>
      </c>
      <c r="B1074" s="4">
        <v>5513.6923828125</v>
      </c>
      <c r="E1074" s="2">
        <v>77.947418212890625</v>
      </c>
      <c r="F1074" s="4">
        <v>5529.2353515625</v>
      </c>
      <c r="I1074" s="2">
        <v>77.947418212890625</v>
      </c>
      <c r="J1074" s="5">
        <v>30.343025207519531</v>
      </c>
    </row>
    <row r="1075">
      <c r="A1075" s="2">
        <v>78.341117858886719</v>
      </c>
      <c r="B1075" s="4">
        <v>5571.74609375</v>
      </c>
      <c r="E1075" s="2">
        <v>78.00152587890625</v>
      </c>
      <c r="F1075" s="4">
        <v>5530.7490234375</v>
      </c>
      <c r="I1075" s="2">
        <v>78.00152587890625</v>
      </c>
      <c r="J1075" s="5">
        <v>29.472883224487305</v>
      </c>
    </row>
    <row r="1076">
      <c r="A1076" s="2">
        <v>78.407157897949219</v>
      </c>
      <c r="B1076" s="4">
        <v>5513.63720703125</v>
      </c>
      <c r="E1076" s="2">
        <v>78.055633544921875</v>
      </c>
      <c r="F1076" s="4">
        <v>5532.2138671875</v>
      </c>
      <c r="I1076" s="2">
        <v>78.055633544921875</v>
      </c>
      <c r="J1076" s="5">
        <v>28.6185359954834</v>
      </c>
    </row>
    <row r="1077">
      <c r="A1077" s="2">
        <v>78.452743530273438</v>
      </c>
      <c r="B1077" s="4">
        <v>5557.90478515625</v>
      </c>
      <c r="E1077" s="2">
        <v>78.1097412109375</v>
      </c>
      <c r="F1077" s="4">
        <v>5533.64453125</v>
      </c>
      <c r="I1077" s="2">
        <v>78.1097412109375</v>
      </c>
      <c r="J1077" s="5">
        <v>27.779760360717773</v>
      </c>
    </row>
    <row r="1078">
      <c r="A1078" s="2">
        <v>78.52142333984375</v>
      </c>
      <c r="B1078" s="4">
        <v>5513.87353515625</v>
      </c>
      <c r="E1078" s="2">
        <v>78.1638412475586</v>
      </c>
      <c r="F1078" s="4">
        <v>5535.04638671875</v>
      </c>
      <c r="I1078" s="2">
        <v>78.1638412475586</v>
      </c>
      <c r="J1078" s="5">
        <v>26.956560134887695</v>
      </c>
    </row>
    <row r="1079">
      <c r="A1079" s="2">
        <v>78.56689453125</v>
      </c>
      <c r="B1079" s="4">
        <v>5565.052734375</v>
      </c>
      <c r="E1079" s="2">
        <v>78.217948913574219</v>
      </c>
      <c r="F1079" s="4">
        <v>5536.41748046875</v>
      </c>
      <c r="I1079" s="2">
        <v>78.217948913574219</v>
      </c>
      <c r="J1079" s="5">
        <v>26.148736953735352</v>
      </c>
    </row>
    <row r="1080">
      <c r="A1080" s="2">
        <v>78.632530212402344</v>
      </c>
      <c r="B1080" s="4">
        <v>5514.26416015625</v>
      </c>
      <c r="E1080" s="2">
        <v>78.272056579589844</v>
      </c>
      <c r="F1080" s="4">
        <v>5537.74755859375</v>
      </c>
      <c r="I1080" s="2">
        <v>78.272056579589844</v>
      </c>
      <c r="J1080" s="5">
        <v>25.356540679931641</v>
      </c>
    </row>
    <row r="1081">
      <c r="A1081" s="2">
        <v>78.67755126953125</v>
      </c>
      <c r="B1081" s="4">
        <v>5565.232421875</v>
      </c>
      <c r="E1081" s="2">
        <v>78.326164245605469</v>
      </c>
      <c r="F1081" s="4">
        <v>5539.015625</v>
      </c>
      <c r="I1081" s="2">
        <v>78.326164245605469</v>
      </c>
      <c r="J1081" s="5">
        <v>24.580202102661133</v>
      </c>
    </row>
    <row r="1082">
      <c r="A1082" s="2">
        <v>78.740470886230469</v>
      </c>
      <c r="B1082" s="4">
        <v>5522.75830078125</v>
      </c>
      <c r="E1082" s="2">
        <v>78.380264282226563</v>
      </c>
      <c r="F1082" s="4">
        <v>5540.20654296875</v>
      </c>
      <c r="I1082" s="2">
        <v>78.380264282226563</v>
      </c>
      <c r="J1082" s="5">
        <v>23.820104598999023</v>
      </c>
    </row>
    <row r="1083">
      <c r="A1083" s="2">
        <v>78.785400390625</v>
      </c>
      <c r="B1083" s="4">
        <v>5568.63525390625</v>
      </c>
      <c r="E1083" s="2">
        <v>78.434371948242188</v>
      </c>
      <c r="F1083" s="4">
        <v>5541.3125</v>
      </c>
      <c r="I1083" s="2">
        <v>78.434371948242188</v>
      </c>
      <c r="J1083" s="5">
        <v>23.076349258422852</v>
      </c>
    </row>
    <row r="1084">
      <c r="A1084" s="2">
        <v>78.85687255859375</v>
      </c>
      <c r="B1084" s="4">
        <v>5530.92041015625</v>
      </c>
      <c r="E1084" s="2">
        <v>78.488479614257813</v>
      </c>
      <c r="F1084" s="4">
        <v>5542.33642578125</v>
      </c>
      <c r="I1084" s="2">
        <v>78.488479614257813</v>
      </c>
      <c r="J1084" s="5">
        <v>22.349391937255859</v>
      </c>
    </row>
    <row r="1085">
      <c r="A1085" s="2">
        <v>78.9021224975586</v>
      </c>
      <c r="B1085" s="4">
        <v>5574.93359375</v>
      </c>
      <c r="E1085" s="2">
        <v>78.5425796508789</v>
      </c>
      <c r="F1085" s="4">
        <v>5543.2880859375</v>
      </c>
      <c r="I1085" s="2">
        <v>78.5425796508789</v>
      </c>
      <c r="J1085" s="5">
        <v>21.639719009399414</v>
      </c>
    </row>
    <row r="1086">
      <c r="A1086" s="2">
        <v>78.965705871582031</v>
      </c>
      <c r="B1086" s="4">
        <v>5532.525390625</v>
      </c>
      <c r="E1086" s="2">
        <v>78.596687316894531</v>
      </c>
      <c r="F1086" s="4">
        <v>5544.1845703125</v>
      </c>
      <c r="I1086" s="2">
        <v>78.596687316894531</v>
      </c>
      <c r="J1086" s="5">
        <v>20.94757080078125</v>
      </c>
    </row>
    <row r="1087">
      <c r="A1087" s="2">
        <v>79.010208129882813</v>
      </c>
      <c r="B1087" s="4">
        <v>5580.69384765625</v>
      </c>
      <c r="E1087" s="2">
        <v>78.650794982910156</v>
      </c>
      <c r="F1087" s="4">
        <v>5545.0400390625</v>
      </c>
      <c r="I1087" s="2">
        <v>78.650794982910156</v>
      </c>
      <c r="J1087" s="5">
        <v>20.273542404174805</v>
      </c>
    </row>
    <row r="1088">
      <c r="A1088" s="2">
        <v>79.0754623413086</v>
      </c>
      <c r="B1088" s="4">
        <v>5530.81982421875</v>
      </c>
      <c r="E1088" s="2">
        <v>78.704902648925781</v>
      </c>
      <c r="F1088" s="4">
        <v>5545.86474609375</v>
      </c>
      <c r="I1088" s="2">
        <v>78.704902648925781</v>
      </c>
      <c r="J1088" s="5">
        <v>19.61817741394043</v>
      </c>
    </row>
    <row r="1089">
      <c r="A1089" s="2">
        <v>79.118484497070313</v>
      </c>
      <c r="B1089" s="4">
        <v>5577.34765625</v>
      </c>
      <c r="E1089" s="2">
        <v>78.759002685546875</v>
      </c>
      <c r="F1089" s="4">
        <v>5546.67138671875</v>
      </c>
      <c r="I1089" s="2">
        <v>78.759002685546875</v>
      </c>
      <c r="J1089" s="5">
        <v>18.98216438293457</v>
      </c>
    </row>
    <row r="1090">
      <c r="A1090" s="2">
        <v>79.187309265136719</v>
      </c>
      <c r="B1090" s="4">
        <v>5528.39697265625</v>
      </c>
      <c r="E1090" s="2">
        <v>78.8131103515625</v>
      </c>
      <c r="F1090" s="4">
        <v>5547.4765625</v>
      </c>
      <c r="I1090" s="2">
        <v>78.8131103515625</v>
      </c>
      <c r="J1090" s="5">
        <v>18.365987777709961</v>
      </c>
    </row>
    <row r="1091">
      <c r="A1091" s="2">
        <v>79.230911254882813</v>
      </c>
      <c r="B1091" s="4">
        <v>5580.05078125</v>
      </c>
      <c r="E1091" s="2">
        <v>78.867218017578125</v>
      </c>
      <c r="F1091" s="4">
        <v>5548.2958984375</v>
      </c>
      <c r="I1091" s="2">
        <v>78.867218017578125</v>
      </c>
      <c r="J1091" s="5">
        <v>17.770467758178711</v>
      </c>
    </row>
    <row r="1092">
      <c r="A1092" s="2">
        <v>79.298545837402344</v>
      </c>
      <c r="B1092" s="4">
        <v>5545.56982421875</v>
      </c>
      <c r="E1092" s="2">
        <v>78.92132568359375</v>
      </c>
      <c r="F1092" s="4">
        <v>5549.1416015625</v>
      </c>
      <c r="I1092" s="2">
        <v>78.92132568359375</v>
      </c>
      <c r="J1092" s="5">
        <v>17.196426391601563</v>
      </c>
    </row>
    <row r="1093">
      <c r="A1093" s="2">
        <v>79.346359252929688</v>
      </c>
      <c r="B1093" s="4">
        <v>5583.20703125</v>
      </c>
      <c r="E1093" s="2">
        <v>78.975425720214844</v>
      </c>
      <c r="F1093" s="4">
        <v>5550.01318359375</v>
      </c>
      <c r="I1093" s="2">
        <v>78.975425720214844</v>
      </c>
      <c r="J1093" s="5">
        <v>16.644853591918945</v>
      </c>
    </row>
    <row r="1094">
      <c r="A1094" s="2">
        <v>79.412506103515625</v>
      </c>
      <c r="B1094" s="4">
        <v>5534.7451171875</v>
      </c>
      <c r="E1094" s="2">
        <v>79.029533386230469</v>
      </c>
      <c r="F1094" s="4">
        <v>5550.89990234375</v>
      </c>
      <c r="I1094" s="2">
        <v>79.029533386230469</v>
      </c>
      <c r="J1094" s="5">
        <v>16.116600036621094</v>
      </c>
    </row>
    <row r="1095">
      <c r="A1095" s="2">
        <v>79.455825805664063</v>
      </c>
      <c r="B1095" s="4">
        <v>5584.93115234375</v>
      </c>
      <c r="E1095" s="2">
        <v>79.0836410522461</v>
      </c>
      <c r="F1095" s="4">
        <v>5551.78857421875</v>
      </c>
      <c r="I1095" s="2">
        <v>79.0836410522461</v>
      </c>
      <c r="J1095" s="5">
        <v>15.612809181213379</v>
      </c>
    </row>
    <row r="1096">
      <c r="A1096" s="2">
        <v>79.52020263671875</v>
      </c>
      <c r="B1096" s="4">
        <v>5534.86669921875</v>
      </c>
      <c r="E1096" s="2">
        <v>79.137741088867188</v>
      </c>
      <c r="F1096" s="4">
        <v>5552.6591796875</v>
      </c>
      <c r="I1096" s="2">
        <v>79.137741088867188</v>
      </c>
      <c r="J1096" s="5">
        <v>15.134662628173828</v>
      </c>
    </row>
    <row r="1097">
      <c r="A1097" s="2">
        <v>79.566078186035156</v>
      </c>
      <c r="B1097" s="4">
        <v>5579.36474609375</v>
      </c>
      <c r="E1097" s="2">
        <v>79.191848754882813</v>
      </c>
      <c r="F1097" s="4">
        <v>5553.49072265625</v>
      </c>
      <c r="I1097" s="2">
        <v>79.191848754882813</v>
      </c>
      <c r="J1097" s="5">
        <v>14.683168411254883</v>
      </c>
    </row>
    <row r="1098">
      <c r="A1098" s="2">
        <v>79.6353759765625</v>
      </c>
      <c r="B1098" s="4">
        <v>5535.49365234375</v>
      </c>
      <c r="E1098" s="2">
        <v>79.245956420898438</v>
      </c>
      <c r="F1098" s="4">
        <v>5554.26513671875</v>
      </c>
      <c r="I1098" s="2">
        <v>79.245956420898438</v>
      </c>
      <c r="J1098" s="5">
        <v>14.259505271911621</v>
      </c>
    </row>
    <row r="1099">
      <c r="A1099" s="2">
        <v>79.679824829101563</v>
      </c>
      <c r="B1099" s="4">
        <v>5588.306640625</v>
      </c>
      <c r="E1099" s="2">
        <v>79.300064086914063</v>
      </c>
      <c r="F1099" s="4">
        <v>5554.96533203125</v>
      </c>
      <c r="I1099" s="2">
        <v>79.300064086914063</v>
      </c>
      <c r="J1099" s="5">
        <v>13.864710807800293</v>
      </c>
    </row>
    <row r="1100">
      <c r="A1100" s="2">
        <v>79.7424545288086</v>
      </c>
      <c r="B1100" s="4">
        <v>5527.51953125</v>
      </c>
      <c r="E1100" s="2">
        <v>79.354164123535156</v>
      </c>
      <c r="F1100" s="4">
        <v>5555.57861328125</v>
      </c>
      <c r="I1100" s="2">
        <v>79.354164123535156</v>
      </c>
      <c r="J1100" s="5">
        <v>13.499778747558594</v>
      </c>
    </row>
    <row r="1101">
      <c r="A1101" s="2">
        <v>79.78778076171875</v>
      </c>
      <c r="B1101" s="4">
        <v>5582.6953125</v>
      </c>
      <c r="E1101" s="2">
        <v>79.408271789550781</v>
      </c>
      <c r="F1101" s="4">
        <v>5556.1025390625</v>
      </c>
      <c r="I1101" s="2">
        <v>79.408271789550781</v>
      </c>
      <c r="J1101" s="5">
        <v>13.165398597717285</v>
      </c>
    </row>
    <row r="1102">
      <c r="A1102" s="2">
        <v>79.8540267944336</v>
      </c>
      <c r="B1102" s="4">
        <v>5524.04931640625</v>
      </c>
      <c r="E1102" s="2">
        <v>79.4623794555664</v>
      </c>
      <c r="F1102" s="4">
        <v>5556.54345703125</v>
      </c>
      <c r="I1102" s="2">
        <v>79.4623794555664</v>
      </c>
      <c r="J1102" s="5">
        <v>12.862234115600586</v>
      </c>
    </row>
    <row r="1103">
      <c r="A1103" s="2">
        <v>79.898956298828125</v>
      </c>
      <c r="B1103" s="4">
        <v>5577.9072265625</v>
      </c>
      <c r="E1103" s="2">
        <v>79.516487121582031</v>
      </c>
      <c r="F1103" s="4">
        <v>5556.9140625</v>
      </c>
      <c r="I1103" s="2">
        <v>79.516487121582031</v>
      </c>
      <c r="J1103" s="5">
        <v>12.590660095214844</v>
      </c>
    </row>
    <row r="1104">
      <c r="A1104" s="2">
        <v>79.965286254882813</v>
      </c>
      <c r="B1104" s="4">
        <v>5534.58642578125</v>
      </c>
      <c r="E1104" s="2">
        <v>79.570587158203125</v>
      </c>
      <c r="F1104" s="4">
        <v>5557.228515625</v>
      </c>
      <c r="I1104" s="2">
        <v>79.570587158203125</v>
      </c>
      <c r="J1104" s="5">
        <v>12.35084342956543</v>
      </c>
    </row>
    <row r="1105">
      <c r="A1105" s="2">
        <v>80.009605407714844</v>
      </c>
      <c r="B1105" s="4">
        <v>5579.24853515625</v>
      </c>
      <c r="E1105" s="2">
        <v>79.62469482421875</v>
      </c>
      <c r="F1105" s="4">
        <v>5557.49609375</v>
      </c>
      <c r="I1105" s="2">
        <v>79.62469482421875</v>
      </c>
      <c r="J1105" s="5">
        <v>12.142623901367188</v>
      </c>
    </row>
    <row r="1106">
      <c r="A1106" s="2">
        <v>80.074058532714844</v>
      </c>
      <c r="B1106" s="4">
        <v>5523.029296875</v>
      </c>
      <c r="E1106" s="2">
        <v>79.678802490234375</v>
      </c>
      <c r="F1106" s="4">
        <v>5557.7216796875</v>
      </c>
      <c r="I1106" s="2">
        <v>79.678802490234375</v>
      </c>
      <c r="J1106" s="5">
        <v>11.965740203857422</v>
      </c>
    </row>
    <row r="1107">
      <c r="A1107" s="2">
        <v>80.118690490722656</v>
      </c>
      <c r="B1107" s="4">
        <v>5581.04443359375</v>
      </c>
      <c r="E1107" s="2">
        <v>79.73291015625</v>
      </c>
      <c r="F1107" s="4">
        <v>5557.90380859375</v>
      </c>
      <c r="I1107" s="2">
        <v>79.73291015625</v>
      </c>
      <c r="J1107" s="5">
        <v>11.819692611694336</v>
      </c>
    </row>
    <row r="1108">
      <c r="A1108" s="2">
        <v>80.182792663574219</v>
      </c>
      <c r="B1108" s="4">
        <v>5525.49560546875</v>
      </c>
      <c r="E1108" s="2">
        <v>79.7870101928711</v>
      </c>
      <c r="F1108" s="4">
        <v>5558.03955078125</v>
      </c>
      <c r="I1108" s="2">
        <v>79.7870101928711</v>
      </c>
      <c r="J1108" s="5">
        <v>11.703831672668457</v>
      </c>
    </row>
    <row r="1109">
      <c r="A1109" s="2">
        <v>80.228218078613281</v>
      </c>
      <c r="B1109" s="4">
        <v>5578.35498046875</v>
      </c>
      <c r="E1109" s="2">
        <v>79.841117858886719</v>
      </c>
      <c r="F1109" s="4">
        <v>5558.12255859375</v>
      </c>
      <c r="I1109" s="2">
        <v>79.841117858886719</v>
      </c>
      <c r="J1109" s="5">
        <v>11.617319107055664</v>
      </c>
    </row>
    <row r="1110">
      <c r="A1110" s="2">
        <v>80.2938461303711</v>
      </c>
      <c r="B1110" s="4">
        <v>5541.3564453125</v>
      </c>
      <c r="E1110" s="2">
        <v>79.895225524902344</v>
      </c>
      <c r="F1110" s="4">
        <v>5558.16064453125</v>
      </c>
      <c r="I1110" s="2">
        <v>79.895225524902344</v>
      </c>
      <c r="J1110" s="5">
        <v>11.559300422668457</v>
      </c>
    </row>
    <row r="1111">
      <c r="A1111" s="2">
        <v>80.337806701660156</v>
      </c>
      <c r="B1111" s="4">
        <v>5572.85302734375</v>
      </c>
      <c r="E1111" s="2">
        <v>79.949325561523438</v>
      </c>
      <c r="F1111" s="4">
        <v>5558.1650390625</v>
      </c>
      <c r="I1111" s="2">
        <v>79.949325561523438</v>
      </c>
      <c r="J1111" s="5">
        <v>11.52884578704834</v>
      </c>
    </row>
    <row r="1112">
      <c r="A1112" s="2">
        <v>80.402214050292969</v>
      </c>
      <c r="B1112" s="4">
        <v>5544.8330078125</v>
      </c>
      <c r="E1112" s="2">
        <v>80.003433227539063</v>
      </c>
      <c r="F1112" s="4">
        <v>5558.1513671875</v>
      </c>
      <c r="I1112" s="2">
        <v>80.003433227539063</v>
      </c>
      <c r="J1112" s="5">
        <v>11.524967193603516</v>
      </c>
    </row>
    <row r="1113">
      <c r="A1113" s="2">
        <v>80.446418762207031</v>
      </c>
      <c r="B1113" s="4">
        <v>5579.44091796875</v>
      </c>
      <c r="E1113" s="2">
        <v>80.057540893554688</v>
      </c>
      <c r="F1113" s="4">
        <v>5558.126953125</v>
      </c>
      <c r="I1113" s="2">
        <v>80.057540893554688</v>
      </c>
      <c r="J1113" s="5">
        <v>11.546619415283203</v>
      </c>
    </row>
    <row r="1114">
      <c r="A1114" s="2">
        <v>80.513076782226563</v>
      </c>
      <c r="B1114" s="4">
        <v>5530.80859375</v>
      </c>
      <c r="E1114" s="2">
        <v>80.111648559570313</v>
      </c>
      <c r="F1114" s="4">
        <v>5558.1015625</v>
      </c>
      <c r="I1114" s="2">
        <v>80.111648559570313</v>
      </c>
      <c r="J1114" s="5">
        <v>11.592728614807129</v>
      </c>
    </row>
    <row r="1115">
      <c r="A1115" s="2">
        <v>80.556930541992188</v>
      </c>
      <c r="B1115" s="4">
        <v>5568.4736328125</v>
      </c>
      <c r="E1115" s="2">
        <v>80.1657485961914</v>
      </c>
      <c r="F1115" s="4">
        <v>5558.083984375</v>
      </c>
      <c r="I1115" s="2">
        <v>80.1657485961914</v>
      </c>
      <c r="J1115" s="5">
        <v>11.662193298339844</v>
      </c>
    </row>
    <row r="1116">
      <c r="A1116" s="2">
        <v>80.62158203125</v>
      </c>
      <c r="B1116" s="4">
        <v>5538.5322265625</v>
      </c>
      <c r="E1116" s="2">
        <v>80.219856262207031</v>
      </c>
      <c r="F1116" s="4">
        <v>5558.09130859375</v>
      </c>
      <c r="I1116" s="2">
        <v>80.219856262207031</v>
      </c>
      <c r="J1116" s="5">
        <v>11.753963470458984</v>
      </c>
    </row>
    <row r="1117">
      <c r="A1117" s="2">
        <v>80.665840148925781</v>
      </c>
      <c r="B1117" s="4">
        <v>5570.18603515625</v>
      </c>
      <c r="E1117" s="2">
        <v>80.273963928222656</v>
      </c>
      <c r="F1117" s="4">
        <v>5558.1259765625</v>
      </c>
      <c r="I1117" s="2">
        <v>80.273963928222656</v>
      </c>
      <c r="J1117" s="5">
        <v>11.866954803466797</v>
      </c>
    </row>
    <row r="1118">
      <c r="A1118" s="2">
        <v>80.7302474975586</v>
      </c>
      <c r="B1118" s="4">
        <v>5529.99462890625</v>
      </c>
      <c r="E1118" s="2">
        <v>80.328071594238281</v>
      </c>
      <c r="F1118" s="4">
        <v>5558.19189453125</v>
      </c>
      <c r="I1118" s="2">
        <v>80.328071594238281</v>
      </c>
      <c r="J1118" s="5">
        <v>12.000112533569336</v>
      </c>
    </row>
    <row r="1119">
      <c r="A1119" s="2">
        <v>80.77447509765625</v>
      </c>
      <c r="B1119" s="4">
        <v>5592.75048828125</v>
      </c>
      <c r="E1119" s="2">
        <v>80.382171630859375</v>
      </c>
      <c r="F1119" s="4">
        <v>5558.28466796875</v>
      </c>
      <c r="I1119" s="2">
        <v>80.382171630859375</v>
      </c>
      <c r="J1119" s="5">
        <v>12.152352333068848</v>
      </c>
    </row>
    <row r="1120">
      <c r="A1120" s="2">
        <v>80.840118408203125</v>
      </c>
      <c r="B1120" s="4">
        <v>5542.33056640625</v>
      </c>
      <c r="E1120" s="2">
        <v>80.436279296875</v>
      </c>
      <c r="F1120" s="4">
        <v>5558.4130859375</v>
      </c>
      <c r="I1120" s="2">
        <v>80.436279296875</v>
      </c>
      <c r="J1120" s="5">
        <v>12.322654724121094</v>
      </c>
    </row>
    <row r="1121">
      <c r="A1121" s="2">
        <v>80.88409423828125</v>
      </c>
      <c r="B1121" s="4">
        <v>5586.0068359375</v>
      </c>
      <c r="E1121" s="2">
        <v>80.490386962890625</v>
      </c>
      <c r="F1121" s="4">
        <v>5558.5810546875</v>
      </c>
      <c r="I1121" s="2">
        <v>80.490386962890625</v>
      </c>
      <c r="J1121" s="5">
        <v>12.509922027587891</v>
      </c>
    </row>
    <row r="1122">
      <c r="A1122" s="2">
        <v>80.949592590332031</v>
      </c>
      <c r="B1122" s="4">
        <v>5532.46484375</v>
      </c>
      <c r="E1122" s="2">
        <v>80.544486999511719</v>
      </c>
      <c r="F1122" s="4">
        <v>5558.80078125</v>
      </c>
      <c r="I1122" s="2">
        <v>80.544486999511719</v>
      </c>
      <c r="J1122" s="5">
        <v>12.71306037902832</v>
      </c>
    </row>
    <row r="1123">
      <c r="A1123" s="2">
        <v>80.993820190429688</v>
      </c>
      <c r="B1123" s="4">
        <v>5574.49365234375</v>
      </c>
      <c r="E1123" s="2">
        <v>80.598594665527344</v>
      </c>
      <c r="F1123" s="4">
        <v>5559.076171875</v>
      </c>
      <c r="I1123" s="2">
        <v>80.598594665527344</v>
      </c>
      <c r="J1123" s="5">
        <v>12.931070327758789</v>
      </c>
    </row>
    <row r="1124">
      <c r="A1124" s="2">
        <v>81.0601577758789</v>
      </c>
      <c r="B1124" s="4">
        <v>5543.2744140625</v>
      </c>
      <c r="E1124" s="2">
        <v>80.652702331542969</v>
      </c>
      <c r="F1124" s="4">
        <v>5559.40966796875</v>
      </c>
      <c r="I1124" s="2">
        <v>80.652702331542969</v>
      </c>
      <c r="J1124" s="5">
        <v>13.162941932678223</v>
      </c>
    </row>
    <row r="1125">
      <c r="A1125" s="2">
        <v>81.104522705078125</v>
      </c>
      <c r="B1125" s="4">
        <v>5591.3310546875</v>
      </c>
      <c r="E1125" s="2">
        <v>80.7068099975586</v>
      </c>
      <c r="F1125" s="4">
        <v>5559.7939453125</v>
      </c>
      <c r="I1125" s="2">
        <v>80.7068099975586</v>
      </c>
      <c r="J1125" s="5">
        <v>13.4077730178833</v>
      </c>
    </row>
    <row r="1126">
      <c r="A1126" s="2">
        <v>81.168121337890625</v>
      </c>
      <c r="B1126" s="4">
        <v>5531.58984375</v>
      </c>
      <c r="E1126" s="2">
        <v>80.760910034179688</v>
      </c>
      <c r="F1126" s="4">
        <v>5560.23291015625</v>
      </c>
      <c r="I1126" s="2">
        <v>80.760910034179688</v>
      </c>
      <c r="J1126" s="5">
        <v>13.664745330810547</v>
      </c>
    </row>
    <row r="1127">
      <c r="A1127" s="2">
        <v>81.212265014648438</v>
      </c>
      <c r="B1127" s="4">
        <v>5585.43603515625</v>
      </c>
      <c r="E1127" s="2">
        <v>80.815017700195313</v>
      </c>
      <c r="F1127" s="4">
        <v>5560.72802734375</v>
      </c>
      <c r="I1127" s="2">
        <v>80.815017700195313</v>
      </c>
      <c r="J1127" s="5">
        <v>13.933249473571777</v>
      </c>
    </row>
    <row r="1128">
      <c r="A1128" s="2">
        <v>81.277801513671875</v>
      </c>
      <c r="B1128" s="4">
        <v>5538.22265625</v>
      </c>
      <c r="E1128" s="2">
        <v>80.869125366210938</v>
      </c>
      <c r="F1128" s="4">
        <v>5561.2890625</v>
      </c>
      <c r="I1128" s="2">
        <v>80.869125366210938</v>
      </c>
      <c r="J1128" s="5">
        <v>14.212687492370605</v>
      </c>
    </row>
    <row r="1129">
      <c r="A1129" s="2">
        <v>81.322021484375</v>
      </c>
      <c r="B1129" s="4">
        <v>5588.42236328125</v>
      </c>
      <c r="E1129" s="2">
        <v>80.923233032226563</v>
      </c>
      <c r="F1129" s="4">
        <v>5561.9228515625</v>
      </c>
      <c r="I1129" s="2">
        <v>80.923233032226563</v>
      </c>
      <c r="J1129" s="5">
        <v>14.502569198608398</v>
      </c>
    </row>
    <row r="1130">
      <c r="A1130" s="2">
        <v>81.3874282836914</v>
      </c>
      <c r="B1130" s="4">
        <v>5551.3798828125</v>
      </c>
      <c r="E1130" s="2">
        <v>80.977333068847656</v>
      </c>
      <c r="F1130" s="4">
        <v>5562.630859375</v>
      </c>
      <c r="I1130" s="2">
        <v>80.977333068847656</v>
      </c>
      <c r="J1130" s="5">
        <v>14.802417755126953</v>
      </c>
    </row>
    <row r="1131">
      <c r="A1131" s="2">
        <v>81.4332046508789</v>
      </c>
      <c r="B1131" s="4">
        <v>5592.67138671875</v>
      </c>
      <c r="E1131" s="2">
        <v>81.031440734863281</v>
      </c>
      <c r="F1131" s="4">
        <v>5563.4072265625</v>
      </c>
      <c r="I1131" s="2">
        <v>81.031440734863281</v>
      </c>
      <c r="J1131" s="5">
        <v>15.11189079284668</v>
      </c>
    </row>
    <row r="1132">
      <c r="A1132" s="2">
        <v>81.498466491699219</v>
      </c>
      <c r="B1132" s="4">
        <v>5552.8173828125</v>
      </c>
      <c r="E1132" s="2">
        <v>81.0855484008789</v>
      </c>
      <c r="F1132" s="4">
        <v>5564.25048828125</v>
      </c>
      <c r="I1132" s="2">
        <v>81.0855484008789</v>
      </c>
      <c r="J1132" s="5">
        <v>15.43055534362793</v>
      </c>
    </row>
    <row r="1133">
      <c r="A1133" s="2">
        <v>81.54119873046875</v>
      </c>
      <c r="B1133" s="4">
        <v>5589.5419921875</v>
      </c>
      <c r="E1133" s="2">
        <v>81.1396484375</v>
      </c>
      <c r="F1133" s="4">
        <v>5565.150390625</v>
      </c>
      <c r="I1133" s="2">
        <v>81.1396484375</v>
      </c>
      <c r="J1133" s="5">
        <v>15.757978439331055</v>
      </c>
    </row>
    <row r="1134">
      <c r="A1134" s="2">
        <v>81.607215881347656</v>
      </c>
      <c r="B1134" s="4">
        <v>5553.9677734375</v>
      </c>
      <c r="E1134" s="2">
        <v>81.193756103515625</v>
      </c>
      <c r="F1134" s="4">
        <v>5566.103515625</v>
      </c>
      <c r="I1134" s="2">
        <v>81.193756103515625</v>
      </c>
      <c r="J1134" s="5">
        <v>16.093868255615234</v>
      </c>
    </row>
    <row r="1135">
      <c r="A1135" s="2">
        <v>81.654167175292969</v>
      </c>
      <c r="B1135" s="4">
        <v>5598.6796875</v>
      </c>
      <c r="E1135" s="2">
        <v>81.24786376953125</v>
      </c>
      <c r="F1135" s="4">
        <v>5567.10546875</v>
      </c>
      <c r="I1135" s="2">
        <v>81.24786376953125</v>
      </c>
      <c r="J1135" s="5">
        <v>16.437736511230469</v>
      </c>
    </row>
    <row r="1136">
      <c r="A1136" s="2">
        <v>81.717842102050781</v>
      </c>
      <c r="B1136" s="4">
        <v>5551.85986328125</v>
      </c>
      <c r="E1136" s="2">
        <v>81.301971435546875</v>
      </c>
      <c r="F1136" s="4">
        <v>5568.1513671875</v>
      </c>
      <c r="I1136" s="2">
        <v>81.301971435546875</v>
      </c>
      <c r="J1136" s="5">
        <v>16.789054870605469</v>
      </c>
    </row>
    <row r="1137">
      <c r="A1137" s="2">
        <v>81.7614517211914</v>
      </c>
      <c r="B1137" s="4">
        <v>5614.875</v>
      </c>
      <c r="E1137" s="2">
        <v>81.356071472167969</v>
      </c>
      <c r="F1137" s="4">
        <v>5569.24462890625</v>
      </c>
      <c r="I1137" s="2">
        <v>81.356071472167969</v>
      </c>
      <c r="J1137" s="5">
        <v>17.147083282470703</v>
      </c>
    </row>
    <row r="1138">
      <c r="A1138" s="2">
        <v>81.8269271850586</v>
      </c>
      <c r="B1138" s="4">
        <v>5563.27490234375</v>
      </c>
      <c r="E1138" s="2">
        <v>81.4101791381836</v>
      </c>
      <c r="F1138" s="4">
        <v>5570.3955078125</v>
      </c>
      <c r="I1138" s="2">
        <v>81.4101791381836</v>
      </c>
      <c r="J1138" s="5">
        <v>17.511081695556641</v>
      </c>
    </row>
    <row r="1139">
      <c r="A1139" s="2">
        <v>81.871513366699219</v>
      </c>
      <c r="B1139" s="4">
        <v>5600.06787109375</v>
      </c>
      <c r="E1139" s="2">
        <v>81.464286804199219</v>
      </c>
      <c r="F1139" s="4">
        <v>5571.6162109375</v>
      </c>
      <c r="I1139" s="2">
        <v>81.464286804199219</v>
      </c>
      <c r="J1139" s="5">
        <v>17.879983901977539</v>
      </c>
    </row>
    <row r="1140">
      <c r="A1140" s="2">
        <v>81.935066223144531</v>
      </c>
      <c r="B1140" s="4">
        <v>5555.6533203125</v>
      </c>
      <c r="E1140" s="2">
        <v>81.518394470214844</v>
      </c>
      <c r="F1140" s="4">
        <v>5572.91943359375</v>
      </c>
      <c r="I1140" s="2">
        <v>81.518394470214844</v>
      </c>
      <c r="J1140" s="5">
        <v>18.252616882324219</v>
      </c>
    </row>
    <row r="1141">
      <c r="A1141" s="2">
        <v>81.978805541992188</v>
      </c>
      <c r="B1141" s="4">
        <v>5604.740234375</v>
      </c>
      <c r="E1141" s="2">
        <v>81.572494506835938</v>
      </c>
      <c r="F1141" s="4">
        <v>5574.3125</v>
      </c>
      <c r="I1141" s="2">
        <v>81.572494506835938</v>
      </c>
      <c r="J1141" s="5">
        <v>18.6275691986084</v>
      </c>
    </row>
    <row r="1142">
      <c r="A1142" s="2">
        <v>82.046844482421875</v>
      </c>
      <c r="B1142" s="4">
        <v>5558.68994140625</v>
      </c>
      <c r="E1142" s="2">
        <v>81.626602172851563</v>
      </c>
      <c r="F1142" s="4">
        <v>5575.79541015625</v>
      </c>
      <c r="I1142" s="2">
        <v>81.626602172851563</v>
      </c>
      <c r="J1142" s="5">
        <v>19.0034236907959</v>
      </c>
    </row>
    <row r="1143">
      <c r="A1143" s="2">
        <v>82.091995239257813</v>
      </c>
      <c r="B1143" s="4">
        <v>5622.64990234375</v>
      </c>
      <c r="E1143" s="2">
        <v>81.680709838867188</v>
      </c>
      <c r="F1143" s="4">
        <v>5577.37060546875</v>
      </c>
      <c r="I1143" s="2">
        <v>81.680709838867188</v>
      </c>
      <c r="J1143" s="5">
        <v>19.378450393676758</v>
      </c>
    </row>
    <row r="1144">
      <c r="A1144" s="2">
        <v>82.155609130859375</v>
      </c>
      <c r="B1144" s="4">
        <v>5560.97314453125</v>
      </c>
      <c r="E1144" s="2">
        <v>81.734809875488281</v>
      </c>
      <c r="F1144" s="4">
        <v>5579.02734375</v>
      </c>
      <c r="I1144" s="2">
        <v>81.734809875488281</v>
      </c>
      <c r="J1144" s="5">
        <v>19.750787734985352</v>
      </c>
    </row>
    <row r="1145">
      <c r="A1145" s="2">
        <v>82.1980209350586</v>
      </c>
      <c r="B1145" s="4">
        <v>5625.70458984375</v>
      </c>
      <c r="E1145" s="2">
        <v>81.7889175415039</v>
      </c>
      <c r="F1145" s="4">
        <v>5580.740234375</v>
      </c>
      <c r="I1145" s="2">
        <v>81.7889175415039</v>
      </c>
      <c r="J1145" s="5">
        <v>20.118602752685547</v>
      </c>
    </row>
    <row r="1146">
      <c r="A1146" s="2">
        <v>82.263755798339844</v>
      </c>
      <c r="B1146" s="4">
        <v>5579.51416015625</v>
      </c>
      <c r="E1146" s="2">
        <v>81.843025207519531</v>
      </c>
      <c r="F1146" s="4">
        <v>5582.47265625</v>
      </c>
      <c r="I1146" s="2">
        <v>81.843025207519531</v>
      </c>
      <c r="J1146" s="5">
        <v>20.479803085327148</v>
      </c>
    </row>
    <row r="1147">
      <c r="A1147" s="2">
        <v>82.308341979980469</v>
      </c>
      <c r="B1147" s="4">
        <v>5637.83935546875</v>
      </c>
      <c r="E1147" s="2">
        <v>81.897132873535156</v>
      </c>
      <c r="F1147" s="4">
        <v>5584.193359375</v>
      </c>
      <c r="I1147" s="2">
        <v>81.897132873535156</v>
      </c>
      <c r="J1147" s="5">
        <v>20.832244873046875</v>
      </c>
    </row>
    <row r="1148">
      <c r="A1148" s="2">
        <v>82.373626708984375</v>
      </c>
      <c r="B1148" s="4">
        <v>5578.59326171875</v>
      </c>
      <c r="E1148" s="2">
        <v>81.95123291015625</v>
      </c>
      <c r="F1148" s="4">
        <v>5585.8759765625</v>
      </c>
      <c r="I1148" s="2">
        <v>81.95123291015625</v>
      </c>
      <c r="J1148" s="5">
        <v>21.173641204833984</v>
      </c>
    </row>
    <row r="1149">
      <c r="A1149" s="2">
        <v>82.418045043945313</v>
      </c>
      <c r="B1149" s="4">
        <v>5628.4912109375</v>
      </c>
      <c r="E1149" s="2">
        <v>82.005340576171875</v>
      </c>
      <c r="F1149" s="4">
        <v>5587.50732421875</v>
      </c>
      <c r="I1149" s="2">
        <v>82.005340576171875</v>
      </c>
      <c r="J1149" s="5">
        <v>21.501758575439453</v>
      </c>
    </row>
    <row r="1150">
      <c r="A1150" s="2">
        <v>82.484344482421875</v>
      </c>
      <c r="B1150" s="4">
        <v>5576.560546875</v>
      </c>
      <c r="E1150" s="2">
        <v>82.0594482421875</v>
      </c>
      <c r="F1150" s="4">
        <v>5589.06982421875</v>
      </c>
      <c r="I1150" s="2">
        <v>82.0594482421875</v>
      </c>
      <c r="J1150" s="5">
        <v>21.814189910888672</v>
      </c>
    </row>
    <row r="1151">
      <c r="A1151" s="2">
        <v>82.5301284790039</v>
      </c>
      <c r="B1151" s="4">
        <v>5642.12548828125</v>
      </c>
      <c r="E1151" s="2">
        <v>82.113555908203125</v>
      </c>
      <c r="F1151" s="4">
        <v>5590.5625</v>
      </c>
      <c r="I1151" s="2">
        <v>82.113555908203125</v>
      </c>
      <c r="J1151" s="5">
        <v>22.108592987060547</v>
      </c>
    </row>
    <row r="1152">
      <c r="A1152" s="2">
        <v>82.5960922241211</v>
      </c>
      <c r="B1152" s="4">
        <v>5583.63037109375</v>
      </c>
      <c r="E1152" s="2">
        <v>82.167655944824219</v>
      </c>
      <c r="F1152" s="4">
        <v>5591.99560546875</v>
      </c>
      <c r="I1152" s="2">
        <v>82.167655944824219</v>
      </c>
      <c r="J1152" s="5">
        <v>22.382661819458008</v>
      </c>
    </row>
    <row r="1153">
      <c r="A1153" s="2">
        <v>82.6392593383789</v>
      </c>
      <c r="B1153" s="4">
        <v>5634.1220703125</v>
      </c>
      <c r="E1153" s="2">
        <v>82.221763610839844</v>
      </c>
      <c r="F1153" s="4">
        <v>5593.3916015625</v>
      </c>
      <c r="I1153" s="2">
        <v>82.221763610839844</v>
      </c>
      <c r="J1153" s="5">
        <v>22.634279251098633</v>
      </c>
    </row>
    <row r="1154">
      <c r="A1154" s="2">
        <v>82.703536987304688</v>
      </c>
      <c r="B1154" s="4">
        <v>5577.72265625</v>
      </c>
      <c r="E1154" s="2">
        <v>82.275871276855469</v>
      </c>
      <c r="F1154" s="4">
        <v>5594.771484375</v>
      </c>
      <c r="I1154" s="2">
        <v>82.275871276855469</v>
      </c>
      <c r="J1154" s="5">
        <v>22.861303329467773</v>
      </c>
    </row>
    <row r="1155">
      <c r="A1155" s="2">
        <v>82.7481460571289</v>
      </c>
      <c r="B1155" s="4">
        <v>5630.38916015625</v>
      </c>
      <c r="E1155" s="2">
        <v>82.329971313476563</v>
      </c>
      <c r="F1155" s="4">
        <v>5596.15576171875</v>
      </c>
      <c r="I1155" s="2">
        <v>82.329971313476563</v>
      </c>
      <c r="J1155" s="5">
        <v>23.061676025390625</v>
      </c>
    </row>
    <row r="1156">
      <c r="A1156" s="2">
        <v>82.813674926757813</v>
      </c>
      <c r="B1156" s="4">
        <v>5580.10498046875</v>
      </c>
      <c r="E1156" s="2">
        <v>82.384078979492188</v>
      </c>
      <c r="F1156" s="4">
        <v>5597.55078125</v>
      </c>
      <c r="I1156" s="2">
        <v>82.384078979492188</v>
      </c>
      <c r="J1156" s="5">
        <v>23.233493804931641</v>
      </c>
    </row>
    <row r="1157">
      <c r="A1157" s="2">
        <v>82.859428405761719</v>
      </c>
      <c r="B1157" s="4">
        <v>5631.8876953125</v>
      </c>
      <c r="E1157" s="2">
        <v>82.438186645507813</v>
      </c>
      <c r="F1157" s="4">
        <v>5598.96484375</v>
      </c>
      <c r="I1157" s="2">
        <v>82.438186645507813</v>
      </c>
      <c r="J1157" s="5">
        <v>23.374818801879883</v>
      </c>
    </row>
    <row r="1158">
      <c r="A1158" s="2">
        <v>82.922111511230469</v>
      </c>
      <c r="B1158" s="4">
        <v>5580.08203125</v>
      </c>
      <c r="E1158" s="2">
        <v>82.492294311523438</v>
      </c>
      <c r="F1158" s="4">
        <v>5600.3876953125</v>
      </c>
      <c r="I1158" s="2">
        <v>82.492294311523438</v>
      </c>
      <c r="J1158" s="5">
        <v>23.483804702758789</v>
      </c>
    </row>
    <row r="1159">
      <c r="A1159" s="2">
        <v>82.966300964355469</v>
      </c>
      <c r="B1159" s="4">
        <v>5636.134765625</v>
      </c>
      <c r="E1159" s="2">
        <v>82.546394348144531</v>
      </c>
      <c r="F1159" s="4">
        <v>5601.8095703125</v>
      </c>
      <c r="I1159" s="2">
        <v>82.546394348144531</v>
      </c>
      <c r="J1159" s="5">
        <v>23.558666229248047</v>
      </c>
    </row>
    <row r="1160">
      <c r="A1160" s="2">
        <v>83.033004760742188</v>
      </c>
      <c r="B1160" s="4">
        <v>5596.650390625</v>
      </c>
      <c r="E1160" s="2">
        <v>82.600502014160156</v>
      </c>
      <c r="F1160" s="4">
        <v>5603.2119140625</v>
      </c>
      <c r="I1160" s="2">
        <v>82.600502014160156</v>
      </c>
      <c r="J1160" s="5">
        <v>23.5977725982666</v>
      </c>
    </row>
    <row r="1161">
      <c r="A1161" s="2">
        <v>83.076972961425781</v>
      </c>
      <c r="B1161" s="4">
        <v>5639.7607421875</v>
      </c>
      <c r="E1161" s="2">
        <v>82.654609680175781</v>
      </c>
      <c r="F1161" s="4">
        <v>5604.5859375</v>
      </c>
      <c r="I1161" s="2">
        <v>82.654609680175781</v>
      </c>
      <c r="J1161" s="5">
        <v>23.599626541137695</v>
      </c>
    </row>
    <row r="1162">
      <c r="A1162" s="2">
        <v>83.140266418457031</v>
      </c>
      <c r="B1162" s="4">
        <v>5601.40966796875</v>
      </c>
      <c r="E1162" s="2">
        <v>82.7087173461914</v>
      </c>
      <c r="F1162" s="4">
        <v>5605.9091796875</v>
      </c>
      <c r="I1162" s="2">
        <v>82.7087173461914</v>
      </c>
      <c r="J1162" s="5">
        <v>23.562931060791016</v>
      </c>
    </row>
    <row r="1163">
      <c r="A1163" s="2">
        <v>83.184234619140625</v>
      </c>
      <c r="B1163" s="4">
        <v>5645.15771484375</v>
      </c>
      <c r="E1163" s="2">
        <v>82.7628173828125</v>
      </c>
      <c r="F1163" s="4">
        <v>5607.17529296875</v>
      </c>
      <c r="I1163" s="2">
        <v>82.7628173828125</v>
      </c>
      <c r="J1163" s="5">
        <v>23.4865779876709</v>
      </c>
    </row>
    <row r="1164">
      <c r="A1164" s="2">
        <v>83.251632690429688</v>
      </c>
      <c r="B1164" s="4">
        <v>5599.14208984375</v>
      </c>
      <c r="E1164" s="2">
        <v>82.816925048828125</v>
      </c>
      <c r="F1164" s="4">
        <v>5608.37451171875</v>
      </c>
      <c r="I1164" s="2">
        <v>82.816925048828125</v>
      </c>
      <c r="J1164" s="5">
        <v>23.369546890258789</v>
      </c>
    </row>
    <row r="1165">
      <c r="A1165" s="2">
        <v>83.296882629394531</v>
      </c>
      <c r="B1165" s="4">
        <v>5658.08349609375</v>
      </c>
      <c r="E1165" s="2">
        <v>82.87103271484375</v>
      </c>
      <c r="F1165" s="4">
        <v>5609.51953125</v>
      </c>
      <c r="I1165" s="2">
        <v>82.87103271484375</v>
      </c>
      <c r="J1165" s="5">
        <v>23.210966110229492</v>
      </c>
    </row>
    <row r="1166">
      <c r="A1166" s="2">
        <v>83.36090087890625</v>
      </c>
      <c r="B1166" s="4">
        <v>5589.1513671875</v>
      </c>
      <c r="E1166" s="2">
        <v>82.925132751464844</v>
      </c>
      <c r="F1166" s="4">
        <v>5610.62451171875</v>
      </c>
      <c r="I1166" s="2">
        <v>82.925132751464844</v>
      </c>
      <c r="J1166" s="5">
        <v>23.010072708129883</v>
      </c>
    </row>
    <row r="1167">
      <c r="A1167" s="2">
        <v>83.405509948730469</v>
      </c>
      <c r="B1167" s="4">
        <v>5640.951171875</v>
      </c>
      <c r="E1167" s="2">
        <v>82.979240417480469</v>
      </c>
      <c r="F1167" s="4">
        <v>5611.71533203125</v>
      </c>
      <c r="I1167" s="2">
        <v>82.979240417480469</v>
      </c>
      <c r="J1167" s="5">
        <v>22.766111373901367</v>
      </c>
    </row>
    <row r="1168">
      <c r="A1168" s="2">
        <v>83.471450805664063</v>
      </c>
      <c r="B1168" s="4">
        <v>5592.892578125</v>
      </c>
      <c r="E1168" s="2">
        <v>83.0333480834961</v>
      </c>
      <c r="F1168" s="4">
        <v>5612.81396484375</v>
      </c>
      <c r="I1168" s="2">
        <v>83.0333480834961</v>
      </c>
      <c r="J1168" s="5">
        <v>22.478507995605469</v>
      </c>
    </row>
    <row r="1169">
      <c r="A1169" s="2">
        <v>83.515693664550781</v>
      </c>
      <c r="B1169" s="4">
        <v>5656.21923828125</v>
      </c>
      <c r="E1169" s="2">
        <v>83.087455749511719</v>
      </c>
      <c r="F1169" s="4">
        <v>5613.95361328125</v>
      </c>
      <c r="I1169" s="2">
        <v>83.087455749511719</v>
      </c>
      <c r="J1169" s="5">
        <v>22.146780014038086</v>
      </c>
    </row>
    <row r="1170">
      <c r="A1170" s="2">
        <v>83.581306457519531</v>
      </c>
      <c r="B1170" s="4">
        <v>5586.92236328125</v>
      </c>
      <c r="E1170" s="2">
        <v>83.141555786132813</v>
      </c>
      <c r="F1170" s="4">
        <v>5615.15380859375</v>
      </c>
      <c r="I1170" s="2">
        <v>83.141555786132813</v>
      </c>
      <c r="J1170" s="5">
        <v>21.770599365234375</v>
      </c>
    </row>
    <row r="1171">
      <c r="A1171" s="2">
        <v>83.624237060546875</v>
      </c>
      <c r="B1171" s="4">
        <v>5663.572265625</v>
      </c>
      <c r="E1171" s="2">
        <v>83.195663452148438</v>
      </c>
      <c r="F1171" s="4">
        <v>5616.45263671875</v>
      </c>
      <c r="I1171" s="2">
        <v>83.195663452148438</v>
      </c>
      <c r="J1171" s="5">
        <v>21.34959602355957</v>
      </c>
    </row>
    <row r="1172">
      <c r="A1172" s="2">
        <v>83.689155578613281</v>
      </c>
      <c r="B1172" s="4">
        <v>5598.47119140625</v>
      </c>
      <c r="E1172" s="2">
        <v>83.249771118164063</v>
      </c>
      <c r="F1172" s="4">
        <v>5617.86376953125</v>
      </c>
      <c r="I1172" s="2">
        <v>83.249771118164063</v>
      </c>
      <c r="J1172" s="5">
        <v>20.883646011352539</v>
      </c>
    </row>
    <row r="1173">
      <c r="A1173" s="2">
        <v>83.734725952148438</v>
      </c>
      <c r="B1173" s="4">
        <v>5657.9384765625</v>
      </c>
      <c r="E1173" s="2">
        <v>83.303878784179688</v>
      </c>
      <c r="F1173" s="4">
        <v>5619.396484375</v>
      </c>
      <c r="I1173" s="2">
        <v>83.303878784179688</v>
      </c>
      <c r="J1173" s="5">
        <v>20.372652053833008</v>
      </c>
    </row>
    <row r="1174">
      <c r="A1174" s="2">
        <v>83.8003921508789</v>
      </c>
      <c r="B1174" s="4">
        <v>5600.37353515625</v>
      </c>
      <c r="E1174" s="2">
        <v>83.357978820800781</v>
      </c>
      <c r="F1174" s="4">
        <v>5621.0341796875</v>
      </c>
      <c r="I1174" s="2">
        <v>83.357978820800781</v>
      </c>
      <c r="J1174" s="5">
        <v>19.816654205322266</v>
      </c>
    </row>
    <row r="1175">
      <c r="A1175" s="2">
        <v>83.843940734863281</v>
      </c>
      <c r="B1175" s="4">
        <v>5650.8974609375</v>
      </c>
      <c r="E1175" s="2">
        <v>83.4120864868164</v>
      </c>
      <c r="F1175" s="4">
        <v>5622.75634765625</v>
      </c>
      <c r="I1175" s="2">
        <v>83.4120864868164</v>
      </c>
      <c r="J1175" s="5">
        <v>19.215530395507813</v>
      </c>
    </row>
    <row r="1176">
      <c r="A1176" s="2">
        <v>83.908950805664063</v>
      </c>
      <c r="B1176" s="4">
        <v>5610.70361328125</v>
      </c>
      <c r="E1176" s="2">
        <v>83.466194152832031</v>
      </c>
      <c r="F1176" s="4">
        <v>5624.52978515625</v>
      </c>
      <c r="I1176" s="2">
        <v>83.466194152832031</v>
      </c>
      <c r="J1176" s="5">
        <v>18.569442749023438</v>
      </c>
    </row>
    <row r="1177">
      <c r="A1177" s="2">
        <v>83.954269409179688</v>
      </c>
      <c r="B1177" s="4">
        <v>5660.689453125</v>
      </c>
      <c r="E1177" s="2">
        <v>83.520301818847656</v>
      </c>
      <c r="F1177" s="4">
        <v>5626.32763671875</v>
      </c>
      <c r="I1177" s="2">
        <v>83.520301818847656</v>
      </c>
      <c r="J1177" s="5">
        <v>17.878568649291992</v>
      </c>
    </row>
    <row r="1178">
      <c r="A1178" s="2">
        <v>84.019989013671875</v>
      </c>
      <c r="B1178" s="4">
        <v>5613.650390625</v>
      </c>
      <c r="E1178" s="2">
        <v>83.57440185546875</v>
      </c>
      <c r="F1178" s="4">
        <v>5628.10546875</v>
      </c>
      <c r="I1178" s="2">
        <v>83.57440185546875</v>
      </c>
      <c r="J1178" s="5">
        <v>17.143291473388672</v>
      </c>
    </row>
    <row r="1179">
      <c r="A1179" s="2">
        <v>84.065383911132813</v>
      </c>
      <c r="B1179" s="4">
        <v>5684.935546875</v>
      </c>
      <c r="E1179" s="2">
        <v>83.628509521484375</v>
      </c>
      <c r="F1179" s="4">
        <v>5629.83642578125</v>
      </c>
      <c r="I1179" s="2">
        <v>83.628509521484375</v>
      </c>
      <c r="J1179" s="5">
        <v>16.363819122314453</v>
      </c>
    </row>
    <row r="1180">
      <c r="A1180" s="2">
        <v>84.128227233886719</v>
      </c>
      <c r="B1180" s="4">
        <v>5627.3251953125</v>
      </c>
      <c r="E1180" s="2">
        <v>83.6826171875</v>
      </c>
      <c r="F1180" s="4">
        <v>5631.49365234375</v>
      </c>
      <c r="I1180" s="2">
        <v>83.6826171875</v>
      </c>
      <c r="J1180" s="5">
        <v>15.540781021118164</v>
      </c>
    </row>
    <row r="1181">
      <c r="A1181" s="2">
        <v>84.171783447265625</v>
      </c>
      <c r="B1181" s="4">
        <v>5673.2373046875</v>
      </c>
      <c r="E1181" s="2">
        <v>83.7367172241211</v>
      </c>
      <c r="F1181" s="4">
        <v>5633.0654296875</v>
      </c>
      <c r="I1181" s="2">
        <v>83.7367172241211</v>
      </c>
      <c r="J1181" s="5">
        <v>14.674929618835449</v>
      </c>
    </row>
    <row r="1182">
      <c r="A1182" s="2">
        <v>84.2371597290039</v>
      </c>
      <c r="B1182" s="4">
        <v>5625.291015625</v>
      </c>
      <c r="E1182" s="2">
        <v>83.790824890136719</v>
      </c>
      <c r="F1182" s="4">
        <v>5634.53857421875</v>
      </c>
      <c r="I1182" s="2">
        <v>83.790824890136719</v>
      </c>
      <c r="J1182" s="5">
        <v>13.766674041748047</v>
      </c>
    </row>
    <row r="1183">
      <c r="A1183" s="2">
        <v>84.282600402832031</v>
      </c>
      <c r="B1183" s="4">
        <v>5659.84765625</v>
      </c>
      <c r="E1183" s="2">
        <v>83.844932556152344</v>
      </c>
      <c r="F1183" s="4">
        <v>5635.916015625</v>
      </c>
      <c r="I1183" s="2">
        <v>83.844932556152344</v>
      </c>
      <c r="J1183" s="5">
        <v>12.816808700561523</v>
      </c>
    </row>
    <row r="1184">
      <c r="A1184" s="2">
        <v>84.3479232788086</v>
      </c>
      <c r="B1184" s="4">
        <v>5626.98974609375</v>
      </c>
      <c r="E1184" s="2">
        <v>83.899040222167969</v>
      </c>
      <c r="F1184" s="4">
        <v>5637.1982421875</v>
      </c>
      <c r="I1184" s="2">
        <v>83.899040222167969</v>
      </c>
      <c r="J1184" s="5">
        <v>11.826004028320313</v>
      </c>
    </row>
    <row r="1185">
      <c r="A1185" s="2">
        <v>84.39208984375</v>
      </c>
      <c r="B1185" s="4">
        <v>5675.26611328125</v>
      </c>
      <c r="E1185" s="2">
        <v>83.953140258789063</v>
      </c>
      <c r="F1185" s="4">
        <v>5638.40869140625</v>
      </c>
      <c r="I1185" s="2">
        <v>83.953140258789063</v>
      </c>
      <c r="J1185" s="5">
        <v>10.795083999633789</v>
      </c>
    </row>
    <row r="1186">
      <c r="A1186" s="2">
        <v>84.458000183105469</v>
      </c>
      <c r="B1186" s="4">
        <v>5608.61181640625</v>
      </c>
      <c r="E1186" s="2">
        <v>84.007247924804688</v>
      </c>
      <c r="F1186" s="4">
        <v>5639.56005859375</v>
      </c>
      <c r="I1186" s="2">
        <v>84.007247924804688</v>
      </c>
      <c r="J1186" s="5">
        <v>9.7244415283203125</v>
      </c>
    </row>
    <row r="1187">
      <c r="A1187" s="2">
        <v>84.502647399902344</v>
      </c>
      <c r="B1187" s="4">
        <v>5674.86279296875</v>
      </c>
      <c r="E1187" s="2">
        <v>84.061355590820313</v>
      </c>
      <c r="F1187" s="4">
        <v>5640.66455078125</v>
      </c>
      <c r="I1187" s="2">
        <v>84.061355590820313</v>
      </c>
      <c r="J1187" s="5">
        <v>8.6149587631225586</v>
      </c>
    </row>
    <row r="1188">
      <c r="A1188" s="2">
        <v>84.567001342773438</v>
      </c>
      <c r="B1188" s="4">
        <v>5614.595703125</v>
      </c>
      <c r="E1188" s="2">
        <v>84.115463256835938</v>
      </c>
      <c r="F1188" s="4">
        <v>5641.71826171875</v>
      </c>
      <c r="I1188" s="2">
        <v>84.115463256835938</v>
      </c>
      <c r="J1188" s="5">
        <v>7.46743631362915</v>
      </c>
    </row>
    <row r="1189">
      <c r="A1189" s="2">
        <v>84.612510681152344</v>
      </c>
      <c r="B1189" s="4">
        <v>5667.31884765625</v>
      </c>
      <c r="E1189" s="2">
        <v>84.169563293457031</v>
      </c>
      <c r="F1189" s="4">
        <v>5642.720703125</v>
      </c>
      <c r="I1189" s="2">
        <v>84.169563293457031</v>
      </c>
      <c r="J1189" s="5">
        <v>6.2829337120056152</v>
      </c>
    </row>
    <row r="1190">
      <c r="A1190" s="2">
        <v>84.6777114868164</v>
      </c>
      <c r="B1190" s="4">
        <v>5611.74755859375</v>
      </c>
      <c r="E1190" s="2">
        <v>84.223670959472656</v>
      </c>
      <c r="F1190" s="4">
        <v>5643.66064453125</v>
      </c>
      <c r="I1190" s="2">
        <v>84.223670959472656</v>
      </c>
      <c r="J1190" s="5">
        <v>5.062077522277832</v>
      </c>
    </row>
    <row r="1191">
      <c r="A1191" s="2">
        <v>84.7216796875</v>
      </c>
      <c r="B1191" s="4">
        <v>5670.27001953125</v>
      </c>
      <c r="E1191" s="2">
        <v>84.277778625488281</v>
      </c>
      <c r="F1191" s="4">
        <v>5644.53173828125</v>
      </c>
      <c r="I1191" s="2">
        <v>84.277778625488281</v>
      </c>
      <c r="J1191" s="5">
        <v>3.8060755729675293</v>
      </c>
    </row>
    <row r="1192">
      <c r="A1192" s="2">
        <v>84.786712646484375</v>
      </c>
      <c r="B1192" s="4">
        <v>5610.67236328125</v>
      </c>
      <c r="E1192" s="2">
        <v>84.331878662109375</v>
      </c>
      <c r="F1192" s="4">
        <v>5645.30615234375</v>
      </c>
      <c r="I1192" s="2">
        <v>84.331878662109375</v>
      </c>
      <c r="J1192" s="5">
        <v>2.5162436962127686</v>
      </c>
    </row>
    <row r="1193">
      <c r="A1193" s="2">
        <v>84.830528259277344</v>
      </c>
      <c r="B1193" s="4">
        <v>5683.01220703125</v>
      </c>
      <c r="E1193" s="2">
        <v>84.385986328125</v>
      </c>
      <c r="F1193" s="4">
        <v>5645.9765625</v>
      </c>
      <c r="I1193" s="2">
        <v>84.385986328125</v>
      </c>
      <c r="J1193" s="5">
        <v>1.1934651136398315</v>
      </c>
    </row>
    <row r="1194">
      <c r="A1194" s="2">
        <v>84.896392822265625</v>
      </c>
      <c r="B1194" s="4">
        <v>5626.4365234375</v>
      </c>
      <c r="E1194" s="2">
        <v>84.440093994140625</v>
      </c>
      <c r="F1194" s="4">
        <v>5646.52783203125</v>
      </c>
      <c r="I1194" s="2">
        <v>84.440093994140625</v>
      </c>
      <c r="J1194" s="5">
        <v>-0.16075184941291809</v>
      </c>
    </row>
    <row r="1195">
      <c r="A1195" s="2">
        <v>84.9420166015625</v>
      </c>
      <c r="B1195" s="4">
        <v>5665.4326171875</v>
      </c>
      <c r="E1195" s="2">
        <v>84.49420166015625</v>
      </c>
      <c r="F1195" s="4">
        <v>5646.9541015625</v>
      </c>
      <c r="I1195" s="2">
        <v>84.49420166015625</v>
      </c>
      <c r="J1195" s="5">
        <v>-1.544994592666626</v>
      </c>
    </row>
    <row r="1196">
      <c r="A1196" s="2">
        <v>85.006622314453125</v>
      </c>
      <c r="B1196" s="4">
        <v>5620.5703125</v>
      </c>
      <c r="E1196" s="2">
        <v>84.548301696777344</v>
      </c>
      <c r="F1196" s="4">
        <v>5647.24267578125</v>
      </c>
      <c r="I1196" s="2">
        <v>84.548301696777344</v>
      </c>
      <c r="J1196" s="5">
        <v>-2.9575674533843994</v>
      </c>
    </row>
    <row r="1197">
      <c r="A1197" s="2">
        <v>85.05059814453125</v>
      </c>
      <c r="B1197" s="4">
        <v>5680.4736328125</v>
      </c>
      <c r="E1197" s="2">
        <v>84.602409362792969</v>
      </c>
      <c r="F1197" s="4">
        <v>5647.3984375</v>
      </c>
      <c r="I1197" s="2">
        <v>84.602409362792969</v>
      </c>
      <c r="J1197" s="5">
        <v>-4.3972620964050293</v>
      </c>
    </row>
    <row r="1198">
      <c r="A1198" s="2">
        <v>85.114837646484375</v>
      </c>
      <c r="B1198" s="4">
        <v>5623.44091796875</v>
      </c>
      <c r="E1198" s="2">
        <v>84.6565170288086</v>
      </c>
      <c r="F1198" s="4">
        <v>5647.4267578125</v>
      </c>
      <c r="I1198" s="2">
        <v>84.6565170288086</v>
      </c>
      <c r="J1198" s="5">
        <v>-5.8621788024902344</v>
      </c>
    </row>
    <row r="1199">
      <c r="A1199" s="2">
        <v>85.1585693359375</v>
      </c>
      <c r="B1199" s="4">
        <v>5681.73193359375</v>
      </c>
      <c r="E1199" s="2">
        <v>84.710624694824219</v>
      </c>
      <c r="F1199" s="4">
        <v>5647.34912109375</v>
      </c>
      <c r="I1199" s="2">
        <v>84.710624694824219</v>
      </c>
      <c r="J1199" s="5">
        <v>-7.3505358695983887</v>
      </c>
    </row>
    <row r="1200">
      <c r="A1200" s="2">
        <v>85.224899291992188</v>
      </c>
      <c r="B1200" s="4">
        <v>5599.12109375</v>
      </c>
      <c r="E1200" s="2">
        <v>84.764724731445313</v>
      </c>
      <c r="F1200" s="4">
        <v>5647.17529296875</v>
      </c>
      <c r="I1200" s="2">
        <v>84.764724731445313</v>
      </c>
      <c r="J1200" s="5">
        <v>-8.8603229522705078</v>
      </c>
    </row>
    <row r="1201">
      <c r="A1201" s="2">
        <v>85.26885986328125</v>
      </c>
      <c r="B1201" s="4">
        <v>5676.67333984375</v>
      </c>
      <c r="E1201" s="2">
        <v>84.818832397460938</v>
      </c>
      <c r="F1201" s="4">
        <v>5646.927734375</v>
      </c>
      <c r="I1201" s="2">
        <v>84.818832397460938</v>
      </c>
      <c r="J1201" s="5">
        <v>-10.390156745910645</v>
      </c>
    </row>
    <row r="1202">
      <c r="A1202" s="2">
        <v>85.333671569824219</v>
      </c>
      <c r="B1202" s="4">
        <v>5608.48828125</v>
      </c>
      <c r="E1202" s="2">
        <v>84.872940063476563</v>
      </c>
      <c r="F1202" s="4">
        <v>5646.62060546875</v>
      </c>
      <c r="I1202" s="2">
        <v>84.872940063476563</v>
      </c>
      <c r="J1202" s="5">
        <v>-11.938014030456543</v>
      </c>
    </row>
    <row r="1203">
      <c r="A1203" s="2">
        <v>85.378463745117188</v>
      </c>
      <c r="B1203" s="4">
        <v>5678.7412109375</v>
      </c>
      <c r="E1203" s="2">
        <v>84.927040100097656</v>
      </c>
      <c r="F1203" s="4">
        <v>5646.2666015625</v>
      </c>
      <c r="I1203" s="2">
        <v>84.927040100097656</v>
      </c>
      <c r="J1203" s="5">
        <v>-13.501821517944336</v>
      </c>
    </row>
    <row r="1204">
      <c r="A1204" s="2">
        <v>85.4449691772461</v>
      </c>
      <c r="B1204" s="4">
        <v>5601.85986328125</v>
      </c>
      <c r="E1204" s="2">
        <v>84.981147766113281</v>
      </c>
      <c r="F1204" s="4">
        <v>5645.8662109375</v>
      </c>
      <c r="I1204" s="2">
        <v>84.981147766113281</v>
      </c>
      <c r="J1204" s="5">
        <v>-15.080119132995605</v>
      </c>
    </row>
    <row r="1205">
      <c r="A1205" s="2">
        <v>85.4901351928711</v>
      </c>
      <c r="B1205" s="4">
        <v>5679.0576171875</v>
      </c>
      <c r="E1205" s="2">
        <v>85.0352554321289</v>
      </c>
      <c r="F1205" s="4">
        <v>5645.412109375</v>
      </c>
      <c r="I1205" s="2">
        <v>85.0352554321289</v>
      </c>
      <c r="J1205" s="5">
        <v>-16.670743942260742</v>
      </c>
    </row>
    <row r="1206">
      <c r="A1206" s="2">
        <v>85.553665161132813</v>
      </c>
      <c r="B1206" s="4">
        <v>5630.5126953125</v>
      </c>
      <c r="E1206" s="2">
        <v>85.089363098144531</v>
      </c>
      <c r="F1206" s="4">
        <v>5644.87451171875</v>
      </c>
      <c r="I1206" s="2">
        <v>85.089363098144531</v>
      </c>
      <c r="J1206" s="5">
        <v>-18.271684646606445</v>
      </c>
    </row>
    <row r="1207">
      <c r="A1207" s="2">
        <v>85.5965805053711</v>
      </c>
      <c r="B1207" s="4">
        <v>5654.26318359375</v>
      </c>
      <c r="E1207" s="2">
        <v>85.143463134765625</v>
      </c>
      <c r="F1207" s="4">
        <v>5644.22412109375</v>
      </c>
      <c r="I1207" s="2">
        <v>85.143463134765625</v>
      </c>
      <c r="J1207" s="5">
        <v>-19.880598068237305</v>
      </c>
    </row>
    <row r="1208">
      <c r="A1208" s="2">
        <v>85.661857604980469</v>
      </c>
      <c r="B1208" s="4">
        <v>5608.9443359375</v>
      </c>
      <c r="E1208" s="2">
        <v>85.19757080078125</v>
      </c>
      <c r="F1208" s="4">
        <v>5643.43359375</v>
      </c>
      <c r="I1208" s="2">
        <v>85.19757080078125</v>
      </c>
      <c r="J1208" s="5">
        <v>-21.495748519897461</v>
      </c>
    </row>
    <row r="1209">
      <c r="A1209" s="2">
        <v>85.708709716796875</v>
      </c>
      <c r="B1209" s="4">
        <v>5659.9765625</v>
      </c>
      <c r="E1209" s="2">
        <v>85.251678466796875</v>
      </c>
      <c r="F1209" s="4">
        <v>5642.48193359375</v>
      </c>
      <c r="I1209" s="2">
        <v>85.251678466796875</v>
      </c>
      <c r="J1209" s="5">
        <v>-23.114658355712891</v>
      </c>
    </row>
    <row r="1210">
      <c r="A1210" s="2">
        <v>85.7726821899414</v>
      </c>
      <c r="B1210" s="4">
        <v>5594.5810546875</v>
      </c>
      <c r="E1210" s="2">
        <v>85.3057861328125</v>
      </c>
      <c r="F1210" s="4">
        <v>5641.34619140625</v>
      </c>
      <c r="I1210" s="2">
        <v>85.3057861328125</v>
      </c>
      <c r="J1210" s="5">
        <v>-24.735078811645508</v>
      </c>
    </row>
    <row r="1211">
      <c r="A1211" s="2">
        <v>85.816078186035156</v>
      </c>
      <c r="B1211" s="4">
        <v>5657.4072265625</v>
      </c>
      <c r="E1211" s="2">
        <v>85.3598861694336</v>
      </c>
      <c r="F1211" s="4">
        <v>5639.99755859375</v>
      </c>
      <c r="I1211" s="2">
        <v>85.3598861694336</v>
      </c>
      <c r="J1211" s="5">
        <v>-26.354545593261719</v>
      </c>
    </row>
    <row r="1212">
      <c r="A1212" s="2">
        <v>85.880096435546875</v>
      </c>
      <c r="B1212" s="4">
        <v>5602.36181640625</v>
      </c>
      <c r="E1212" s="2">
        <v>85.413993835449219</v>
      </c>
      <c r="F1212" s="4">
        <v>5638.40673828125</v>
      </c>
      <c r="I1212" s="2">
        <v>85.413993835449219</v>
      </c>
      <c r="J1212" s="5">
        <v>-27.97132682800293</v>
      </c>
    </row>
    <row r="1213">
      <c r="A1213" s="2">
        <v>85.9248275756836</v>
      </c>
      <c r="B1213" s="4">
        <v>5638.11572265625</v>
      </c>
      <c r="E1213" s="2">
        <v>85.468101501464844</v>
      </c>
      <c r="F1213" s="4">
        <v>5636.56689453125</v>
      </c>
      <c r="I1213" s="2">
        <v>85.468101501464844</v>
      </c>
      <c r="J1213" s="5">
        <v>-29.583044052124023</v>
      </c>
    </row>
    <row r="1214">
      <c r="A1214" s="2">
        <v>85.991645812988281</v>
      </c>
      <c r="B1214" s="4">
        <v>5585.88916015625</v>
      </c>
      <c r="E1214" s="2">
        <v>85.522201538085938</v>
      </c>
      <c r="F1214" s="4">
        <v>5634.4873046875</v>
      </c>
      <c r="I1214" s="2">
        <v>85.522201538085938</v>
      </c>
      <c r="J1214" s="5">
        <v>-31.187341690063477</v>
      </c>
    </row>
    <row r="1215">
      <c r="A1215" s="2">
        <v>86.036247253417969</v>
      </c>
      <c r="B1215" s="4">
        <v>5638.06982421875</v>
      </c>
      <c r="E1215" s="2">
        <v>85.576309204101563</v>
      </c>
      <c r="F1215" s="4">
        <v>5632.19580078125</v>
      </c>
      <c r="I1215" s="2">
        <v>85.576309204101563</v>
      </c>
      <c r="J1215" s="5">
        <v>-32.782569885253906</v>
      </c>
    </row>
    <row r="1216">
      <c r="A1216" s="2">
        <v>86.100959777832031</v>
      </c>
      <c r="B1216" s="4">
        <v>5581.498046875</v>
      </c>
      <c r="E1216" s="2">
        <v>85.630416870117188</v>
      </c>
      <c r="F1216" s="4">
        <v>5629.724609375</v>
      </c>
      <c r="I1216" s="2">
        <v>85.630416870117188</v>
      </c>
      <c r="J1216" s="5">
        <v>-34.366485595703125</v>
      </c>
    </row>
    <row r="1217">
      <c r="A1217" s="2">
        <v>86.145355224609375</v>
      </c>
      <c r="B1217" s="4">
        <v>5624.361328125</v>
      </c>
      <c r="E1217" s="2">
        <v>85.684524536132813</v>
      </c>
      <c r="F1217" s="4">
        <v>5627.10595703125</v>
      </c>
      <c r="I1217" s="2">
        <v>85.684524536132813</v>
      </c>
      <c r="J1217" s="5">
        <v>-35.937187194824219</v>
      </c>
    </row>
    <row r="1218">
      <c r="A1218" s="2">
        <v>86.210777282714844</v>
      </c>
      <c r="B1218" s="4">
        <v>5562.5703125</v>
      </c>
      <c r="E1218" s="2">
        <v>85.7386245727539</v>
      </c>
      <c r="F1218" s="4">
        <v>5624.3740234375</v>
      </c>
      <c r="I1218" s="2">
        <v>85.7386245727539</v>
      </c>
      <c r="J1218" s="5">
        <v>-37.492721557617188</v>
      </c>
    </row>
    <row r="1219">
      <c r="A1219" s="2">
        <v>86.25482177734375</v>
      </c>
      <c r="B1219" s="4">
        <v>5599.72900390625</v>
      </c>
      <c r="E1219" s="2">
        <v>85.792732238769531</v>
      </c>
      <c r="F1219" s="4">
        <v>5621.55078125</v>
      </c>
      <c r="I1219" s="2">
        <v>85.792732238769531</v>
      </c>
      <c r="J1219" s="5">
        <v>-39.031982421875</v>
      </c>
    </row>
    <row r="1220">
      <c r="A1220" s="2">
        <v>86.320365905761719</v>
      </c>
      <c r="B1220" s="4">
        <v>5560.2001953125</v>
      </c>
      <c r="E1220" s="2">
        <v>85.846839904785156</v>
      </c>
      <c r="F1220" s="4">
        <v>5618.642578125</v>
      </c>
      <c r="I1220" s="2">
        <v>85.846839904785156</v>
      </c>
      <c r="J1220" s="5">
        <v>-40.55340576171875</v>
      </c>
    </row>
    <row r="1221">
      <c r="A1221" s="2">
        <v>86.364692687988281</v>
      </c>
      <c r="B1221" s="4">
        <v>5611.11328125</v>
      </c>
      <c r="E1221" s="2">
        <v>85.900947570800781</v>
      </c>
      <c r="F1221" s="4">
        <v>5615.64404296875</v>
      </c>
      <c r="I1221" s="2">
        <v>85.900947570800781</v>
      </c>
      <c r="J1221" s="5">
        <v>-42.055820465087891</v>
      </c>
    </row>
    <row r="1222">
      <c r="A1222" s="2">
        <v>86.4302749633789</v>
      </c>
      <c r="B1222" s="4">
        <v>5566.8603515625</v>
      </c>
      <c r="E1222" s="2">
        <v>85.955047607421875</v>
      </c>
      <c r="F1222" s="4">
        <v>5612.5556640625</v>
      </c>
      <c r="I1222" s="2">
        <v>85.955047607421875</v>
      </c>
      <c r="J1222" s="5">
        <v>-43.537982940673828</v>
      </c>
    </row>
    <row r="1223">
      <c r="A1223" s="2">
        <v>86.474235534667969</v>
      </c>
      <c r="B1223" s="4">
        <v>5615.97216796875</v>
      </c>
      <c r="E1223" s="2">
        <v>86.0091552734375</v>
      </c>
      <c r="F1223" s="4">
        <v>5609.37060546875</v>
      </c>
      <c r="I1223" s="2">
        <v>86.0091552734375</v>
      </c>
      <c r="J1223" s="5">
        <v>-44.999382019042969</v>
      </c>
    </row>
    <row r="1224">
      <c r="A1224" s="2">
        <v>86.539154052734375</v>
      </c>
      <c r="B1224" s="4">
        <v>5546.35888671875</v>
      </c>
      <c r="E1224" s="2">
        <v>86.063262939453125</v>
      </c>
      <c r="F1224" s="4">
        <v>5606.08984375</v>
      </c>
      <c r="I1224" s="2">
        <v>86.063262939453125</v>
      </c>
      <c r="J1224" s="5">
        <v>-46.438995361328125</v>
      </c>
    </row>
    <row r="1225">
      <c r="A1225" s="2">
        <v>86.583770751953125</v>
      </c>
      <c r="B1225" s="4">
        <v>5616.9287109375</v>
      </c>
      <c r="E1225" s="2">
        <v>86.117362976074219</v>
      </c>
      <c r="F1225" s="4">
        <v>5602.72021484375</v>
      </c>
      <c r="I1225" s="2">
        <v>86.117362976074219</v>
      </c>
      <c r="J1225" s="5">
        <v>-47.855922698974609</v>
      </c>
    </row>
    <row r="1226">
      <c r="A1226" s="2">
        <v>86.649177551269531</v>
      </c>
      <c r="B1226" s="4">
        <v>5547.37939453125</v>
      </c>
      <c r="E1226" s="2">
        <v>86.171470642089844</v>
      </c>
      <c r="F1226" s="4">
        <v>5599.27587890625</v>
      </c>
      <c r="I1226" s="2">
        <v>86.171470642089844</v>
      </c>
      <c r="J1226" s="5">
        <v>-49.249954223632813</v>
      </c>
    </row>
    <row r="1227">
      <c r="A1227" s="2">
        <v>86.693389892578125</v>
      </c>
      <c r="B1227" s="4">
        <v>5597.20458984375</v>
      </c>
      <c r="E1227" s="2">
        <v>86.225578308105469</v>
      </c>
      <c r="F1227" s="4">
        <v>5595.775390625</v>
      </c>
      <c r="I1227" s="2">
        <v>86.225578308105469</v>
      </c>
      <c r="J1227" s="5">
        <v>-50.620368957519531</v>
      </c>
    </row>
    <row r="1228">
      <c r="A1228" s="2">
        <v>86.758132934570313</v>
      </c>
      <c r="B1228" s="4">
        <v>5528.197265625</v>
      </c>
      <c r="E1228" s="2">
        <v>86.2796859741211</v>
      </c>
      <c r="F1228" s="4">
        <v>5592.23681640625</v>
      </c>
      <c r="I1228" s="2">
        <v>86.2796859741211</v>
      </c>
      <c r="J1228" s="5">
        <v>-51.966705322265625</v>
      </c>
    </row>
    <row r="1229">
      <c r="A1229" s="2">
        <v>86.802330017089844</v>
      </c>
      <c r="B1229" s="4">
        <v>5587.220703125</v>
      </c>
      <c r="E1229" s="2">
        <v>86.333786010742188</v>
      </c>
      <c r="F1229" s="4">
        <v>5588.66845703125</v>
      </c>
      <c r="I1229" s="2">
        <v>86.333786010742188</v>
      </c>
      <c r="J1229" s="5">
        <v>-53.288345336914063</v>
      </c>
    </row>
    <row r="1230">
      <c r="A1230" s="2">
        <v>86.86785888671875</v>
      </c>
      <c r="B1230" s="4">
        <v>5525.59619140625</v>
      </c>
      <c r="E1230" s="2">
        <v>86.387893676757813</v>
      </c>
      <c r="F1230" s="4">
        <v>5585.08203125</v>
      </c>
      <c r="I1230" s="2">
        <v>86.387893676757813</v>
      </c>
      <c r="J1230" s="5">
        <v>-54.585258483886719</v>
      </c>
    </row>
    <row r="1231">
      <c r="A1231" s="2">
        <v>86.9118881225586</v>
      </c>
      <c r="B1231" s="4">
        <v>5583.42236328125</v>
      </c>
      <c r="E1231" s="2">
        <v>86.442001342773438</v>
      </c>
      <c r="F1231" s="4">
        <v>5581.486328125</v>
      </c>
      <c r="I1231" s="2">
        <v>86.442001342773438</v>
      </c>
      <c r="J1231" s="5">
        <v>-55.856925964355469</v>
      </c>
    </row>
    <row r="1232">
      <c r="A1232" s="2">
        <v>86.976982116699219</v>
      </c>
      <c r="B1232" s="4">
        <v>5533.55029296875</v>
      </c>
      <c r="E1232" s="2">
        <v>86.496109008789063</v>
      </c>
      <c r="F1232" s="4">
        <v>5577.89404296875</v>
      </c>
      <c r="I1232" s="2">
        <v>86.496109008789063</v>
      </c>
      <c r="J1232" s="5">
        <v>-57.103073120117188</v>
      </c>
    </row>
    <row r="1233">
      <c r="A1233" s="2">
        <v>87.022789001464844</v>
      </c>
      <c r="B1233" s="4">
        <v>5577.13134765625</v>
      </c>
      <c r="E1233" s="2">
        <v>86.550209045410156</v>
      </c>
      <c r="F1233" s="4">
        <v>5574.3017578125</v>
      </c>
      <c r="I1233" s="2">
        <v>86.550209045410156</v>
      </c>
      <c r="J1233" s="5">
        <v>-58.323333740234375</v>
      </c>
    </row>
    <row r="1234">
      <c r="A1234" s="2">
        <v>87.088287353515625</v>
      </c>
      <c r="B1234" s="4">
        <v>5519.32763671875</v>
      </c>
      <c r="E1234" s="2">
        <v>86.604316711425781</v>
      </c>
      <c r="F1234" s="4">
        <v>5570.7109375</v>
      </c>
      <c r="I1234" s="2">
        <v>86.604316711425781</v>
      </c>
      <c r="J1234" s="5">
        <v>-59.517898559570313</v>
      </c>
    </row>
    <row r="1235">
      <c r="A1235" s="2">
        <v>87.131721496582031</v>
      </c>
      <c r="B1235" s="4">
        <v>5562.04833984375</v>
      </c>
      <c r="E1235" s="2">
        <v>86.6584243774414</v>
      </c>
      <c r="F1235" s="4">
        <v>5567.11572265625</v>
      </c>
      <c r="I1235" s="2">
        <v>86.6584243774414</v>
      </c>
      <c r="J1235" s="5">
        <v>-60.686477661132813</v>
      </c>
    </row>
    <row r="1236">
      <c r="A1236" s="2">
        <v>87.196525573730469</v>
      </c>
      <c r="B1236" s="4">
        <v>5503.9228515625</v>
      </c>
      <c r="E1236" s="2">
        <v>86.712532043457031</v>
      </c>
      <c r="F1236" s="4">
        <v>5563.5078125</v>
      </c>
      <c r="I1236" s="2">
        <v>86.712532043457031</v>
      </c>
      <c r="J1236" s="5">
        <v>-61.828987121582031</v>
      </c>
    </row>
    <row r="1237">
      <c r="A1237" s="2">
        <v>87.241714477539063</v>
      </c>
      <c r="B1237" s="4">
        <v>5548.55908203125</v>
      </c>
      <c r="E1237" s="2">
        <v>86.766632080078125</v>
      </c>
      <c r="F1237" s="4">
        <v>5559.87255859375</v>
      </c>
      <c r="I1237" s="2">
        <v>86.766632080078125</v>
      </c>
      <c r="J1237" s="5">
        <v>-62.945232391357422</v>
      </c>
    </row>
    <row r="1238">
      <c r="A1238" s="2">
        <v>87.309906005859375</v>
      </c>
      <c r="B1238" s="4">
        <v>5501.0517578125</v>
      </c>
      <c r="E1238" s="2">
        <v>86.82073974609375</v>
      </c>
      <c r="F1238" s="4">
        <v>5556.203125</v>
      </c>
      <c r="I1238" s="2">
        <v>86.82073974609375</v>
      </c>
      <c r="J1238" s="5">
        <v>-64.035507202148438</v>
      </c>
    </row>
    <row r="1239">
      <c r="A1239" s="2">
        <v>87.353897094726563</v>
      </c>
      <c r="B1239" s="4">
        <v>5544.51904296875</v>
      </c>
      <c r="E1239" s="2">
        <v>86.874847412109375</v>
      </c>
      <c r="F1239" s="4">
        <v>5552.486328125</v>
      </c>
      <c r="I1239" s="2">
        <v>86.874847412109375</v>
      </c>
      <c r="J1239" s="5">
        <v>-65.099639892578125</v>
      </c>
    </row>
    <row r="1240">
      <c r="A1240" s="2">
        <v>87.416831970214844</v>
      </c>
      <c r="B1240" s="4">
        <v>5497.69384765625</v>
      </c>
      <c r="E1240" s="2">
        <v>86.928947448730469</v>
      </c>
      <c r="F1240" s="4">
        <v>5548.72265625</v>
      </c>
      <c r="I1240" s="2">
        <v>86.928947448730469</v>
      </c>
      <c r="J1240" s="5">
        <v>-66.137420654296875</v>
      </c>
    </row>
    <row r="1241">
      <c r="A1241" s="2">
        <v>87.460289001464844</v>
      </c>
      <c r="B1241" s="4">
        <v>5534.7109375</v>
      </c>
      <c r="E1241" s="2">
        <v>86.9830551147461</v>
      </c>
      <c r="F1241" s="4">
        <v>5544.89892578125</v>
      </c>
      <c r="I1241" s="2">
        <v>86.9830551147461</v>
      </c>
      <c r="J1241" s="5">
        <v>-67.149093627929688</v>
      </c>
    </row>
    <row r="1242">
      <c r="A1242" s="2">
        <v>87.525596618652344</v>
      </c>
      <c r="B1242" s="4">
        <v>5474.04296875</v>
      </c>
      <c r="E1242" s="2">
        <v>87.037162780761719</v>
      </c>
      <c r="F1242" s="4">
        <v>5541.0078125</v>
      </c>
      <c r="I1242" s="2">
        <v>87.037162780761719</v>
      </c>
      <c r="J1242" s="5">
        <v>-68.134437561035156</v>
      </c>
    </row>
    <row r="1243">
      <c r="A1243" s="2">
        <v>87.571006774902344</v>
      </c>
      <c r="B1243" s="4">
        <v>5521.9873046875</v>
      </c>
      <c r="E1243" s="2">
        <v>87.091270446777344</v>
      </c>
      <c r="F1243" s="4">
        <v>5537.03515625</v>
      </c>
      <c r="I1243" s="2">
        <v>87.091270446777344</v>
      </c>
      <c r="J1243" s="5">
        <v>-69.093376159667969</v>
      </c>
    </row>
    <row r="1244">
      <c r="A1244" s="2">
        <v>87.636970520019531</v>
      </c>
      <c r="B1244" s="4">
        <v>5467.259765625</v>
      </c>
      <c r="E1244" s="2">
        <v>87.145370483398438</v>
      </c>
      <c r="F1244" s="4">
        <v>5532.9921875</v>
      </c>
      <c r="I1244" s="2">
        <v>87.145370483398438</v>
      </c>
      <c r="J1244" s="5">
        <v>-70.025703430175781</v>
      </c>
    </row>
    <row r="1245">
      <c r="A1245" s="2">
        <v>87.679924011230469</v>
      </c>
      <c r="B1245" s="4">
        <v>5521.83203125</v>
      </c>
      <c r="E1245" s="2">
        <v>87.199478149414063</v>
      </c>
      <c r="F1245" s="4">
        <v>5528.8955078125</v>
      </c>
      <c r="I1245" s="2">
        <v>87.199478149414063</v>
      </c>
      <c r="J1245" s="5">
        <v>-70.931671142578125</v>
      </c>
    </row>
    <row r="1246">
      <c r="A1246" s="2">
        <v>87.743698120117188</v>
      </c>
      <c r="B1246" s="4">
        <v>5465.54833984375</v>
      </c>
      <c r="E1246" s="2">
        <v>87.253585815429688</v>
      </c>
      <c r="F1246" s="4">
        <v>5524.7861328125</v>
      </c>
      <c r="I1246" s="2">
        <v>87.253585815429688</v>
      </c>
      <c r="J1246" s="5">
        <v>-71.811203002929688</v>
      </c>
    </row>
    <row r="1247">
      <c r="A1247" s="2">
        <v>87.788902282714844</v>
      </c>
      <c r="B1247" s="4">
        <v>5516.6337890625</v>
      </c>
      <c r="E1247" s="2">
        <v>87.307693481445313</v>
      </c>
      <c r="F1247" s="4">
        <v>5520.6826171875</v>
      </c>
      <c r="I1247" s="2">
        <v>87.307693481445313</v>
      </c>
      <c r="J1247" s="5">
        <v>-72.6644287109375</v>
      </c>
    </row>
    <row r="1248">
      <c r="A1248" s="2">
        <v>87.854904174804688</v>
      </c>
      <c r="B1248" s="4">
        <v>5445.26611328125</v>
      </c>
      <c r="E1248" s="2">
        <v>87.3617935180664</v>
      </c>
      <c r="F1248" s="4">
        <v>5516.60205078125</v>
      </c>
      <c r="I1248" s="2">
        <v>87.3617935180664</v>
      </c>
      <c r="J1248" s="5">
        <v>-73.491447448730469</v>
      </c>
    </row>
    <row r="1249">
      <c r="A1249" s="2">
        <v>87.898918151855469</v>
      </c>
      <c r="B1249" s="4">
        <v>5493.02783203125</v>
      </c>
      <c r="E1249" s="2">
        <v>87.415901184082031</v>
      </c>
      <c r="F1249" s="4">
        <v>5512.53955078125</v>
      </c>
      <c r="I1249" s="2">
        <v>87.415901184082031</v>
      </c>
      <c r="J1249" s="5">
        <v>-74.292808532714844</v>
      </c>
    </row>
    <row r="1250">
      <c r="A1250" s="2">
        <v>87.965225219726563</v>
      </c>
      <c r="B1250" s="4">
        <v>5444.9306640625</v>
      </c>
      <c r="E1250" s="2">
        <v>87.470008850097656</v>
      </c>
      <c r="F1250" s="4">
        <v>5508.4990234375</v>
      </c>
      <c r="I1250" s="2">
        <v>87.470008850097656</v>
      </c>
      <c r="J1250" s="5">
        <v>-75.068817138671875</v>
      </c>
    </row>
    <row r="1251">
      <c r="A1251" s="2">
        <v>88.010261535644531</v>
      </c>
      <c r="B1251" s="4">
        <v>5493.99853515625</v>
      </c>
      <c r="E1251" s="2">
        <v>87.52410888671875</v>
      </c>
      <c r="F1251" s="4">
        <v>5504.4697265625</v>
      </c>
      <c r="I1251" s="2">
        <v>87.52410888671875</v>
      </c>
      <c r="J1251" s="5">
        <v>-75.8199234008789</v>
      </c>
    </row>
    <row r="1252">
      <c r="A1252" s="2">
        <v>88.0759048461914</v>
      </c>
      <c r="B1252" s="4">
        <v>5437.68115234375</v>
      </c>
      <c r="E1252" s="2">
        <v>87.578216552734375</v>
      </c>
      <c r="F1252" s="4">
        <v>5500.4375</v>
      </c>
      <c r="I1252" s="2">
        <v>87.578216552734375</v>
      </c>
      <c r="J1252" s="5">
        <v>-76.547073364257813</v>
      </c>
    </row>
    <row r="1253">
      <c r="A1253" s="2">
        <v>88.119415283203125</v>
      </c>
      <c r="B1253" s="4">
        <v>5494.13818359375</v>
      </c>
      <c r="E1253" s="2">
        <v>87.63232421875</v>
      </c>
      <c r="F1253" s="4">
        <v>5496.38330078125</v>
      </c>
      <c r="I1253" s="2">
        <v>87.63232421875</v>
      </c>
      <c r="J1253" s="5">
        <v>-77.251014709472656</v>
      </c>
    </row>
    <row r="1254">
      <c r="A1254" s="2">
        <v>88.1833267211914</v>
      </c>
      <c r="B1254" s="4">
        <v>5416.4306640625</v>
      </c>
      <c r="E1254" s="2">
        <v>87.686431884765625</v>
      </c>
      <c r="F1254" s="4">
        <v>5492.31884765625</v>
      </c>
      <c r="I1254" s="2">
        <v>87.686431884765625</v>
      </c>
      <c r="J1254" s="5">
        <v>-77.9327392578125</v>
      </c>
    </row>
    <row r="1255">
      <c r="A1255" s="2">
        <v>88.2277603149414</v>
      </c>
      <c r="B1255" s="4">
        <v>5473.57763671875</v>
      </c>
      <c r="E1255" s="2">
        <v>87.740531921386719</v>
      </c>
      <c r="F1255" s="4">
        <v>5488.25048828125</v>
      </c>
      <c r="I1255" s="2">
        <v>87.740531921386719</v>
      </c>
      <c r="J1255" s="5">
        <v>-78.59326171875</v>
      </c>
    </row>
    <row r="1256">
      <c r="A1256" s="2">
        <v>88.29302978515625</v>
      </c>
      <c r="B1256" s="4">
        <v>5421.490234375</v>
      </c>
      <c r="E1256" s="2">
        <v>87.794639587402344</v>
      </c>
      <c r="F1256" s="4">
        <v>5484.1923828125</v>
      </c>
      <c r="I1256" s="2">
        <v>87.794639587402344</v>
      </c>
      <c r="J1256" s="5">
        <v>-79.233963012695313</v>
      </c>
    </row>
    <row r="1257">
      <c r="A1257" s="2">
        <v>88.337333679199219</v>
      </c>
      <c r="B1257" s="4">
        <v>5471.95556640625</v>
      </c>
      <c r="E1257" s="2">
        <v>87.848747253417969</v>
      </c>
      <c r="F1257" s="4">
        <v>5480.14111328125</v>
      </c>
      <c r="I1257" s="2">
        <v>87.848747253417969</v>
      </c>
      <c r="J1257" s="5">
        <v>-79.855995178222656</v>
      </c>
    </row>
    <row r="1258">
      <c r="A1258" s="2">
        <v>88.403106689453125</v>
      </c>
      <c r="B1258" s="4">
        <v>5413.6435546875</v>
      </c>
      <c r="E1258" s="2">
        <v>87.9028549194336</v>
      </c>
      <c r="F1258" s="4">
        <v>5476.09423828125</v>
      </c>
      <c r="I1258" s="2">
        <v>87.9028549194336</v>
      </c>
      <c r="J1258" s="5">
        <v>-80.460578918457031</v>
      </c>
    </row>
    <row r="1259">
      <c r="A1259" s="2">
        <v>88.4471664428711</v>
      </c>
      <c r="B1259" s="4">
        <v>5439.455078125</v>
      </c>
      <c r="E1259" s="2">
        <v>87.956954956054688</v>
      </c>
      <c r="F1259" s="4">
        <v>5472.02294921875</v>
      </c>
      <c r="I1259" s="2">
        <v>87.956954956054688</v>
      </c>
      <c r="J1259" s="5">
        <v>-81.048858642578125</v>
      </c>
    </row>
    <row r="1260">
      <c r="A1260" s="2">
        <v>88.511734008789063</v>
      </c>
      <c r="B1260" s="4">
        <v>5408.59912109375</v>
      </c>
      <c r="E1260" s="2">
        <v>88.011062622070313</v>
      </c>
      <c r="F1260" s="4">
        <v>5467.9091796875</v>
      </c>
      <c r="I1260" s="2">
        <v>88.011062622070313</v>
      </c>
      <c r="J1260" s="5">
        <v>-81.622177124023438</v>
      </c>
    </row>
    <row r="1261">
      <c r="A1261" s="2">
        <v>88.555908203125</v>
      </c>
      <c r="B1261" s="4">
        <v>5459.40966796875</v>
      </c>
      <c r="E1261" s="2">
        <v>88.065170288085938</v>
      </c>
      <c r="F1261" s="4">
        <v>5463.7333984375</v>
      </c>
      <c r="I1261" s="2">
        <v>88.065170288085938</v>
      </c>
      <c r="J1261" s="5">
        <v>-82.181671142578125</v>
      </c>
    </row>
    <row r="1262">
      <c r="A1262" s="2">
        <v>88.6222915649414</v>
      </c>
      <c r="B1262" s="4">
        <v>5385.05615234375</v>
      </c>
      <c r="E1262" s="2">
        <v>88.119270324707031</v>
      </c>
      <c r="F1262" s="4">
        <v>5459.4912109375</v>
      </c>
      <c r="I1262" s="2">
        <v>88.119270324707031</v>
      </c>
      <c r="J1262" s="5">
        <v>-82.728431701660156</v>
      </c>
    </row>
    <row r="1263">
      <c r="A1263" s="2">
        <v>88.665885925292969</v>
      </c>
      <c r="B1263" s="4">
        <v>5438.6591796875</v>
      </c>
      <c r="E1263" s="2">
        <v>88.173377990722656</v>
      </c>
      <c r="F1263" s="4">
        <v>5455.16650390625</v>
      </c>
      <c r="I1263" s="2">
        <v>88.173377990722656</v>
      </c>
      <c r="J1263" s="5">
        <v>-83.2638168334961</v>
      </c>
    </row>
    <row r="1264">
      <c r="A1264" s="2">
        <v>88.730392456054688</v>
      </c>
      <c r="B1264" s="4">
        <v>5377.60888671875</v>
      </c>
      <c r="E1264" s="2">
        <v>88.227485656738281</v>
      </c>
      <c r="F1264" s="4">
        <v>5450.76220703125</v>
      </c>
      <c r="I1264" s="2">
        <v>88.227485656738281</v>
      </c>
      <c r="J1264" s="5">
        <v>-83.7889175415039</v>
      </c>
    </row>
    <row r="1265">
      <c r="A1265" s="2">
        <v>88.774551391601563</v>
      </c>
      <c r="B1265" s="4">
        <v>5427.52001953125</v>
      </c>
      <c r="E1265" s="2">
        <v>88.2815933227539</v>
      </c>
      <c r="F1265" s="4">
        <v>5446.27099609375</v>
      </c>
      <c r="I1265" s="2">
        <v>88.2815933227539</v>
      </c>
      <c r="J1265" s="5">
        <v>-84.304855346679688</v>
      </c>
    </row>
    <row r="1266">
      <c r="A1266" s="2">
        <v>88.841094970703125</v>
      </c>
      <c r="B1266" s="4">
        <v>5352.9453125</v>
      </c>
      <c r="E1266" s="2">
        <v>88.335693359375</v>
      </c>
      <c r="F1266" s="4">
        <v>5441.69287109375</v>
      </c>
      <c r="I1266" s="2">
        <v>88.335693359375</v>
      </c>
      <c r="J1266" s="5">
        <v>-84.8125991821289</v>
      </c>
    </row>
    <row r="1267">
      <c r="A1267" s="2">
        <v>88.886833190917969</v>
      </c>
      <c r="B1267" s="4">
        <v>5418.54931640625</v>
      </c>
      <c r="E1267" s="2">
        <v>88.389801025390625</v>
      </c>
      <c r="F1267" s="4">
        <v>5437.01220703125</v>
      </c>
      <c r="I1267" s="2">
        <v>88.389801025390625</v>
      </c>
      <c r="J1267" s="5">
        <v>-85.313240051269531</v>
      </c>
    </row>
    <row r="1268">
      <c r="A1268" s="2">
        <v>88.950935363769531</v>
      </c>
      <c r="B1268" s="4">
        <v>5357.6552734375</v>
      </c>
      <c r="E1268" s="2">
        <v>88.44390869140625</v>
      </c>
      <c r="F1268" s="4">
        <v>5432.22998046875</v>
      </c>
      <c r="I1268" s="2">
        <v>88.44390869140625</v>
      </c>
      <c r="J1268" s="5">
        <v>-85.807533264160156</v>
      </c>
    </row>
    <row r="1269">
      <c r="A1269" s="2">
        <v>88.995285034179688</v>
      </c>
      <c r="B1269" s="4">
        <v>5397.77001953125</v>
      </c>
      <c r="E1269" s="2">
        <v>88.498016357421875</v>
      </c>
      <c r="F1269" s="4">
        <v>5427.353515625</v>
      </c>
      <c r="I1269" s="2">
        <v>88.498016357421875</v>
      </c>
      <c r="J1269" s="5">
        <v>-86.296279907226563</v>
      </c>
    </row>
    <row r="1270">
      <c r="A1270" s="2">
        <v>89.060783386230469</v>
      </c>
      <c r="B1270" s="4">
        <v>5336.55859375</v>
      </c>
      <c r="E1270" s="2">
        <v>88.552116394042969</v>
      </c>
      <c r="F1270" s="4">
        <v>5422.4091796875</v>
      </c>
      <c r="I1270" s="2">
        <v>88.552116394042969</v>
      </c>
      <c r="J1270" s="5">
        <v>-86.780113220214844</v>
      </c>
    </row>
    <row r="1271">
      <c r="A1271" s="2">
        <v>89.104568481445313</v>
      </c>
      <c r="B1271" s="4">
        <v>5398.201171875</v>
      </c>
      <c r="E1271" s="2">
        <v>88.6062240600586</v>
      </c>
      <c r="F1271" s="4">
        <v>5417.40234375</v>
      </c>
      <c r="I1271" s="2">
        <v>88.6062240600586</v>
      </c>
      <c r="J1271" s="5">
        <v>-87.259834289550781</v>
      </c>
    </row>
    <row r="1272">
      <c r="A1272" s="2">
        <v>89.17083740234375</v>
      </c>
      <c r="B1272" s="4">
        <v>5331.74658203125</v>
      </c>
      <c r="E1272" s="2">
        <v>88.660331726074219</v>
      </c>
      <c r="F1272" s="4">
        <v>5412.34228515625</v>
      </c>
      <c r="I1272" s="2">
        <v>88.660331726074219</v>
      </c>
      <c r="J1272" s="5">
        <v>-87.7359390258789</v>
      </c>
    </row>
    <row r="1273">
      <c r="A1273" s="2">
        <v>89.214729309082031</v>
      </c>
      <c r="B1273" s="4">
        <v>5382.1474609375</v>
      </c>
      <c r="E1273" s="2">
        <v>88.714431762695313</v>
      </c>
      <c r="F1273" s="4">
        <v>5407.2255859375</v>
      </c>
      <c r="I1273" s="2">
        <v>88.714431762695313</v>
      </c>
      <c r="J1273" s="5">
        <v>-88.2088851928711</v>
      </c>
    </row>
    <row r="1274">
      <c r="A1274" s="2">
        <v>89.280258178710938</v>
      </c>
      <c r="B1274" s="4">
        <v>5314.673828125</v>
      </c>
      <c r="E1274" s="2">
        <v>88.768539428710938</v>
      </c>
      <c r="F1274" s="4">
        <v>5402.052734375</v>
      </c>
      <c r="I1274" s="2">
        <v>88.768539428710938</v>
      </c>
      <c r="J1274" s="5">
        <v>-88.679191589355469</v>
      </c>
    </row>
    <row r="1275">
      <c r="A1275" s="2">
        <v>89.324920654296875</v>
      </c>
      <c r="B1275" s="4">
        <v>5375.35009765625</v>
      </c>
      <c r="E1275" s="2">
        <v>88.822647094726563</v>
      </c>
      <c r="F1275" s="4">
        <v>5396.82421875</v>
      </c>
      <c r="I1275" s="2">
        <v>88.822647094726563</v>
      </c>
      <c r="J1275" s="5">
        <v>-89.147041320800781</v>
      </c>
    </row>
    <row r="1276">
      <c r="A1276" s="2">
        <v>89.390907287597656</v>
      </c>
      <c r="B1276" s="4">
        <v>5327.2685546875</v>
      </c>
      <c r="E1276" s="2">
        <v>88.876754760742188</v>
      </c>
      <c r="F1276" s="4">
        <v>5391.55517578125</v>
      </c>
      <c r="I1276" s="2">
        <v>88.876754760742188</v>
      </c>
      <c r="J1276" s="5">
        <v>-89.61248779296875</v>
      </c>
    </row>
    <row r="1277">
      <c r="A1277" s="2">
        <v>89.435127258300781</v>
      </c>
      <c r="B1277" s="4">
        <v>5359.8564453125</v>
      </c>
      <c r="E1277" s="2">
        <v>88.930854797363281</v>
      </c>
      <c r="F1277" s="4">
        <v>5386.25244140625</v>
      </c>
      <c r="I1277" s="2">
        <v>88.930854797363281</v>
      </c>
      <c r="J1277" s="5">
        <v>-90.075309753417969</v>
      </c>
    </row>
    <row r="1278">
      <c r="A1278" s="2">
        <v>89.4992446899414</v>
      </c>
      <c r="B1278" s="4">
        <v>5298.33984375</v>
      </c>
      <c r="E1278" s="2">
        <v>88.9849624633789</v>
      </c>
      <c r="F1278" s="4">
        <v>5380.91943359375</v>
      </c>
      <c r="I1278" s="2">
        <v>88.9849624633789</v>
      </c>
      <c r="J1278" s="5">
        <v>-90.5352783203125</v>
      </c>
    </row>
    <row r="1279">
      <c r="A1279" s="2">
        <v>89.5436782836914</v>
      </c>
      <c r="B1279" s="4">
        <v>5357.09765625</v>
      </c>
      <c r="E1279" s="2">
        <v>89.039070129394531</v>
      </c>
      <c r="F1279" s="4">
        <v>5375.55029296875</v>
      </c>
      <c r="I1279" s="2">
        <v>89.039070129394531</v>
      </c>
      <c r="J1279" s="5">
        <v>-90.991806030273438</v>
      </c>
    </row>
    <row r="1280">
      <c r="A1280" s="2">
        <v>89.609832763671875</v>
      </c>
      <c r="B1280" s="4">
        <v>5291.6806640625</v>
      </c>
      <c r="E1280" s="2">
        <v>89.093177795410156</v>
      </c>
      <c r="F1280" s="4">
        <v>5370.1494140625</v>
      </c>
      <c r="I1280" s="2">
        <v>89.093177795410156</v>
      </c>
      <c r="J1280" s="5">
        <v>-91.444221496582031</v>
      </c>
    </row>
    <row r="1281">
      <c r="A1281" s="2">
        <v>89.654777526855469</v>
      </c>
      <c r="B1281" s="4">
        <v>5340.38427734375</v>
      </c>
      <c r="E1281" s="2">
        <v>89.14727783203125</v>
      </c>
      <c r="F1281" s="4">
        <v>5364.7236328125</v>
      </c>
      <c r="I1281" s="2">
        <v>89.14727783203125</v>
      </c>
      <c r="J1281" s="5">
        <v>-91.891693115234375</v>
      </c>
    </row>
    <row r="1282">
      <c r="A1282" s="2">
        <v>89.718521118164063</v>
      </c>
      <c r="B1282" s="4">
        <v>5282.6025390625</v>
      </c>
      <c r="E1282" s="2">
        <v>89.201385498046875</v>
      </c>
      <c r="F1282" s="4">
        <v>5359.29931640625</v>
      </c>
      <c r="I1282" s="2">
        <v>89.201385498046875</v>
      </c>
      <c r="J1282" s="5">
        <v>-92.333457946777344</v>
      </c>
    </row>
    <row r="1283">
      <c r="A1283" s="2">
        <v>89.7624740600586</v>
      </c>
      <c r="B1283" s="4">
        <v>5331.638671875</v>
      </c>
      <c r="E1283" s="2">
        <v>89.2554931640625</v>
      </c>
      <c r="F1283" s="4">
        <v>5353.896484375</v>
      </c>
      <c r="I1283" s="2">
        <v>89.2554931640625</v>
      </c>
      <c r="J1283" s="5">
        <v>-92.768524169921875</v>
      </c>
    </row>
    <row r="1284">
      <c r="A1284" s="2">
        <v>89.8284912109375</v>
      </c>
      <c r="B1284" s="4">
        <v>5263.2353515625</v>
      </c>
      <c r="E1284" s="2">
        <v>89.3095932006836</v>
      </c>
      <c r="F1284" s="4">
        <v>5348.533203125</v>
      </c>
      <c r="I1284" s="2">
        <v>89.3095932006836</v>
      </c>
      <c r="J1284" s="5">
        <v>-93.195838928222656</v>
      </c>
    </row>
    <row r="1285">
      <c r="A1285" s="2">
        <v>89.873046875</v>
      </c>
      <c r="B1285" s="4">
        <v>5316.9013671875</v>
      </c>
      <c r="E1285" s="2">
        <v>89.363700866699219</v>
      </c>
      <c r="F1285" s="4">
        <v>5343.2158203125</v>
      </c>
      <c r="I1285" s="2">
        <v>89.363700866699219</v>
      </c>
      <c r="J1285" s="5">
        <v>-93.614547729492188</v>
      </c>
    </row>
    <row r="1286">
      <c r="A1286" s="2">
        <v>89.939453125</v>
      </c>
      <c r="B1286" s="4">
        <v>5257.22998046875</v>
      </c>
      <c r="E1286" s="2">
        <v>89.417808532714844</v>
      </c>
      <c r="F1286" s="4">
        <v>5337.9638671875</v>
      </c>
      <c r="I1286" s="2">
        <v>89.417808532714844</v>
      </c>
      <c r="J1286" s="5">
        <v>-94.023689270019531</v>
      </c>
    </row>
    <row r="1287">
      <c r="A1287" s="2">
        <v>89.9826889038086</v>
      </c>
      <c r="B1287" s="4">
        <v>5313.49658203125</v>
      </c>
      <c r="E1287" s="2">
        <v>89.471916198730469</v>
      </c>
      <c r="F1287" s="4">
        <v>5332.7900390625</v>
      </c>
      <c r="I1287" s="2">
        <v>89.471916198730469</v>
      </c>
      <c r="J1287" s="5">
        <v>-94.422439575195313</v>
      </c>
    </row>
    <row r="1288">
      <c r="A1288" s="2">
        <v>90.047210693359375</v>
      </c>
      <c r="B1288" s="4">
        <v>5250.32958984375</v>
      </c>
      <c r="E1288" s="2">
        <v>89.526016235351563</v>
      </c>
      <c r="F1288" s="4">
        <v>5327.69189453125</v>
      </c>
      <c r="I1288" s="2">
        <v>89.526016235351563</v>
      </c>
      <c r="J1288" s="5">
        <v>-94.810066223144531</v>
      </c>
    </row>
    <row r="1289">
      <c r="A1289" s="2">
        <v>90.090995788574219</v>
      </c>
      <c r="B1289" s="4">
        <v>5315.9619140625</v>
      </c>
      <c r="E1289" s="2">
        <v>89.580123901367188</v>
      </c>
      <c r="F1289" s="4">
        <v>5322.650390625</v>
      </c>
      <c r="I1289" s="2">
        <v>89.580123901367188</v>
      </c>
      <c r="J1289" s="5">
        <v>-95.186050415039063</v>
      </c>
    </row>
    <row r="1290">
      <c r="A1290" s="2">
        <v>90.156402587890625</v>
      </c>
      <c r="B1290" s="4">
        <v>5239.76171875</v>
      </c>
      <c r="E1290" s="2">
        <v>89.634231567382813</v>
      </c>
      <c r="F1290" s="4">
        <v>5317.6513671875</v>
      </c>
      <c r="I1290" s="2">
        <v>89.634231567382813</v>
      </c>
      <c r="J1290" s="5">
        <v>-95.5498275756836</v>
      </c>
    </row>
    <row r="1291">
      <c r="A1291" s="2">
        <v>90.201057434082031</v>
      </c>
      <c r="B1291" s="4">
        <v>5293.67724609375</v>
      </c>
      <c r="E1291" s="2">
        <v>89.688339233398438</v>
      </c>
      <c r="F1291" s="4">
        <v>5312.6728515625</v>
      </c>
      <c r="I1291" s="2">
        <v>89.688339233398438</v>
      </c>
      <c r="J1291" s="5">
        <v>-95.900985717773438</v>
      </c>
    </row>
    <row r="1292">
      <c r="A1292" s="2">
        <v>90.266517639160156</v>
      </c>
      <c r="B1292" s="4">
        <v>5234.63623046875</v>
      </c>
      <c r="E1292" s="2">
        <v>89.742439270019531</v>
      </c>
      <c r="F1292" s="4">
        <v>5307.6962890625</v>
      </c>
      <c r="I1292" s="2">
        <v>89.742439270019531</v>
      </c>
      <c r="J1292" s="5">
        <v>-96.239173889160156</v>
      </c>
    </row>
    <row r="1293">
      <c r="A1293" s="2">
        <v>90.310234069824219</v>
      </c>
      <c r="B1293" s="4">
        <v>5293.0498046875</v>
      </c>
      <c r="E1293" s="2">
        <v>89.796546936035156</v>
      </c>
      <c r="F1293" s="4">
        <v>5302.70263671875</v>
      </c>
      <c r="I1293" s="2">
        <v>89.796546936035156</v>
      </c>
      <c r="J1293" s="5">
        <v>-96.564277648925781</v>
      </c>
    </row>
    <row r="1294">
      <c r="A1294" s="2">
        <v>90.3750228881836</v>
      </c>
      <c r="B1294" s="4">
        <v>5223.01318359375</v>
      </c>
      <c r="E1294" s="2">
        <v>89.850654602050781</v>
      </c>
      <c r="F1294" s="4">
        <v>5297.68017578125</v>
      </c>
      <c r="I1294" s="2">
        <v>89.850654602050781</v>
      </c>
      <c r="J1294" s="5">
        <v>-96.876091003417969</v>
      </c>
    </row>
    <row r="1295">
      <c r="A1295" s="2">
        <v>90.4190673828125</v>
      </c>
      <c r="B1295" s="4">
        <v>5277.37158203125</v>
      </c>
      <c r="E1295" s="2">
        <v>89.9047622680664</v>
      </c>
      <c r="F1295" s="4">
        <v>5292.61328125</v>
      </c>
      <c r="I1295" s="2">
        <v>89.9047622680664</v>
      </c>
      <c r="J1295" s="5">
        <v>-97.1745376586914</v>
      </c>
    </row>
    <row r="1296">
      <c r="A1296" s="2">
        <v>90.484016418457031</v>
      </c>
      <c r="B1296" s="4">
        <v>5215.7490234375</v>
      </c>
      <c r="E1296" s="2">
        <v>89.9588623046875</v>
      </c>
      <c r="F1296" s="4">
        <v>5287.490234375</v>
      </c>
      <c r="I1296" s="2">
        <v>89.9588623046875</v>
      </c>
      <c r="J1296" s="5">
        <v>-97.4595947265625</v>
      </c>
    </row>
    <row r="1297">
      <c r="A1297" s="2">
        <v>90.529312133789063</v>
      </c>
      <c r="B1297" s="4">
        <v>5257.31103515625</v>
      </c>
      <c r="E1297" s="2">
        <v>90.012969970703125</v>
      </c>
      <c r="F1297" s="4">
        <v>5282.30517578125</v>
      </c>
      <c r="I1297" s="2">
        <v>90.012969970703125</v>
      </c>
      <c r="J1297" s="5">
        <v>-97.73150634765625</v>
      </c>
    </row>
    <row r="1298">
      <c r="A1298" s="2">
        <v>90.596145629882813</v>
      </c>
      <c r="B1298" s="4">
        <v>5197.87353515625</v>
      </c>
      <c r="E1298" s="2">
        <v>90.06707763671875</v>
      </c>
      <c r="F1298" s="4">
        <v>5277.05712890625</v>
      </c>
      <c r="I1298" s="2">
        <v>90.06707763671875</v>
      </c>
      <c r="J1298" s="5">
        <v>-97.990585327148438</v>
      </c>
    </row>
    <row r="1299">
      <c r="A1299" s="2">
        <v>90.641426086425781</v>
      </c>
      <c r="B1299" s="4">
        <v>5258.30126953125</v>
      </c>
      <c r="E1299" s="2">
        <v>90.121177673339844</v>
      </c>
      <c r="F1299" s="4">
        <v>5271.751953125</v>
      </c>
      <c r="I1299" s="2">
        <v>90.121177673339844</v>
      </c>
      <c r="J1299" s="5">
        <v>-98.237358093261719</v>
      </c>
    </row>
    <row r="1300">
      <c r="A1300" s="2">
        <v>90.705574035644531</v>
      </c>
      <c r="B1300" s="4">
        <v>5179.1943359375</v>
      </c>
      <c r="E1300" s="2">
        <v>90.175285339355469</v>
      </c>
      <c r="F1300" s="4">
        <v>5266.39892578125</v>
      </c>
      <c r="I1300" s="2">
        <v>90.175285339355469</v>
      </c>
      <c r="J1300" s="5">
        <v>-98.472602844238281</v>
      </c>
    </row>
    <row r="1301">
      <c r="A1301" s="2">
        <v>90.749725341796875</v>
      </c>
      <c r="B1301" s="4">
        <v>5239.8232421875</v>
      </c>
      <c r="E1301" s="2">
        <v>90.2293930053711</v>
      </c>
      <c r="F1301" s="4">
        <v>5261.02001953125</v>
      </c>
      <c r="I1301" s="2">
        <v>90.2293930053711</v>
      </c>
      <c r="J1301" s="5">
        <v>-98.697196960449219</v>
      </c>
    </row>
    <row r="1302">
      <c r="A1302" s="2">
        <v>90.814773559570313</v>
      </c>
      <c r="B1302" s="4">
        <v>5171.171875</v>
      </c>
      <c r="E1302" s="2">
        <v>90.283500671386719</v>
      </c>
      <c r="F1302" s="4">
        <v>5255.63671875</v>
      </c>
      <c r="I1302" s="2">
        <v>90.283500671386719</v>
      </c>
      <c r="J1302" s="5">
        <v>-98.912200927734375</v>
      </c>
    </row>
    <row r="1303">
      <c r="A1303" s="2">
        <v>90.858444213867188</v>
      </c>
      <c r="B1303" s="4">
        <v>5219.55322265625</v>
      </c>
      <c r="E1303" s="2">
        <v>90.337600708007813</v>
      </c>
      <c r="F1303" s="4">
        <v>5250.265625</v>
      </c>
      <c r="I1303" s="2">
        <v>90.337600708007813</v>
      </c>
      <c r="J1303" s="5">
        <v>-99.118743896484375</v>
      </c>
    </row>
    <row r="1304">
      <c r="A1304" s="2">
        <v>90.924591064453125</v>
      </c>
      <c r="B1304" s="4">
        <v>5158.2626953125</v>
      </c>
      <c r="E1304" s="2">
        <v>90.391708374023438</v>
      </c>
      <c r="F1304" s="4">
        <v>5244.90234375</v>
      </c>
      <c r="I1304" s="2">
        <v>90.391708374023438</v>
      </c>
      <c r="J1304" s="5">
        <v>-99.318122863769531</v>
      </c>
    </row>
    <row r="1305">
      <c r="A1305" s="2">
        <v>90.968948364257813</v>
      </c>
      <c r="B1305" s="4">
        <v>5209.1533203125</v>
      </c>
      <c r="E1305" s="2">
        <v>90.445816040039063</v>
      </c>
      <c r="F1305" s="4">
        <v>5239.5400390625</v>
      </c>
      <c r="I1305" s="2">
        <v>90.445816040039063</v>
      </c>
      <c r="J1305" s="5">
        <v>-99.511589050292969</v>
      </c>
    </row>
    <row r="1306">
      <c r="A1306" s="2">
        <v>91.03436279296875</v>
      </c>
      <c r="B1306" s="4">
        <v>5158.1962890625</v>
      </c>
      <c r="E1306" s="2">
        <v>90.499923706054688</v>
      </c>
      <c r="F1306" s="4">
        <v>5234.162109375</v>
      </c>
      <c r="I1306" s="2">
        <v>90.499923706054688</v>
      </c>
      <c r="J1306" s="5">
        <v>-99.700485229492188</v>
      </c>
    </row>
    <row r="1307">
      <c r="A1307" s="2">
        <v>91.0794906616211</v>
      </c>
      <c r="B1307" s="4">
        <v>5205.11572265625</v>
      </c>
      <c r="E1307" s="2">
        <v>90.554023742675781</v>
      </c>
      <c r="F1307" s="4">
        <v>5228.75732421875</v>
      </c>
      <c r="I1307" s="2">
        <v>90.554023742675781</v>
      </c>
      <c r="J1307" s="5">
        <v>-99.886138916015625</v>
      </c>
    </row>
    <row r="1308">
      <c r="A1308" s="2">
        <v>91.1435546875</v>
      </c>
      <c r="B1308" s="4">
        <v>5151.62255859375</v>
      </c>
      <c r="E1308" s="2">
        <v>90.6081314086914</v>
      </c>
      <c r="F1308" s="4">
        <v>5223.3046875</v>
      </c>
      <c r="I1308" s="2">
        <v>90.6081314086914</v>
      </c>
      <c r="J1308" s="5">
        <v>-100.07002258300781</v>
      </c>
    </row>
    <row r="1309">
      <c r="A1309" s="2">
        <v>91.187286376953125</v>
      </c>
      <c r="B1309" s="4">
        <v>5198.80517578125</v>
      </c>
      <c r="E1309" s="2">
        <v>90.662239074707031</v>
      </c>
      <c r="F1309" s="4">
        <v>5217.79345703125</v>
      </c>
      <c r="I1309" s="2">
        <v>90.662239074707031</v>
      </c>
      <c r="J1309" s="5">
        <v>-100.25355529785156</v>
      </c>
    </row>
    <row r="1310">
      <c r="A1310" s="2">
        <v>91.253021240234375</v>
      </c>
      <c r="B1310" s="4">
        <v>5138.94677734375</v>
      </c>
      <c r="E1310" s="2">
        <v>90.716339111328125</v>
      </c>
      <c r="F1310" s="4">
        <v>5212.2060546875</v>
      </c>
      <c r="I1310" s="2">
        <v>90.716339111328125</v>
      </c>
      <c r="J1310" s="5">
        <v>-100.4381103515625</v>
      </c>
    </row>
    <row r="1311">
      <c r="A1311" s="2">
        <v>91.297866821289063</v>
      </c>
      <c r="B1311" s="4">
        <v>5173.4541015625</v>
      </c>
      <c r="E1311" s="2">
        <v>90.77044677734375</v>
      </c>
      <c r="F1311" s="4">
        <v>5206.5400390625</v>
      </c>
      <c r="I1311" s="2">
        <v>90.77044677734375</v>
      </c>
      <c r="J1311" s="5">
        <v>-100.62509155273438</v>
      </c>
    </row>
    <row r="1312">
      <c r="A1312" s="2">
        <v>91.363250732421875</v>
      </c>
      <c r="B1312" s="4">
        <v>5119.09619140625</v>
      </c>
      <c r="E1312" s="2">
        <v>90.824554443359375</v>
      </c>
      <c r="F1312" s="4">
        <v>5200.8046875</v>
      </c>
      <c r="I1312" s="2">
        <v>90.824554443359375</v>
      </c>
      <c r="J1312" s="5">
        <v>-100.81571197509766</v>
      </c>
    </row>
    <row r="1313">
      <c r="A1313" s="2">
        <v>91.40692138671875</v>
      </c>
      <c r="B1313" s="4">
        <v>5173.0244140625</v>
      </c>
      <c r="E1313" s="2">
        <v>90.878662109375</v>
      </c>
      <c r="F1313" s="4">
        <v>5195.03466796875</v>
      </c>
      <c r="I1313" s="2">
        <v>90.878662109375</v>
      </c>
      <c r="J1313" s="5">
        <v>-101.01103210449219</v>
      </c>
    </row>
    <row r="1314">
      <c r="A1314" s="2">
        <v>91.472587585449219</v>
      </c>
      <c r="B1314" s="4">
        <v>5110.3515625</v>
      </c>
      <c r="E1314" s="2">
        <v>90.9327621459961</v>
      </c>
      <c r="F1314" s="4">
        <v>5189.25927734375</v>
      </c>
      <c r="I1314" s="2">
        <v>90.9327621459961</v>
      </c>
      <c r="J1314" s="5">
        <v>-101.21192932128906</v>
      </c>
    </row>
    <row r="1315">
      <c r="A1315" s="2">
        <v>91.517280578613281</v>
      </c>
      <c r="B1315" s="4">
        <v>5155.4423828125</v>
      </c>
      <c r="E1315" s="2">
        <v>90.986869812011719</v>
      </c>
      <c r="F1315" s="4">
        <v>5183.50634765625</v>
      </c>
      <c r="I1315" s="2">
        <v>90.986869812011719</v>
      </c>
      <c r="J1315" s="5">
        <v>-101.41918182373047</v>
      </c>
    </row>
    <row r="1316">
      <c r="A1316" s="2">
        <v>91.582344055175781</v>
      </c>
      <c r="B1316" s="4">
        <v>5091.9072265625</v>
      </c>
      <c r="E1316" s="2">
        <v>91.040977478027344</v>
      </c>
      <c r="F1316" s="4">
        <v>5177.78125</v>
      </c>
      <c r="I1316" s="2">
        <v>91.040977478027344</v>
      </c>
      <c r="J1316" s="5">
        <v>-101.63334655761719</v>
      </c>
    </row>
    <row r="1317">
      <c r="A1317" s="2">
        <v>91.626251220703125</v>
      </c>
      <c r="B1317" s="4">
        <v>5142.265625</v>
      </c>
      <c r="E1317" s="2">
        <v>91.095085144042969</v>
      </c>
      <c r="F1317" s="4">
        <v>5172.09228515625</v>
      </c>
      <c r="I1317" s="2">
        <v>91.095085144042969</v>
      </c>
      <c r="J1317" s="5">
        <v>-101.85482025146484</v>
      </c>
    </row>
    <row r="1318">
      <c r="A1318" s="2">
        <v>91.691574096679688</v>
      </c>
      <c r="B1318" s="4">
        <v>5089.60791015625</v>
      </c>
      <c r="E1318" s="2">
        <v>91.149185180664063</v>
      </c>
      <c r="F1318" s="4">
        <v>5166.435546875</v>
      </c>
      <c r="I1318" s="2">
        <v>91.149185180664063</v>
      </c>
      <c r="J1318" s="5">
        <v>-102.08375549316406</v>
      </c>
    </row>
    <row r="1319">
      <c r="A1319" s="2">
        <v>91.736083984375</v>
      </c>
      <c r="B1319" s="4">
        <v>5150.8779296875</v>
      </c>
      <c r="E1319" s="2">
        <v>91.203292846679688</v>
      </c>
      <c r="F1319" s="4">
        <v>5160.814453125</v>
      </c>
      <c r="I1319" s="2">
        <v>91.203292846679688</v>
      </c>
      <c r="J1319" s="5">
        <v>-102.32020568847656</v>
      </c>
    </row>
    <row r="1320">
      <c r="A1320" s="2">
        <v>91.802154541015625</v>
      </c>
      <c r="B1320" s="4">
        <v>5077.69140625</v>
      </c>
      <c r="E1320" s="2">
        <v>91.257400512695313</v>
      </c>
      <c r="F1320" s="4">
        <v>5155.2197265625</v>
      </c>
      <c r="I1320" s="2">
        <v>91.257400512695313</v>
      </c>
      <c r="J1320" s="5">
        <v>-102.56391143798828</v>
      </c>
    </row>
    <row r="1321">
      <c r="A1321" s="2">
        <v>91.846420288085938</v>
      </c>
      <c r="B1321" s="4">
        <v>5130.95654296875</v>
      </c>
      <c r="E1321" s="2">
        <v>91.3115005493164</v>
      </c>
      <c r="F1321" s="4">
        <v>5149.65185546875</v>
      </c>
      <c r="I1321" s="2">
        <v>91.3115005493164</v>
      </c>
      <c r="J1321" s="5">
        <v>-102.81446838378906</v>
      </c>
    </row>
    <row r="1322">
      <c r="A1322" s="2">
        <v>91.911163330078125</v>
      </c>
      <c r="B1322" s="4">
        <v>5047.58544921875</v>
      </c>
      <c r="E1322" s="2">
        <v>91.365608215332031</v>
      </c>
      <c r="F1322" s="4">
        <v>5144.09619140625</v>
      </c>
      <c r="I1322" s="2">
        <v>91.365608215332031</v>
      </c>
      <c r="J1322" s="5">
        <v>-103.07147979736328</v>
      </c>
    </row>
    <row r="1323">
      <c r="A1323" s="2">
        <v>91.954307556152344</v>
      </c>
      <c r="B1323" s="4">
        <v>5111.8076171875</v>
      </c>
      <c r="E1323" s="2">
        <v>91.419715881347656</v>
      </c>
      <c r="F1323" s="4">
        <v>5138.56005859375</v>
      </c>
      <c r="I1323" s="2">
        <v>91.419715881347656</v>
      </c>
      <c r="J1323" s="5">
        <v>-103.33437347412109</v>
      </c>
    </row>
    <row r="1324">
      <c r="A1324" s="2">
        <v>92.0201416015625</v>
      </c>
      <c r="B1324" s="4">
        <v>5045.97216796875</v>
      </c>
      <c r="E1324" s="2">
        <v>91.473823547363281</v>
      </c>
      <c r="F1324" s="4">
        <v>5133.04443359375</v>
      </c>
      <c r="I1324" s="2">
        <v>91.473823547363281</v>
      </c>
      <c r="J1324" s="5">
        <v>-103.60256958007813</v>
      </c>
    </row>
    <row r="1325">
      <c r="A1325" s="2">
        <v>92.064704895019531</v>
      </c>
      <c r="B1325" s="4">
        <v>5091.6904296875</v>
      </c>
      <c r="E1325" s="2">
        <v>91.527923583984375</v>
      </c>
      <c r="F1325" s="4">
        <v>5127.55859375</v>
      </c>
      <c r="I1325" s="2">
        <v>91.527923583984375</v>
      </c>
      <c r="J1325" s="5">
        <v>-103.87537384033203</v>
      </c>
    </row>
    <row r="1326">
      <c r="A1326" s="2">
        <v>92.132896423339844</v>
      </c>
      <c r="B1326" s="4">
        <v>5032.72802734375</v>
      </c>
      <c r="E1326" s="2">
        <v>91.58203125</v>
      </c>
      <c r="F1326" s="4">
        <v>5122.09423828125</v>
      </c>
      <c r="I1326" s="2">
        <v>91.58203125</v>
      </c>
      <c r="J1326" s="5">
        <v>-104.15209197998047</v>
      </c>
    </row>
    <row r="1327">
      <c r="A1327" s="2">
        <v>92.176460266113281</v>
      </c>
      <c r="B1327" s="4">
        <v>5087.626953125</v>
      </c>
      <c r="E1327" s="2">
        <v>91.636138916015625</v>
      </c>
      <c r="F1327" s="4">
        <v>5116.6484375</v>
      </c>
      <c r="I1327" s="2">
        <v>91.636138916015625</v>
      </c>
      <c r="J1327" s="5">
        <v>-104.43184661865234</v>
      </c>
    </row>
    <row r="1328">
      <c r="A1328" s="2">
        <v>92.240364074707031</v>
      </c>
      <c r="B1328" s="4">
        <v>5022.3818359375</v>
      </c>
      <c r="E1328" s="2">
        <v>91.69024658203125</v>
      </c>
      <c r="F1328" s="4">
        <v>5111.20751953125</v>
      </c>
      <c r="I1328" s="2">
        <v>91.69024658203125</v>
      </c>
      <c r="J1328" s="5">
        <v>-104.71377563476563</v>
      </c>
    </row>
    <row r="1329">
      <c r="A1329" s="2">
        <v>92.284339904785156</v>
      </c>
      <c r="B1329" s="4">
        <v>5081.96337890625</v>
      </c>
      <c r="E1329" s="2">
        <v>91.744346618652344</v>
      </c>
      <c r="F1329" s="4">
        <v>5105.771484375</v>
      </c>
      <c r="I1329" s="2">
        <v>91.744346618652344</v>
      </c>
      <c r="J1329" s="5">
        <v>-104.99700927734375</v>
      </c>
    </row>
    <row r="1330">
      <c r="A1330" s="2">
        <v>92.349418640136719</v>
      </c>
      <c r="B1330" s="4">
        <v>5027.400390625</v>
      </c>
      <c r="E1330" s="2">
        <v>91.798454284667969</v>
      </c>
      <c r="F1330" s="4">
        <v>5100.33203125</v>
      </c>
      <c r="I1330" s="2">
        <v>91.798454284667969</v>
      </c>
      <c r="J1330" s="5">
        <v>-105.28084564208984</v>
      </c>
    </row>
    <row r="1331">
      <c r="A1331" s="2">
        <v>92.393966674804688</v>
      </c>
      <c r="B1331" s="4">
        <v>5069.32421875</v>
      </c>
      <c r="E1331" s="2">
        <v>91.8525619506836</v>
      </c>
      <c r="F1331" s="4">
        <v>5094.8955078125</v>
      </c>
      <c r="I1331" s="2">
        <v>91.8525619506836</v>
      </c>
      <c r="J1331" s="5">
        <v>-105.56450653076172</v>
      </c>
    </row>
    <row r="1332">
      <c r="A1332" s="2">
        <v>92.459663391113281</v>
      </c>
      <c r="B1332" s="4">
        <v>5000.7265625</v>
      </c>
      <c r="E1332" s="2">
        <v>91.906661987304688</v>
      </c>
      <c r="F1332" s="4">
        <v>5089.45751953125</v>
      </c>
      <c r="I1332" s="2">
        <v>91.906661987304688</v>
      </c>
      <c r="J1332" s="5">
        <v>-105.84730529785156</v>
      </c>
    </row>
    <row r="1333">
      <c r="A1333" s="2">
        <v>92.504554748535156</v>
      </c>
      <c r="B1333" s="4">
        <v>5056.33349609375</v>
      </c>
      <c r="E1333" s="2">
        <v>91.960769653320313</v>
      </c>
      <c r="F1333" s="4">
        <v>5084.0166015625</v>
      </c>
      <c r="I1333" s="2">
        <v>91.960769653320313</v>
      </c>
      <c r="J1333" s="5">
        <v>-106.12875366210938</v>
      </c>
    </row>
    <row r="1334">
      <c r="A1334" s="2">
        <v>92.570686340332031</v>
      </c>
      <c r="B1334" s="4">
        <v>4988.59912109375</v>
      </c>
      <c r="E1334" s="2">
        <v>92.014877319335938</v>
      </c>
      <c r="F1334" s="4">
        <v>5078.55712890625</v>
      </c>
      <c r="I1334" s="2">
        <v>92.014877319335938</v>
      </c>
      <c r="J1334" s="5">
        <v>-106.40837097167969</v>
      </c>
    </row>
    <row r="1335">
      <c r="A1335" s="2">
        <v>92.614852905273438</v>
      </c>
      <c r="B1335" s="4">
        <v>5040.05126953125</v>
      </c>
      <c r="E1335" s="2">
        <v>92.068984985351563</v>
      </c>
      <c r="F1335" s="4">
        <v>5073.07421875</v>
      </c>
      <c r="I1335" s="2">
        <v>92.068984985351563</v>
      </c>
      <c r="J1335" s="5">
        <v>-106.685791015625</v>
      </c>
    </row>
    <row r="1336">
      <c r="A1336" s="2">
        <v>92.677909851074219</v>
      </c>
      <c r="B1336" s="4">
        <v>4980.29833984375</v>
      </c>
      <c r="E1336" s="2">
        <v>92.123085021972656</v>
      </c>
      <c r="F1336" s="4">
        <v>5067.5546875</v>
      </c>
      <c r="I1336" s="2">
        <v>92.123085021972656</v>
      </c>
      <c r="J1336" s="5">
        <v>-106.96070861816406</v>
      </c>
    </row>
    <row r="1337">
      <c r="A1337" s="2">
        <v>92.721466064453125</v>
      </c>
      <c r="B1337" s="4">
        <v>5028.72705078125</v>
      </c>
      <c r="E1337" s="2">
        <v>92.177192687988281</v>
      </c>
      <c r="F1337" s="4">
        <v>5061.990234375</v>
      </c>
      <c r="I1337" s="2">
        <v>92.177192687988281</v>
      </c>
      <c r="J1337" s="5">
        <v>-107.23301696777344</v>
      </c>
    </row>
    <row r="1338">
      <c r="A1338" s="2">
        <v>92.787017822265625</v>
      </c>
      <c r="B1338" s="4">
        <v>4965.31396484375</v>
      </c>
      <c r="E1338" s="2">
        <v>92.2313003540039</v>
      </c>
      <c r="F1338" s="4">
        <v>5056.36865234375</v>
      </c>
      <c r="I1338" s="2">
        <v>92.2313003540039</v>
      </c>
      <c r="J1338" s="5">
        <v>-107.50260162353516</v>
      </c>
    </row>
    <row r="1339">
      <c r="A1339" s="2">
        <v>92.833702087402344</v>
      </c>
      <c r="B1339" s="4">
        <v>5012.13818359375</v>
      </c>
      <c r="E1339" s="2">
        <v>92.285408020019531</v>
      </c>
      <c r="F1339" s="4">
        <v>5050.69482421875</v>
      </c>
      <c r="I1339" s="2">
        <v>92.285408020019531</v>
      </c>
      <c r="J1339" s="5">
        <v>-107.76944732666016</v>
      </c>
    </row>
    <row r="1340">
      <c r="A1340" s="2">
        <v>92.8990707397461</v>
      </c>
      <c r="B1340" s="4">
        <v>4943.111328125</v>
      </c>
      <c r="E1340" s="2">
        <v>92.339508056640625</v>
      </c>
      <c r="F1340" s="4">
        <v>5044.97802734375</v>
      </c>
      <c r="I1340" s="2">
        <v>92.339508056640625</v>
      </c>
      <c r="J1340" s="5">
        <v>-108.03354644775391</v>
      </c>
    </row>
    <row r="1341">
      <c r="A1341" s="2">
        <v>92.943191528320313</v>
      </c>
      <c r="B1341" s="4">
        <v>5012.21630859375</v>
      </c>
      <c r="E1341" s="2">
        <v>92.39361572265625</v>
      </c>
      <c r="F1341" s="4">
        <v>5039.23876953125</v>
      </c>
      <c r="I1341" s="2">
        <v>92.39361572265625</v>
      </c>
      <c r="J1341" s="5">
        <v>-108.29506683349609</v>
      </c>
    </row>
    <row r="1342">
      <c r="A1342" s="2">
        <v>93.0076904296875</v>
      </c>
      <c r="B1342" s="4">
        <v>4940.18310546875</v>
      </c>
      <c r="E1342" s="2">
        <v>92.447723388671875</v>
      </c>
      <c r="F1342" s="4">
        <v>5033.484375</v>
      </c>
      <c r="I1342" s="2">
        <v>92.447723388671875</v>
      </c>
      <c r="J1342" s="5">
        <v>-108.56526947021484</v>
      </c>
    </row>
    <row r="1343">
      <c r="A1343" s="2">
        <v>93.052543640136719</v>
      </c>
      <c r="B1343" s="4">
        <v>4989.3291015625</v>
      </c>
      <c r="E1343" s="2">
        <v>92.501823425292969</v>
      </c>
      <c r="F1343" s="4">
        <v>5027.72412109375</v>
      </c>
      <c r="I1343" s="2">
        <v>92.501823425292969</v>
      </c>
      <c r="J1343" s="5">
        <v>-108.82545471191406</v>
      </c>
    </row>
    <row r="1344">
      <c r="A1344" s="2">
        <v>93.118843078613281</v>
      </c>
      <c r="B1344" s="4">
        <v>4924.001953125</v>
      </c>
      <c r="E1344" s="2">
        <v>92.5559310913086</v>
      </c>
      <c r="F1344" s="4">
        <v>5021.94873046875</v>
      </c>
      <c r="I1344" s="2">
        <v>92.5559310913086</v>
      </c>
      <c r="J1344" s="5">
        <v>-109.07775115966797</v>
      </c>
    </row>
    <row r="1345">
      <c r="A1345" s="2">
        <v>93.163169860839844</v>
      </c>
      <c r="B1345" s="4">
        <v>4980.0732421875</v>
      </c>
      <c r="E1345" s="2">
        <v>92.610038757324219</v>
      </c>
      <c r="F1345" s="4">
        <v>5016.154296875</v>
      </c>
      <c r="I1345" s="2">
        <v>92.610038757324219</v>
      </c>
      <c r="J1345" s="5">
        <v>-109.32438659667969</v>
      </c>
    </row>
    <row r="1346">
      <c r="A1346" s="2">
        <v>93.227729797363281</v>
      </c>
      <c r="B1346" s="4">
        <v>4922.89599609375</v>
      </c>
      <c r="E1346" s="2">
        <v>92.664146423339844</v>
      </c>
      <c r="F1346" s="4">
        <v>5010.318359375</v>
      </c>
      <c r="I1346" s="2">
        <v>92.664146423339844</v>
      </c>
      <c r="J1346" s="5">
        <v>-109.56729888916016</v>
      </c>
    </row>
    <row r="1347">
      <c r="A1347" s="2">
        <v>93.272689819335938</v>
      </c>
      <c r="B1347" s="4">
        <v>4981.11865234375</v>
      </c>
      <c r="E1347" s="2">
        <v>92.718246459960938</v>
      </c>
      <c r="F1347" s="4">
        <v>5004.42431640625</v>
      </c>
      <c r="I1347" s="2">
        <v>92.718246459960938</v>
      </c>
      <c r="J1347" s="5">
        <v>-109.80795288085938</v>
      </c>
    </row>
    <row r="1348">
      <c r="A1348" s="2">
        <v>93.337875366210938</v>
      </c>
      <c r="B1348" s="4">
        <v>4904.54052734375</v>
      </c>
      <c r="E1348" s="2">
        <v>92.772354125976563</v>
      </c>
      <c r="F1348" s="4">
        <v>4998.43994140625</v>
      </c>
      <c r="I1348" s="2">
        <v>92.772354125976563</v>
      </c>
      <c r="J1348" s="5">
        <v>-110.04746246337891</v>
      </c>
    </row>
    <row r="1349">
      <c r="A1349" s="2">
        <v>93.383026123046875</v>
      </c>
      <c r="B1349" s="4">
        <v>4953.796875</v>
      </c>
      <c r="E1349" s="2">
        <v>92.826461791992188</v>
      </c>
      <c r="F1349" s="4">
        <v>4992.353515625</v>
      </c>
      <c r="I1349" s="2">
        <v>92.826461791992188</v>
      </c>
      <c r="J1349" s="5">
        <v>-110.28654479980469</v>
      </c>
    </row>
    <row r="1350">
      <c r="A1350" s="2">
        <v>93.44793701171875</v>
      </c>
      <c r="B1350" s="4">
        <v>4881.8740234375</v>
      </c>
      <c r="E1350" s="2">
        <v>92.880569458007813</v>
      </c>
      <c r="F1350" s="4">
        <v>4986.15283203125</v>
      </c>
      <c r="I1350" s="2">
        <v>92.880569458007813</v>
      </c>
      <c r="J1350" s="5">
        <v>-110.52568817138672</v>
      </c>
    </row>
    <row r="1351">
      <c r="A1351" s="2">
        <v>93.491127014160156</v>
      </c>
      <c r="B1351" s="4">
        <v>4936.3056640625</v>
      </c>
      <c r="E1351" s="2">
        <v>92.9346694946289</v>
      </c>
      <c r="F1351" s="4">
        <v>4979.85498046875</v>
      </c>
      <c r="I1351" s="2">
        <v>92.9346694946289</v>
      </c>
      <c r="J1351" s="5">
        <v>-110.76519012451172</v>
      </c>
    </row>
    <row r="1352">
      <c r="A1352" s="2">
        <v>93.554306030273438</v>
      </c>
      <c r="B1352" s="4">
        <v>4876.43701171875</v>
      </c>
      <c r="E1352" s="2">
        <v>92.988777160644531</v>
      </c>
      <c r="F1352" s="4">
        <v>4973.47509765625</v>
      </c>
      <c r="I1352" s="2">
        <v>92.988777160644531</v>
      </c>
      <c r="J1352" s="5">
        <v>-111.00534820556641</v>
      </c>
    </row>
    <row r="1353">
      <c r="A1353" s="2">
        <v>93.598518371582031</v>
      </c>
      <c r="B1353" s="4">
        <v>4928.20947265625</v>
      </c>
      <c r="E1353" s="2">
        <v>93.042884826660156</v>
      </c>
      <c r="F1353" s="4">
        <v>4967.052734375</v>
      </c>
      <c r="I1353" s="2">
        <v>93.042884826660156</v>
      </c>
      <c r="J1353" s="5">
        <v>-111.24624633789063</v>
      </c>
    </row>
    <row r="1354">
      <c r="A1354" s="2">
        <v>93.665069580078125</v>
      </c>
      <c r="B1354" s="4">
        <v>4862.93212890625</v>
      </c>
      <c r="E1354" s="2">
        <v>93.09698486328125</v>
      </c>
      <c r="F1354" s="4">
        <v>4960.6162109375</v>
      </c>
      <c r="I1354" s="2">
        <v>93.09698486328125</v>
      </c>
      <c r="J1354" s="5">
        <v>-111.48793792724609</v>
      </c>
    </row>
    <row r="1355">
      <c r="A1355" s="2">
        <v>93.7099838256836</v>
      </c>
      <c r="B1355" s="4">
        <v>4915.0419921875</v>
      </c>
      <c r="E1355" s="2">
        <v>93.151092529296875</v>
      </c>
      <c r="F1355" s="4">
        <v>4954.19189453125</v>
      </c>
      <c r="I1355" s="2">
        <v>93.151092529296875</v>
      </c>
      <c r="J1355" s="5">
        <v>-111.73051452636719</v>
      </c>
    </row>
    <row r="1356">
      <c r="A1356" s="2">
        <v>93.775177001953125</v>
      </c>
      <c r="B1356" s="4">
        <v>4835.8681640625</v>
      </c>
      <c r="E1356" s="2">
        <v>93.2052001953125</v>
      </c>
      <c r="F1356" s="4">
        <v>4947.79296875</v>
      </c>
      <c r="I1356" s="2">
        <v>93.2052001953125</v>
      </c>
      <c r="J1356" s="5">
        <v>-111.97396087646484</v>
      </c>
    </row>
    <row r="1357">
      <c r="A1357" s="2">
        <v>93.8176040649414</v>
      </c>
      <c r="B1357" s="4">
        <v>4907.232421875</v>
      </c>
      <c r="E1357" s="2">
        <v>93.259307861328125</v>
      </c>
      <c r="F1357" s="4">
        <v>4941.43896484375</v>
      </c>
      <c r="I1357" s="2">
        <v>93.259307861328125</v>
      </c>
      <c r="J1357" s="5">
        <v>-112.21823120117188</v>
      </c>
    </row>
    <row r="1358">
      <c r="A1358" s="2">
        <v>93.88360595703125</v>
      </c>
      <c r="B1358" s="4">
        <v>4845.48193359375</v>
      </c>
      <c r="E1358" s="2">
        <v>93.313407897949219</v>
      </c>
      <c r="F1358" s="4">
        <v>4935.12646484375</v>
      </c>
      <c r="I1358" s="2">
        <v>93.313407897949219</v>
      </c>
      <c r="J1358" s="5">
        <v>-112.4632568359375</v>
      </c>
    </row>
    <row r="1359">
      <c r="A1359" s="2">
        <v>93.9274673461914</v>
      </c>
      <c r="B1359" s="4">
        <v>4897.83642578125</v>
      </c>
      <c r="E1359" s="2">
        <v>93.367515563964844</v>
      </c>
      <c r="F1359" s="4">
        <v>4928.8544921875</v>
      </c>
      <c r="I1359" s="2">
        <v>93.367515563964844</v>
      </c>
      <c r="J1359" s="5">
        <v>-112.70905303955078</v>
      </c>
    </row>
    <row r="1360">
      <c r="A1360" s="2">
        <v>93.992561340332031</v>
      </c>
      <c r="B1360" s="4">
        <v>4825.39013671875</v>
      </c>
      <c r="E1360" s="2">
        <v>93.421623229980469</v>
      </c>
      <c r="F1360" s="4">
        <v>4922.6083984375</v>
      </c>
      <c r="I1360" s="2">
        <v>93.421623229980469</v>
      </c>
      <c r="J1360" s="5">
        <v>-112.95549774169922</v>
      </c>
    </row>
    <row r="1361">
      <c r="A1361" s="2">
        <v>94.035263061523438</v>
      </c>
      <c r="B1361" s="4">
        <v>4872.109375</v>
      </c>
      <c r="E1361" s="2">
        <v>93.4757308959961</v>
      </c>
      <c r="F1361" s="4">
        <v>4916.396484375</v>
      </c>
      <c r="I1361" s="2">
        <v>93.4757308959961</v>
      </c>
      <c r="J1361" s="5">
        <v>-113.20252990722656</v>
      </c>
    </row>
    <row r="1362">
      <c r="A1362" s="2">
        <v>94.097480773925781</v>
      </c>
      <c r="B1362" s="4">
        <v>4821.92138671875</v>
      </c>
      <c r="E1362" s="2">
        <v>93.529830932617188</v>
      </c>
      <c r="F1362" s="4">
        <v>4910.1943359375</v>
      </c>
      <c r="I1362" s="2">
        <v>93.529830932617188</v>
      </c>
      <c r="J1362" s="5">
        <v>-113.45003509521484</v>
      </c>
    </row>
    <row r="1363">
      <c r="A1363" s="2">
        <v>94.139808654785156</v>
      </c>
      <c r="B1363" s="4">
        <v>4869.1103515625</v>
      </c>
      <c r="E1363" s="2">
        <v>93.583938598632813</v>
      </c>
      <c r="F1363" s="4">
        <v>4903.99072265625</v>
      </c>
      <c r="I1363" s="2">
        <v>93.583938598632813</v>
      </c>
      <c r="J1363" s="5">
        <v>-113.697998046875</v>
      </c>
    </row>
    <row r="1364">
      <c r="A1364" s="2">
        <v>94.200424194335938</v>
      </c>
      <c r="B1364" s="4">
        <v>4806.45556640625</v>
      </c>
      <c r="E1364" s="2">
        <v>93.638046264648438</v>
      </c>
      <c r="F1364" s="4">
        <v>4897.77587890625</v>
      </c>
      <c r="I1364" s="2">
        <v>93.638046264648438</v>
      </c>
      <c r="J1364" s="5">
        <v>-113.94629669189453</v>
      </c>
    </row>
    <row r="1365">
      <c r="A1365" s="2">
        <v>94.242149353027344</v>
      </c>
      <c r="B1365" s="4">
        <v>4858.74853515625</v>
      </c>
      <c r="E1365" s="2">
        <v>93.692153930664063</v>
      </c>
      <c r="F1365" s="4">
        <v>4891.5439453125</v>
      </c>
      <c r="I1365" s="2">
        <v>93.692153930664063</v>
      </c>
      <c r="J1365" s="5">
        <v>-114.19486236572266</v>
      </c>
    </row>
    <row r="1366">
      <c r="A1366" s="2">
        <v>94.2994613647461</v>
      </c>
      <c r="B1366" s="4">
        <v>4790.2734375</v>
      </c>
      <c r="E1366" s="2">
        <v>93.746253967285156</v>
      </c>
      <c r="F1366" s="4">
        <v>4885.29296875</v>
      </c>
      <c r="I1366" s="2">
        <v>93.746253967285156</v>
      </c>
      <c r="J1366" s="5">
        <v>-114.44357299804688</v>
      </c>
    </row>
    <row r="1367">
      <c r="A1367" s="2">
        <v>94.337203979492188</v>
      </c>
      <c r="B1367" s="4">
        <v>4859.50439453125</v>
      </c>
      <c r="E1367" s="2">
        <v>93.800361633300781</v>
      </c>
      <c r="F1367" s="4">
        <v>4879.0302734375</v>
      </c>
      <c r="I1367" s="2">
        <v>93.800361633300781</v>
      </c>
      <c r="J1367" s="5">
        <v>-114.69242095947266</v>
      </c>
    </row>
    <row r="1368">
      <c r="A1368" s="2">
        <v>94.393722534179688</v>
      </c>
      <c r="B1368" s="4">
        <v>4774.41845703125</v>
      </c>
      <c r="E1368" s="2">
        <v>93.8544692993164</v>
      </c>
      <c r="F1368" s="4">
        <v>4872.7451171875</v>
      </c>
      <c r="I1368" s="2">
        <v>93.8544692993164</v>
      </c>
      <c r="J1368" s="5">
        <v>-114.9412841796875</v>
      </c>
    </row>
    <row r="1369">
      <c r="A1369" s="2">
        <v>94.431312561035156</v>
      </c>
      <c r="B1369" s="4">
        <v>4838.26806640625</v>
      </c>
      <c r="E1369" s="2">
        <v>93.9085693359375</v>
      </c>
      <c r="F1369" s="4">
        <v>4866.431640625</v>
      </c>
      <c r="I1369" s="2">
        <v>93.9085693359375</v>
      </c>
      <c r="J1369" s="5">
        <v>-115.19005584716797</v>
      </c>
    </row>
    <row r="1370">
      <c r="A1370" s="2">
        <v>94.483963012695313</v>
      </c>
      <c r="B1370" s="4">
        <v>4764.4462890625</v>
      </c>
      <c r="E1370" s="2">
        <v>93.962677001953125</v>
      </c>
      <c r="F1370" s="4">
        <v>4860.0703125</v>
      </c>
      <c r="I1370" s="2">
        <v>93.962677001953125</v>
      </c>
      <c r="J1370" s="5">
        <v>-115.43872833251953</v>
      </c>
    </row>
    <row r="1371">
      <c r="A1371" s="2">
        <v>94.5176773071289</v>
      </c>
      <c r="B1371" s="4">
        <v>4828.4765625</v>
      </c>
      <c r="E1371" s="2">
        <v>94.01678466796875</v>
      </c>
      <c r="F1371" s="4">
        <v>4853.65771484375</v>
      </c>
      <c r="I1371" s="2">
        <v>94.01678466796875</v>
      </c>
      <c r="J1371" s="5">
        <v>-115.68717193603516</v>
      </c>
    </row>
    <row r="1372">
      <c r="A1372" s="2">
        <v>94.566574096679688</v>
      </c>
      <c r="B1372" s="4">
        <v>4774.39990234375</v>
      </c>
      <c r="E1372" s="2">
        <v>94.070892333984375</v>
      </c>
      <c r="F1372" s="4">
        <v>4847.2119140625</v>
      </c>
      <c r="I1372" s="2">
        <v>94.070892333984375</v>
      </c>
      <c r="J1372" s="5">
        <v>-115.935302734375</v>
      </c>
    </row>
    <row r="1373">
      <c r="A1373" s="2">
        <v>94.598800659179688</v>
      </c>
      <c r="B1373" s="4">
        <v>4812.56982421875</v>
      </c>
      <c r="E1373" s="2">
        <v>94.124992370605469</v>
      </c>
      <c r="F1373" s="4">
        <v>4840.67138671875</v>
      </c>
      <c r="I1373" s="2">
        <v>94.124992370605469</v>
      </c>
      <c r="J1373" s="5">
        <v>-116.18299865722656</v>
      </c>
    </row>
    <row r="1374">
      <c r="A1374" s="2">
        <v>94.645179748535156</v>
      </c>
      <c r="B1374" s="4">
        <v>4751.08154296875</v>
      </c>
      <c r="E1374" s="2">
        <v>94.1791000366211</v>
      </c>
      <c r="F1374" s="4">
        <v>4834.25341796875</v>
      </c>
      <c r="I1374" s="2">
        <v>94.1791000366211</v>
      </c>
      <c r="J1374" s="5">
        <v>-116.43022918701172</v>
      </c>
    </row>
    <row r="1375">
      <c r="A1375" s="2">
        <v>94.675483703613281</v>
      </c>
      <c r="B1375" s="4">
        <v>4797.55517578125</v>
      </c>
      <c r="E1375" s="2">
        <v>94.233207702636719</v>
      </c>
      <c r="F1375" s="4">
        <v>4827.92724609375</v>
      </c>
      <c r="I1375" s="2">
        <v>94.233207702636719</v>
      </c>
      <c r="J1375" s="5">
        <v>-116.6768798828125</v>
      </c>
    </row>
    <row r="1376">
      <c r="A1376" s="2">
        <v>94.71820068359375</v>
      </c>
      <c r="B1376" s="4">
        <v>4743.6162109375</v>
      </c>
      <c r="E1376" s="2">
        <v>94.287315368652344</v>
      </c>
      <c r="F1376" s="4">
        <v>4821.65771484375</v>
      </c>
      <c r="I1376" s="2">
        <v>94.287315368652344</v>
      </c>
      <c r="J1376" s="5">
        <v>-116.92286682128906</v>
      </c>
    </row>
    <row r="1377">
      <c r="A1377" s="2">
        <v>94.74530029296875</v>
      </c>
      <c r="B1377" s="4">
        <v>4796.65087890625</v>
      </c>
      <c r="E1377" s="2">
        <v>94.341415405273438</v>
      </c>
      <c r="F1377" s="4">
        <v>4815.4208984375</v>
      </c>
      <c r="I1377" s="2">
        <v>94.341415405273438</v>
      </c>
      <c r="J1377" s="5">
        <v>-117.16807556152344</v>
      </c>
    </row>
    <row r="1378">
      <c r="A1378" s="2">
        <v>94.782829284667969</v>
      </c>
      <c r="B1378" s="4">
        <v>4737.841796875</v>
      </c>
      <c r="E1378" s="2">
        <v>94.395523071289063</v>
      </c>
      <c r="F1378" s="4">
        <v>4809.2001953125</v>
      </c>
      <c r="I1378" s="2">
        <v>94.395523071289063</v>
      </c>
      <c r="J1378" s="5">
        <v>-117.41251373291016</v>
      </c>
    </row>
    <row r="1379">
      <c r="A1379" s="2">
        <v>94.8062744140625</v>
      </c>
      <c r="B1379" s="4">
        <v>4797.81396484375</v>
      </c>
      <c r="E1379" s="2">
        <v>94.449630737304688</v>
      </c>
      <c r="F1379" s="4">
        <v>4802.9853515625</v>
      </c>
      <c r="I1379" s="2">
        <v>94.449630737304688</v>
      </c>
      <c r="J1379" s="5">
        <v>-117.65608215332031</v>
      </c>
    </row>
    <row r="1380">
      <c r="A1380" s="2">
        <v>94.838249206542969</v>
      </c>
      <c r="B1380" s="4">
        <v>4724.65673828125</v>
      </c>
      <c r="E1380" s="2">
        <v>94.503730773925781</v>
      </c>
      <c r="F1380" s="4">
        <v>4796.77001953125</v>
      </c>
      <c r="I1380" s="2">
        <v>94.503730773925781</v>
      </c>
      <c r="J1380" s="5">
        <v>-117.89867401123047</v>
      </c>
    </row>
    <row r="1381">
      <c r="A1381" s="2">
        <v>94.859077453613281</v>
      </c>
      <c r="B1381" s="4">
        <v>4778.78076171875</v>
      </c>
      <c r="E1381" s="2">
        <v>94.5578384399414</v>
      </c>
      <c r="F1381" s="4">
        <v>4790.54833984375</v>
      </c>
      <c r="I1381" s="2">
        <v>94.5578384399414</v>
      </c>
      <c r="J1381" s="5">
        <v>-118.14031219482422</v>
      </c>
    </row>
    <row r="1382">
      <c r="A1382" s="2">
        <v>94.887847900390625</v>
      </c>
      <c r="B1382" s="4">
        <v>4722.5771484375</v>
      </c>
      <c r="E1382" s="2">
        <v>94.611946105957031</v>
      </c>
      <c r="F1382" s="4">
        <v>4784.31787109375</v>
      </c>
      <c r="I1382" s="2">
        <v>94.611946105957031</v>
      </c>
      <c r="J1382" s="5">
        <v>-118.38091278076172</v>
      </c>
    </row>
    <row r="1383">
      <c r="A1383" s="2">
        <v>94.905570983886719</v>
      </c>
      <c r="B1383" s="4">
        <v>4785.31640625</v>
      </c>
      <c r="E1383" s="2">
        <v>94.666053771972656</v>
      </c>
      <c r="F1383" s="4">
        <v>4778.076171875</v>
      </c>
      <c r="I1383" s="2">
        <v>94.666053771972656</v>
      </c>
      <c r="J1383" s="5">
        <v>-118.62044525146484</v>
      </c>
    </row>
    <row r="1384">
      <c r="A1384" s="2">
        <v>94.9300765991211</v>
      </c>
      <c r="B1384" s="4">
        <v>4729.830078125</v>
      </c>
      <c r="E1384" s="2">
        <v>94.72015380859375</v>
      </c>
      <c r="F1384" s="4">
        <v>4771.8232421875</v>
      </c>
      <c r="I1384" s="2">
        <v>94.72015380859375</v>
      </c>
      <c r="J1384" s="5">
        <v>-118.85882568359375</v>
      </c>
    </row>
    <row r="1385">
      <c r="A1385" s="2">
        <v>94.943572998046875</v>
      </c>
      <c r="B1385" s="4">
        <v>4780.6279296875</v>
      </c>
      <c r="E1385" s="2">
        <v>94.774261474609375</v>
      </c>
      <c r="F1385" s="4">
        <v>4765.5556640625</v>
      </c>
      <c r="I1385" s="2">
        <v>94.774261474609375</v>
      </c>
      <c r="J1385" s="5">
        <v>-119.09610748291016</v>
      </c>
    </row>
    <row r="1386">
      <c r="A1386" s="2">
        <v>94.959564208984375</v>
      </c>
      <c r="B1386" s="4">
        <v>4740.21240234375</v>
      </c>
      <c r="E1386" s="2">
        <v>94.828369140625</v>
      </c>
      <c r="F1386" s="4">
        <v>4759.27587890625</v>
      </c>
      <c r="I1386" s="2">
        <v>94.828369140625</v>
      </c>
      <c r="J1386" s="5">
        <v>-119.33223724365234</v>
      </c>
    </row>
    <row r="1387">
      <c r="A1387" s="2">
        <v>94.970207214355469</v>
      </c>
      <c r="B1387" s="4">
        <v>4774.76513671875</v>
      </c>
      <c r="E1387" s="2">
        <v>94.882476806640625</v>
      </c>
      <c r="F1387" s="4">
        <v>4752.9873046875</v>
      </c>
      <c r="I1387" s="2">
        <v>94.882476806640625</v>
      </c>
      <c r="J1387" s="5">
        <v>-119.56719970703125</v>
      </c>
    </row>
    <row r="1388">
      <c r="A1388" s="2">
        <v>94.983924865722656</v>
      </c>
      <c r="B1388" s="4">
        <v>4719.2724609375</v>
      </c>
      <c r="E1388" s="2">
        <v>94.936576843261719</v>
      </c>
      <c r="F1388" s="4">
        <v>4746.69482421875</v>
      </c>
      <c r="I1388" s="2">
        <v>94.936576843261719</v>
      </c>
      <c r="J1388" s="5">
        <v>-119.80096435546875</v>
      </c>
    </row>
    <row r="1389">
      <c r="A1389" s="2">
        <v>94.990684509277344</v>
      </c>
      <c r="B1389" s="4">
        <v>4776.02685546875</v>
      </c>
      <c r="E1389" s="2">
        <v>94.990684509277344</v>
      </c>
      <c r="F1389" s="4">
        <v>4740.4033203125</v>
      </c>
      <c r="I1389" s="2">
        <v>94.990684509277344</v>
      </c>
      <c r="J1389" s="5">
        <v>-120.03359985351563</v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21</v>
      </c>
      <c r="E2" s="0" t="s">
        <v>18</v>
      </c>
      <c r="F2" s="0" t="s">
        <v>21</v>
      </c>
      <c r="I2" s="0" t="s">
        <v>18</v>
      </c>
      <c r="J2" s="0" t="s">
        <v>21</v>
      </c>
    </row>
    <row r="3">
      <c r="A3" s="2">
        <v>20.000328063964844</v>
      </c>
      <c r="B3" s="4">
        <v>4289.33154296875</v>
      </c>
      <c r="E3" s="2">
        <v>20.000328063964844</v>
      </c>
      <c r="F3" s="4">
        <v>4289.03466796875</v>
      </c>
      <c r="I3" s="2">
        <v>20.000328063964844</v>
      </c>
      <c r="J3" s="5">
        <v>-65.099502563476563</v>
      </c>
    </row>
    <row r="4">
      <c r="A4" s="2">
        <v>20.000656127929688</v>
      </c>
      <c r="B4" s="4">
        <v>4290.70166015625</v>
      </c>
      <c r="E4" s="2">
        <v>20.054433822631836</v>
      </c>
      <c r="F4" s="4">
        <v>4285.6337890625</v>
      </c>
      <c r="I4" s="2">
        <v>20.054433822631836</v>
      </c>
      <c r="J4" s="5">
        <v>-64.983467102050781</v>
      </c>
    </row>
    <row r="5">
      <c r="A5" s="2">
        <v>20.002290725708008</v>
      </c>
      <c r="B5" s="4">
        <v>4288.583984375</v>
      </c>
      <c r="E5" s="2">
        <v>20.108539581298828</v>
      </c>
      <c r="F5" s="4">
        <v>4282.23779296875</v>
      </c>
      <c r="I5" s="2">
        <v>20.108539581298828</v>
      </c>
      <c r="J5" s="5">
        <v>-64.86773681640625</v>
      </c>
    </row>
    <row r="6">
      <c r="A6" s="2">
        <v>20.008855819702148</v>
      </c>
      <c r="B6" s="4">
        <v>4289.27880859375</v>
      </c>
      <c r="E6" s="2">
        <v>20.16264533996582</v>
      </c>
      <c r="F6" s="4">
        <v>4278.84619140625</v>
      </c>
      <c r="I6" s="2">
        <v>20.16264533996582</v>
      </c>
      <c r="J6" s="5">
        <v>-64.752326965332031</v>
      </c>
    </row>
    <row r="7">
      <c r="A7" s="2">
        <v>20.015069961547852</v>
      </c>
      <c r="B7" s="4">
        <v>4290.609375</v>
      </c>
      <c r="E7" s="2">
        <v>20.216751098632813</v>
      </c>
      <c r="F7" s="4">
        <v>4275.458984375</v>
      </c>
      <c r="I7" s="2">
        <v>20.216751098632813</v>
      </c>
      <c r="J7" s="5">
        <v>-64.637260437011719</v>
      </c>
    </row>
    <row r="8">
      <c r="A8" s="2">
        <v>20.028295516967773</v>
      </c>
      <c r="B8" s="4">
        <v>4287.20263671875</v>
      </c>
      <c r="E8" s="2">
        <v>20.270856857299805</v>
      </c>
      <c r="F8" s="4">
        <v>4272.07470703125</v>
      </c>
      <c r="I8" s="2">
        <v>20.270856857299805</v>
      </c>
      <c r="J8" s="5">
        <v>-64.5225830078125</v>
      </c>
    </row>
    <row r="9">
      <c r="A9" s="2">
        <v>20.039716720581055</v>
      </c>
      <c r="B9" s="4">
        <v>4290.7119140625</v>
      </c>
      <c r="E9" s="2">
        <v>20.324960708618164</v>
      </c>
      <c r="F9" s="4">
        <v>4268.69384765625</v>
      </c>
      <c r="I9" s="2">
        <v>20.324960708618164</v>
      </c>
      <c r="J9" s="5">
        <v>-64.408309936523438</v>
      </c>
    </row>
    <row r="10">
      <c r="A10" s="2">
        <v>20.057950973510742</v>
      </c>
      <c r="B10" s="4">
        <v>4294.0556640625</v>
      </c>
      <c r="E10" s="2">
        <v>20.379066467285156</v>
      </c>
      <c r="F10" s="4">
        <v>4265.31591796875</v>
      </c>
      <c r="I10" s="2">
        <v>20.379066467285156</v>
      </c>
      <c r="J10" s="5">
        <v>-64.294471740722656</v>
      </c>
    </row>
    <row r="11">
      <c r="A11" s="2">
        <v>20.071622848510742</v>
      </c>
      <c r="B11" s="4">
        <v>4283.7158203125</v>
      </c>
      <c r="E11" s="2">
        <v>20.433172225952148</v>
      </c>
      <c r="F11" s="4">
        <v>4261.94189453125</v>
      </c>
      <c r="I11" s="2">
        <v>20.433172225952148</v>
      </c>
      <c r="J11" s="5">
        <v>-64.181114196777344</v>
      </c>
    </row>
    <row r="12">
      <c r="A12" s="2">
        <v>20.096023559570313</v>
      </c>
      <c r="B12" s="4">
        <v>4285.4873046875</v>
      </c>
      <c r="E12" s="2">
        <v>20.487277984619141</v>
      </c>
      <c r="F12" s="4">
        <v>4258.57177734375</v>
      </c>
      <c r="I12" s="2">
        <v>20.487277984619141</v>
      </c>
      <c r="J12" s="5">
        <v>-64.0682601928711</v>
      </c>
    </row>
    <row r="13">
      <c r="A13" s="2">
        <v>20.114101409912109</v>
      </c>
      <c r="B13" s="4">
        <v>4279.58447265625</v>
      </c>
      <c r="E13" s="2">
        <v>20.541383743286133</v>
      </c>
      <c r="F13" s="4">
        <v>4255.2060546875</v>
      </c>
      <c r="I13" s="2">
        <v>20.541383743286133</v>
      </c>
      <c r="J13" s="5">
        <v>-63.955940246582031</v>
      </c>
    </row>
    <row r="14">
      <c r="A14" s="2">
        <v>20.141071319580078</v>
      </c>
      <c r="B14" s="4">
        <v>4271.513671875</v>
      </c>
      <c r="E14" s="2">
        <v>20.595489501953125</v>
      </c>
      <c r="F14" s="4">
        <v>4251.8447265625</v>
      </c>
      <c r="I14" s="2">
        <v>20.595489501953125</v>
      </c>
      <c r="J14" s="5">
        <v>-63.844196319580078</v>
      </c>
    </row>
    <row r="15">
      <c r="A15" s="2">
        <v>20.161483764648438</v>
      </c>
      <c r="B15" s="4">
        <v>4280.3447265625</v>
      </c>
      <c r="E15" s="2">
        <v>20.649595260620117</v>
      </c>
      <c r="F15" s="4">
        <v>4248.4873046875</v>
      </c>
      <c r="I15" s="2">
        <v>20.649595260620117</v>
      </c>
      <c r="J15" s="5">
        <v>-63.733062744140625</v>
      </c>
    </row>
    <row r="16">
      <c r="A16" s="2">
        <v>20.195247650146484</v>
      </c>
      <c r="B16" s="4">
        <v>4273.05419921875</v>
      </c>
      <c r="E16" s="2">
        <v>20.703701019287109</v>
      </c>
      <c r="F16" s="4">
        <v>4245.1337890625</v>
      </c>
      <c r="I16" s="2">
        <v>20.703701019287109</v>
      </c>
      <c r="J16" s="5">
        <v>-63.622573852539063</v>
      </c>
    </row>
    <row r="17">
      <c r="A17" s="2">
        <v>20.219444274902344</v>
      </c>
      <c r="B17" s="4">
        <v>4269.59912109375</v>
      </c>
      <c r="E17" s="2">
        <v>20.7578067779541</v>
      </c>
      <c r="F17" s="4">
        <v>4241.783203125</v>
      </c>
      <c r="I17" s="2">
        <v>20.7578067779541</v>
      </c>
      <c r="J17" s="5">
        <v>-63.512760162353516</v>
      </c>
    </row>
    <row r="18">
      <c r="A18" s="2">
        <v>20.256584167480469</v>
      </c>
      <c r="B18" s="4">
        <v>4283.35009765625</v>
      </c>
      <c r="E18" s="2">
        <v>20.811912536621094</v>
      </c>
      <c r="F18" s="4">
        <v>4238.43701171875</v>
      </c>
      <c r="I18" s="2">
        <v>20.811912536621094</v>
      </c>
      <c r="J18" s="5">
        <v>-63.403652191162109</v>
      </c>
    </row>
    <row r="19">
      <c r="A19" s="2">
        <v>20.28376579284668</v>
      </c>
      <c r="B19" s="4">
        <v>4259.11474609375</v>
      </c>
      <c r="E19" s="2">
        <v>20.866018295288086</v>
      </c>
      <c r="F19" s="4">
        <v>4235.09912109375</v>
      </c>
      <c r="I19" s="2">
        <v>20.866018295288086</v>
      </c>
      <c r="J19" s="5">
        <v>-63.295291900634766</v>
      </c>
    </row>
    <row r="20">
      <c r="A20" s="2">
        <v>20.325727462768555</v>
      </c>
      <c r="B20" s="4">
        <v>4264.13427734375</v>
      </c>
      <c r="E20" s="2">
        <v>20.920124053955078</v>
      </c>
      <c r="F20" s="4">
        <v>4231.779296875</v>
      </c>
      <c r="I20" s="2">
        <v>20.920124053955078</v>
      </c>
      <c r="J20" s="5">
        <v>-63.187698364257813</v>
      </c>
    </row>
    <row r="21">
      <c r="A21" s="2">
        <v>20.355434417724609</v>
      </c>
      <c r="B21" s="4">
        <v>4257.53173828125</v>
      </c>
      <c r="E21" s="2">
        <v>20.974227905273438</v>
      </c>
      <c r="F21" s="4">
        <v>4228.43212890625</v>
      </c>
      <c r="I21" s="2">
        <v>20.974227905273438</v>
      </c>
      <c r="J21" s="5">
        <v>-63.080909729003906</v>
      </c>
    </row>
    <row r="22">
      <c r="A22" s="2">
        <v>20.401826858520508</v>
      </c>
      <c r="B22" s="4">
        <v>4271.0302734375</v>
      </c>
      <c r="E22" s="2">
        <v>21.02833366394043</v>
      </c>
      <c r="F22" s="4">
        <v>4225.03955078125</v>
      </c>
      <c r="I22" s="2">
        <v>21.02833366394043</v>
      </c>
      <c r="J22" s="5">
        <v>-62.974945068359375</v>
      </c>
    </row>
    <row r="23">
      <c r="A23" s="2">
        <v>20.434381484985352</v>
      </c>
      <c r="B23" s="4">
        <v>4267.75390625</v>
      </c>
      <c r="E23" s="2">
        <v>21.082439422607422</v>
      </c>
      <c r="F23" s="4">
        <v>4221.5947265625</v>
      </c>
      <c r="I23" s="2">
        <v>21.082439422607422</v>
      </c>
      <c r="J23" s="5">
        <v>-62.869827270507813</v>
      </c>
    </row>
    <row r="24">
      <c r="A24" s="2">
        <v>20.483097076416016</v>
      </c>
      <c r="B24" s="4">
        <v>4260.65625</v>
      </c>
      <c r="E24" s="2">
        <v>21.136545181274414</v>
      </c>
      <c r="F24" s="4">
        <v>4218.10205078125</v>
      </c>
      <c r="I24" s="2">
        <v>21.136545181274414</v>
      </c>
      <c r="J24" s="5">
        <v>-62.765575408935547</v>
      </c>
    </row>
    <row r="25">
      <c r="A25" s="2">
        <v>20.519077301025391</v>
      </c>
      <c r="B25" s="4">
        <v>4264.109375</v>
      </c>
      <c r="E25" s="2">
        <v>21.190650939941406</v>
      </c>
      <c r="F25" s="4">
        <v>4214.57470703125</v>
      </c>
      <c r="I25" s="2">
        <v>21.190650939941406</v>
      </c>
      <c r="J25" s="5">
        <v>-62.662216186523438</v>
      </c>
    </row>
    <row r="26">
      <c r="A26" s="2">
        <v>20.571914672851563</v>
      </c>
      <c r="B26" s="4">
        <v>4255.97509765625</v>
      </c>
      <c r="E26" s="2">
        <v>21.2447566986084</v>
      </c>
      <c r="F26" s="4">
        <v>4211.03125</v>
      </c>
      <c r="I26" s="2">
        <v>21.2447566986084</v>
      </c>
      <c r="J26" s="5">
        <v>-62.55975341796875</v>
      </c>
    </row>
    <row r="27">
      <c r="A27" s="2">
        <v>20.608236312866211</v>
      </c>
      <c r="B27" s="4">
        <v>4241.6953125</v>
      </c>
      <c r="E27" s="2">
        <v>21.298862457275391</v>
      </c>
      <c r="F27" s="4">
        <v>4207.4970703125</v>
      </c>
      <c r="I27" s="2">
        <v>21.298862457275391</v>
      </c>
      <c r="J27" s="5">
        <v>-62.458198547363281</v>
      </c>
    </row>
    <row r="28">
      <c r="A28" s="2">
        <v>20.664382934570313</v>
      </c>
      <c r="B28" s="4">
        <v>4248.45166015625</v>
      </c>
      <c r="E28" s="2">
        <v>21.352968215942383</v>
      </c>
      <c r="F28" s="4">
        <v>4203.99169921875</v>
      </c>
      <c r="I28" s="2">
        <v>21.352968215942383</v>
      </c>
      <c r="J28" s="5">
        <v>-62.357559204101563</v>
      </c>
    </row>
    <row r="29">
      <c r="A29" s="2">
        <v>20.702945709228516</v>
      </c>
      <c r="B29" s="4">
        <v>4240.2841796875</v>
      </c>
      <c r="E29" s="2">
        <v>21.407073974609375</v>
      </c>
      <c r="F29" s="4">
        <v>4200.52685546875</v>
      </c>
      <c r="I29" s="2">
        <v>21.407073974609375</v>
      </c>
      <c r="J29" s="5">
        <v>-62.257835388183594</v>
      </c>
    </row>
    <row r="30">
      <c r="A30" s="2">
        <v>20.761211395263672</v>
      </c>
      <c r="B30" s="4">
        <v>4243.123046875</v>
      </c>
      <c r="E30" s="2">
        <v>21.461179733276367</v>
      </c>
      <c r="F30" s="4">
        <v>4197.1025390625</v>
      </c>
      <c r="I30" s="2">
        <v>21.461179733276367</v>
      </c>
      <c r="J30" s="5">
        <v>-62.159023284912109</v>
      </c>
    </row>
    <row r="31">
      <c r="A31" s="2">
        <v>20.802833557128906</v>
      </c>
      <c r="B31" s="4">
        <v>4242.7021484375</v>
      </c>
      <c r="E31" s="2">
        <v>21.515285491943359</v>
      </c>
      <c r="F31" s="4">
        <v>4193.7080078125</v>
      </c>
      <c r="I31" s="2">
        <v>21.515285491943359</v>
      </c>
      <c r="J31" s="5">
        <v>-62.061111450195313</v>
      </c>
    </row>
    <row r="32">
      <c r="A32" s="2">
        <v>20.86494255065918</v>
      </c>
      <c r="B32" s="4">
        <v>4227.61669921875</v>
      </c>
      <c r="E32" s="2">
        <v>21.569391250610352</v>
      </c>
      <c r="F32" s="4">
        <v>4190.328125</v>
      </c>
      <c r="I32" s="2">
        <v>21.569391250610352</v>
      </c>
      <c r="J32" s="5">
        <v>-61.964080810546875</v>
      </c>
    </row>
    <row r="33">
      <c r="A33" s="2">
        <v>20.907102584838867</v>
      </c>
      <c r="B33" s="4">
        <v>4228.45849609375</v>
      </c>
      <c r="E33" s="2">
        <v>21.623495101928711</v>
      </c>
      <c r="F33" s="4">
        <v>4186.953125</v>
      </c>
      <c r="I33" s="2">
        <v>21.623495101928711</v>
      </c>
      <c r="J33" s="5">
        <v>-61.867912292480469</v>
      </c>
    </row>
    <row r="34">
      <c r="A34" s="2">
        <v>20.968635559082031</v>
      </c>
      <c r="B34" s="4">
        <v>4236.162109375</v>
      </c>
      <c r="E34" s="2">
        <v>21.677600860595703</v>
      </c>
      <c r="F34" s="4">
        <v>4183.5771484375</v>
      </c>
      <c r="I34" s="2">
        <v>21.677600860595703</v>
      </c>
      <c r="J34" s="5">
        <v>-61.7725715637207</v>
      </c>
    </row>
    <row r="35">
      <c r="A35" s="2">
        <v>21.012477874755859</v>
      </c>
      <c r="B35" s="4">
        <v>4216.26611328125</v>
      </c>
      <c r="E35" s="2">
        <v>21.731706619262695</v>
      </c>
      <c r="F35" s="4">
        <v>4180.1943359375</v>
      </c>
      <c r="I35" s="2">
        <v>21.731706619262695</v>
      </c>
      <c r="J35" s="5">
        <v>-61.678016662597656</v>
      </c>
    </row>
    <row r="36">
      <c r="A36" s="2">
        <v>21.075019836425781</v>
      </c>
      <c r="B36" s="4">
        <v>4222.8408203125</v>
      </c>
      <c r="E36" s="2">
        <v>21.785812377929688</v>
      </c>
      <c r="F36" s="4">
        <v>4176.8037109375</v>
      </c>
      <c r="I36" s="2">
        <v>21.785812377929688</v>
      </c>
      <c r="J36" s="5">
        <v>-61.584190368652344</v>
      </c>
    </row>
    <row r="37">
      <c r="A37" s="2">
        <v>21.119546890258789</v>
      </c>
      <c r="B37" s="4">
        <v>4218.5439453125</v>
      </c>
      <c r="E37" s="2">
        <v>21.83991813659668</v>
      </c>
      <c r="F37" s="4">
        <v>4173.41064453125</v>
      </c>
      <c r="I37" s="2">
        <v>21.83991813659668</v>
      </c>
      <c r="J37" s="5">
        <v>-61.491035461425781</v>
      </c>
    </row>
    <row r="38">
      <c r="A38" s="2">
        <v>21.184818267822266</v>
      </c>
      <c r="B38" s="4">
        <v>4217.07275390625</v>
      </c>
      <c r="E38" s="2">
        <v>21.894023895263672</v>
      </c>
      <c r="F38" s="4">
        <v>4170.0244140625</v>
      </c>
      <c r="I38" s="2">
        <v>21.894023895263672</v>
      </c>
      <c r="J38" s="5">
        <v>-61.398460388183594</v>
      </c>
    </row>
    <row r="39">
      <c r="A39" s="2">
        <v>21.229000091552734</v>
      </c>
      <c r="B39" s="4">
        <v>4214.462890625</v>
      </c>
      <c r="E39" s="2">
        <v>21.948129653930664</v>
      </c>
      <c r="F39" s="4">
        <v>4166.6513671875</v>
      </c>
      <c r="I39" s="2">
        <v>21.948129653930664</v>
      </c>
      <c r="J39" s="5">
        <v>-61.306373596191406</v>
      </c>
    </row>
    <row r="40">
      <c r="A40" s="2">
        <v>21.293060302734375</v>
      </c>
      <c r="B40" s="4">
        <v>4212.48046875</v>
      </c>
      <c r="E40" s="2">
        <v>22.002235412597656</v>
      </c>
      <c r="F40" s="4">
        <v>4163.30322265625</v>
      </c>
      <c r="I40" s="2">
        <v>22.002235412597656</v>
      </c>
      <c r="J40" s="5">
        <v>-61.214649200439453</v>
      </c>
    </row>
    <row r="41">
      <c r="A41" s="2">
        <v>21.336627960205078</v>
      </c>
      <c r="B41" s="4">
        <v>4213.19921875</v>
      </c>
      <c r="E41" s="2">
        <v>22.056341171264648</v>
      </c>
      <c r="F41" s="4">
        <v>4159.99560546875</v>
      </c>
      <c r="I41" s="2">
        <v>22.056341171264648</v>
      </c>
      <c r="J41" s="5">
        <v>-61.123146057128906</v>
      </c>
    </row>
    <row r="42">
      <c r="A42" s="2">
        <v>21.4022274017334</v>
      </c>
      <c r="B42" s="4">
        <v>4201.47998046875</v>
      </c>
      <c r="E42" s="2">
        <v>22.110446929931641</v>
      </c>
      <c r="F42" s="4">
        <v>4156.740234375</v>
      </c>
      <c r="I42" s="2">
        <v>22.110446929931641</v>
      </c>
      <c r="J42" s="5">
        <v>-61.031692504882813</v>
      </c>
    </row>
    <row r="43">
      <c r="A43" s="2">
        <v>21.447975158691406</v>
      </c>
      <c r="B43" s="4">
        <v>4202.19482421875</v>
      </c>
      <c r="E43" s="2">
        <v>22.164552688598633</v>
      </c>
      <c r="F43" s="4">
        <v>4153.5439453125</v>
      </c>
      <c r="I43" s="2">
        <v>22.164552688598633</v>
      </c>
      <c r="J43" s="5">
        <v>-60.940090179443359</v>
      </c>
    </row>
    <row r="44">
      <c r="A44" s="2">
        <v>21.514827728271484</v>
      </c>
      <c r="B44" s="4">
        <v>4199.50048828125</v>
      </c>
      <c r="E44" s="2">
        <v>22.218658447265625</v>
      </c>
      <c r="F44" s="4">
        <v>4150.40869140625</v>
      </c>
      <c r="I44" s="2">
        <v>22.218658447265625</v>
      </c>
      <c r="J44" s="5">
        <v>-60.848102569580078</v>
      </c>
    </row>
    <row r="45">
      <c r="A45" s="2">
        <v>21.558250427246094</v>
      </c>
      <c r="B45" s="4">
        <v>4187.2666015625</v>
      </c>
      <c r="E45" s="2">
        <v>22.272762298583984</v>
      </c>
      <c r="F45" s="4">
        <v>4147.33349609375</v>
      </c>
      <c r="I45" s="2">
        <v>22.272762298583984</v>
      </c>
      <c r="J45" s="5">
        <v>-60.755474090576172</v>
      </c>
    </row>
    <row r="46">
      <c r="A46" s="2">
        <v>21.622314453125</v>
      </c>
      <c r="B46" s="4">
        <v>4190.76953125</v>
      </c>
      <c r="E46" s="2">
        <v>22.326868057250977</v>
      </c>
      <c r="F46" s="4">
        <v>4144.30859375</v>
      </c>
      <c r="I46" s="2">
        <v>22.326868057250977</v>
      </c>
      <c r="J46" s="5">
        <v>-60.66192626953125</v>
      </c>
    </row>
    <row r="47">
      <c r="A47" s="2">
        <v>21.666326522827148</v>
      </c>
      <c r="B47" s="4">
        <v>4174.685546875</v>
      </c>
      <c r="E47" s="2">
        <v>22.380973815917969</v>
      </c>
      <c r="F47" s="4">
        <v>4141.32568359375</v>
      </c>
      <c r="I47" s="2">
        <v>22.380973815917969</v>
      </c>
      <c r="J47" s="5">
        <v>-60.567203521728516</v>
      </c>
    </row>
    <row r="48">
      <c r="A48" s="2">
        <v>21.732353210449219</v>
      </c>
      <c r="B48" s="4">
        <v>4176.18896484375</v>
      </c>
      <c r="E48" s="2">
        <v>22.435079574584961</v>
      </c>
      <c r="F48" s="4">
        <v>4138.37548828125</v>
      </c>
      <c r="I48" s="2">
        <v>22.435079574584961</v>
      </c>
      <c r="J48" s="5">
        <v>-60.471126556396484</v>
      </c>
    </row>
    <row r="49">
      <c r="A49" s="2">
        <v>21.776058197021484</v>
      </c>
      <c r="B49" s="4">
        <v>4183.43017578125</v>
      </c>
      <c r="E49" s="2">
        <v>22.489185333251953</v>
      </c>
      <c r="F49" s="4">
        <v>4135.443359375</v>
      </c>
      <c r="I49" s="2">
        <v>22.489185333251953</v>
      </c>
      <c r="J49" s="5">
        <v>-60.373661041259766</v>
      </c>
    </row>
    <row r="50">
      <c r="A50" s="2">
        <v>21.84153938293457</v>
      </c>
      <c r="B50" s="4">
        <v>4158.7763671875</v>
      </c>
      <c r="E50" s="2">
        <v>22.543291091918945</v>
      </c>
      <c r="F50" s="4">
        <v>4132.5126953125</v>
      </c>
      <c r="I50" s="2">
        <v>22.543291091918945</v>
      </c>
      <c r="J50" s="5">
        <v>-60.275054931640625</v>
      </c>
    </row>
    <row r="51">
      <c r="A51" s="2">
        <v>21.884525299072266</v>
      </c>
      <c r="B51" s="4">
        <v>4160.9482421875</v>
      </c>
      <c r="E51" s="2">
        <v>22.597396850585938</v>
      </c>
      <c r="F51" s="4">
        <v>4129.56982421875</v>
      </c>
      <c r="I51" s="2">
        <v>22.597396850585938</v>
      </c>
      <c r="J51" s="5">
        <v>-60.17584228515625</v>
      </c>
    </row>
    <row r="52">
      <c r="A52" s="2">
        <v>21.949615478515625</v>
      </c>
      <c r="B52" s="4">
        <v>4167.0439453125</v>
      </c>
      <c r="E52" s="2">
        <v>22.65150260925293</v>
      </c>
      <c r="F52" s="4">
        <v>4126.59765625</v>
      </c>
      <c r="I52" s="2">
        <v>22.65150260925293</v>
      </c>
      <c r="J52" s="5">
        <v>-60.112018585205078</v>
      </c>
    </row>
    <row r="53">
      <c r="A53" s="2">
        <v>21.995214462280273</v>
      </c>
      <c r="B53" s="4">
        <v>4158.12548828125</v>
      </c>
      <c r="E53" s="2">
        <v>22.705608367919922</v>
      </c>
      <c r="F53" s="4">
        <v>4123.587890625</v>
      </c>
      <c r="I53" s="2">
        <v>22.705608367919922</v>
      </c>
      <c r="J53" s="5">
        <v>-60.049934387207031</v>
      </c>
    </row>
    <row r="54">
      <c r="A54" s="2">
        <v>22.061666488647461</v>
      </c>
      <c r="B54" s="4">
        <v>4159.90869140625</v>
      </c>
      <c r="E54" s="2">
        <v>22.759714126586914</v>
      </c>
      <c r="F54" s="4">
        <v>4120.53466796875</v>
      </c>
      <c r="I54" s="2">
        <v>22.759714126586914</v>
      </c>
      <c r="J54" s="5">
        <v>-59.989772796630859</v>
      </c>
    </row>
    <row r="55">
      <c r="A55" s="2">
        <v>22.106142044067383</v>
      </c>
      <c r="B55" s="4">
        <v>4152.8115234375</v>
      </c>
      <c r="E55" s="2">
        <v>22.813819885253906</v>
      </c>
      <c r="F55" s="4">
        <v>4117.43603515625</v>
      </c>
      <c r="I55" s="2">
        <v>22.813819885253906</v>
      </c>
      <c r="J55" s="5">
        <v>-59.931739807128906</v>
      </c>
    </row>
    <row r="56">
      <c r="A56" s="2">
        <v>22.169370651245117</v>
      </c>
      <c r="B56" s="4">
        <v>4164.3505859375</v>
      </c>
      <c r="E56" s="2">
        <v>22.867923736572266</v>
      </c>
      <c r="F56" s="4">
        <v>4114.30078125</v>
      </c>
      <c r="I56" s="2">
        <v>22.867923736572266</v>
      </c>
      <c r="J56" s="5">
        <v>-59.876033782958984</v>
      </c>
    </row>
    <row r="57">
      <c r="A57" s="2">
        <v>22.2139949798584</v>
      </c>
      <c r="B57" s="4">
        <v>4150.14404296875</v>
      </c>
      <c r="E57" s="2">
        <v>22.922029495239258</v>
      </c>
      <c r="F57" s="4">
        <v>4111.13427734375</v>
      </c>
      <c r="I57" s="2">
        <v>22.922029495239258</v>
      </c>
      <c r="J57" s="5">
        <v>-59.822841644287109</v>
      </c>
    </row>
    <row r="58">
      <c r="A58" s="2">
        <v>22.279962539672852</v>
      </c>
      <c r="B58" s="4">
        <v>4154.23486328125</v>
      </c>
      <c r="E58" s="2">
        <v>22.97613525390625</v>
      </c>
      <c r="F58" s="4">
        <v>4107.94091796875</v>
      </c>
      <c r="I58" s="2">
        <v>22.97613525390625</v>
      </c>
      <c r="J58" s="5">
        <v>-59.7723274230957</v>
      </c>
    </row>
    <row r="59">
      <c r="A59" s="2">
        <v>22.323541641235352</v>
      </c>
      <c r="B59" s="4">
        <v>4150.63720703125</v>
      </c>
      <c r="E59" s="2">
        <v>23.030241012573242</v>
      </c>
      <c r="F59" s="4">
        <v>4104.728515625</v>
      </c>
      <c r="I59" s="2">
        <v>23.030241012573242</v>
      </c>
      <c r="J59" s="5">
        <v>-59.724636077880859</v>
      </c>
    </row>
    <row r="60">
      <c r="A60" s="2">
        <v>22.389076232910156</v>
      </c>
      <c r="B60" s="4">
        <v>4134.0283203125</v>
      </c>
      <c r="E60" s="2">
        <v>23.084346771240234</v>
      </c>
      <c r="F60" s="4">
        <v>4101.5029296875</v>
      </c>
      <c r="I60" s="2">
        <v>23.084346771240234</v>
      </c>
      <c r="J60" s="5">
        <v>-59.679859161376953</v>
      </c>
    </row>
    <row r="61">
      <c r="A61" s="2">
        <v>22.433742523193359</v>
      </c>
      <c r="B61" s="4">
        <v>4130.90087890625</v>
      </c>
      <c r="E61" s="2">
        <v>23.138452529907227</v>
      </c>
      <c r="F61" s="4">
        <v>4098.267578125</v>
      </c>
      <c r="I61" s="2">
        <v>23.138452529907227</v>
      </c>
      <c r="J61" s="5">
        <v>-59.638069152832031</v>
      </c>
    </row>
    <row r="62">
      <c r="A62" s="2">
        <v>22.499393463134766</v>
      </c>
      <c r="B62" s="4">
        <v>4138.2080078125</v>
      </c>
      <c r="E62" s="2">
        <v>23.192558288574219</v>
      </c>
      <c r="F62" s="4">
        <v>4095.0166015625</v>
      </c>
      <c r="I62" s="2">
        <v>23.192558288574219</v>
      </c>
      <c r="J62" s="5">
        <v>-59.599300384521484</v>
      </c>
    </row>
    <row r="63">
      <c r="A63" s="2">
        <v>22.541744232177734</v>
      </c>
      <c r="B63" s="4">
        <v>4131.68994140625</v>
      </c>
      <c r="E63" s="2">
        <v>23.246664047241211</v>
      </c>
      <c r="F63" s="4">
        <v>4091.7451171875</v>
      </c>
      <c r="I63" s="2">
        <v>23.246664047241211</v>
      </c>
      <c r="J63" s="5">
        <v>-59.563549041748047</v>
      </c>
    </row>
    <row r="64">
      <c r="A64" s="2">
        <v>22.606283187866211</v>
      </c>
      <c r="B64" s="4">
        <v>4125.60009765625</v>
      </c>
      <c r="E64" s="2">
        <v>23.300769805908203</v>
      </c>
      <c r="F64" s="4">
        <v>4088.447265625</v>
      </c>
      <c r="I64" s="2">
        <v>23.300769805908203</v>
      </c>
      <c r="J64" s="5">
        <v>-59.530788421630859</v>
      </c>
    </row>
    <row r="65">
      <c r="A65" s="2">
        <v>22.651195526123047</v>
      </c>
      <c r="B65" s="4">
        <v>4131.64990234375</v>
      </c>
      <c r="E65" s="2">
        <v>23.354875564575195</v>
      </c>
      <c r="F65" s="4">
        <v>4085.1240234375</v>
      </c>
      <c r="I65" s="2">
        <v>23.354875564575195</v>
      </c>
      <c r="J65" s="5">
        <v>-59.500946044921875</v>
      </c>
    </row>
    <row r="66">
      <c r="A66" s="2">
        <v>22.715158462524414</v>
      </c>
      <c r="B66" s="4">
        <v>4123.740234375</v>
      </c>
      <c r="E66" s="2">
        <v>23.408981323242188</v>
      </c>
      <c r="F66" s="4">
        <v>4081.7841796875</v>
      </c>
      <c r="I66" s="2">
        <v>23.408981323242188</v>
      </c>
      <c r="J66" s="5">
        <v>-59.47393798828125</v>
      </c>
    </row>
    <row r="67">
      <c r="A67" s="2">
        <v>22.761938095092773</v>
      </c>
      <c r="B67" s="4">
        <v>4121.25537109375</v>
      </c>
      <c r="E67" s="2">
        <v>23.46308708190918</v>
      </c>
      <c r="F67" s="4">
        <v>4078.43603515625</v>
      </c>
      <c r="I67" s="2">
        <v>23.46308708190918</v>
      </c>
      <c r="J67" s="5">
        <v>-59.449665069580078</v>
      </c>
    </row>
    <row r="68">
      <c r="A68" s="2">
        <v>22.827699661254883</v>
      </c>
      <c r="B68" s="4">
        <v>4111.11376953125</v>
      </c>
      <c r="E68" s="2">
        <v>23.517190933227539</v>
      </c>
      <c r="F68" s="4">
        <v>4075.085205078125</v>
      </c>
      <c r="I68" s="2">
        <v>23.517190933227539</v>
      </c>
      <c r="J68" s="5">
        <v>-59.428024291992188</v>
      </c>
    </row>
    <row r="69">
      <c r="A69" s="2">
        <v>22.871982574462891</v>
      </c>
      <c r="B69" s="4">
        <v>4119.37890625</v>
      </c>
      <c r="E69" s="2">
        <v>23.571296691894531</v>
      </c>
      <c r="F69" s="4">
        <v>4071.73779296875</v>
      </c>
      <c r="I69" s="2">
        <v>23.571296691894531</v>
      </c>
      <c r="J69" s="5">
        <v>-59.408905029296875</v>
      </c>
    </row>
    <row r="70">
      <c r="A70" s="2">
        <v>22.935264587402344</v>
      </c>
      <c r="B70" s="4">
        <v>4109.01318359375</v>
      </c>
      <c r="E70" s="2">
        <v>23.625402450561523</v>
      </c>
      <c r="F70" s="4">
        <v>4068.396728515625</v>
      </c>
      <c r="I70" s="2">
        <v>23.625402450561523</v>
      </c>
      <c r="J70" s="5">
        <v>-59.392181396484375</v>
      </c>
    </row>
    <row r="71">
      <c r="A71" s="2">
        <v>22.980300903320313</v>
      </c>
      <c r="B71" s="4">
        <v>4108.1787109375</v>
      </c>
      <c r="E71" s="2">
        <v>23.679508209228516</v>
      </c>
      <c r="F71" s="4">
        <v>4065.05859375</v>
      </c>
      <c r="I71" s="2">
        <v>23.679508209228516</v>
      </c>
      <c r="J71" s="5">
        <v>-59.377712249755859</v>
      </c>
    </row>
    <row r="72">
      <c r="A72" s="2">
        <v>23.046886444091797</v>
      </c>
      <c r="B72" s="4">
        <v>4099.70361328125</v>
      </c>
      <c r="E72" s="2">
        <v>23.733613967895508</v>
      </c>
      <c r="F72" s="4">
        <v>4061.72119140625</v>
      </c>
      <c r="I72" s="2">
        <v>23.733613967895508</v>
      </c>
      <c r="J72" s="5">
        <v>-59.365329742431641</v>
      </c>
    </row>
    <row r="73">
      <c r="A73" s="2">
        <v>23.090450286865234</v>
      </c>
      <c r="B73" s="4">
        <v>4102.18212890625</v>
      </c>
      <c r="E73" s="2">
        <v>23.7877197265625</v>
      </c>
      <c r="F73" s="4">
        <v>4058.383056640625</v>
      </c>
      <c r="I73" s="2">
        <v>23.7877197265625</v>
      </c>
      <c r="J73" s="5">
        <v>-59.354850769042969</v>
      </c>
    </row>
    <row r="74">
      <c r="A74" s="2">
        <v>23.153751373291016</v>
      </c>
      <c r="B74" s="4">
        <v>4101.18603515625</v>
      </c>
      <c r="E74" s="2">
        <v>23.841825485229492</v>
      </c>
      <c r="F74" s="4">
        <v>4055.04833984375</v>
      </c>
      <c r="I74" s="2">
        <v>23.841825485229492</v>
      </c>
      <c r="J74" s="5">
        <v>-59.346076965332031</v>
      </c>
    </row>
    <row r="75">
      <c r="A75" s="2">
        <v>23.1986083984375</v>
      </c>
      <c r="B75" s="4">
        <v>4090.508056640625</v>
      </c>
      <c r="E75" s="2">
        <v>23.895931243896484</v>
      </c>
      <c r="F75" s="4">
        <v>4051.720947265625</v>
      </c>
      <c r="I75" s="2">
        <v>23.895931243896484</v>
      </c>
      <c r="J75" s="5">
        <v>-59.338798522949219</v>
      </c>
    </row>
    <row r="76">
      <c r="A76" s="2">
        <v>23.265460968017578</v>
      </c>
      <c r="B76" s="4">
        <v>4100.99609375</v>
      </c>
      <c r="E76" s="2">
        <v>23.950037002563477</v>
      </c>
      <c r="F76" s="4">
        <v>4048.40966796875</v>
      </c>
      <c r="I76" s="2">
        <v>23.950037002563477</v>
      </c>
      <c r="J76" s="5">
        <v>-59.332809448242188</v>
      </c>
    </row>
    <row r="77">
      <c r="A77" s="2">
        <v>23.310409545898438</v>
      </c>
      <c r="B77" s="4">
        <v>4093.57421875</v>
      </c>
      <c r="E77" s="2">
        <v>24.004142761230469</v>
      </c>
      <c r="F77" s="4">
        <v>4045.123291015625</v>
      </c>
      <c r="I77" s="2">
        <v>24.004142761230469</v>
      </c>
      <c r="J77" s="5">
        <v>-59.327911376953125</v>
      </c>
    </row>
    <row r="78">
      <c r="A78" s="2">
        <v>23.374807357788086</v>
      </c>
      <c r="B78" s="4">
        <v>4081.30419921875</v>
      </c>
      <c r="E78" s="2">
        <v>24.058248519897461</v>
      </c>
      <c r="F78" s="4">
        <v>4041.86962890625</v>
      </c>
      <c r="I78" s="2">
        <v>24.058248519897461</v>
      </c>
      <c r="J78" s="5">
        <v>-59.323928833007813</v>
      </c>
    </row>
    <row r="79">
      <c r="A79" s="2">
        <v>23.41802978515625</v>
      </c>
      <c r="B79" s="4">
        <v>4085.649658203125</v>
      </c>
      <c r="E79" s="2">
        <v>24.112354278564453</v>
      </c>
      <c r="F79" s="4">
        <v>4038.651611328125</v>
      </c>
      <c r="I79" s="2">
        <v>24.112354278564453</v>
      </c>
      <c r="J79" s="5">
        <v>-59.320682525634766</v>
      </c>
    </row>
    <row r="80">
      <c r="A80" s="2">
        <v>23.483299255371094</v>
      </c>
      <c r="B80" s="4">
        <v>4076.39892578125</v>
      </c>
      <c r="E80" s="2">
        <v>24.166458129882813</v>
      </c>
      <c r="F80" s="4">
        <v>4035.46826171875</v>
      </c>
      <c r="I80" s="2">
        <v>24.166458129882813</v>
      </c>
      <c r="J80" s="5">
        <v>-59.3180046081543</v>
      </c>
    </row>
    <row r="81">
      <c r="A81" s="2">
        <v>23.527952194213867</v>
      </c>
      <c r="B81" s="4">
        <v>4068.57958984375</v>
      </c>
      <c r="E81" s="2">
        <v>24.220563888549805</v>
      </c>
      <c r="F81" s="4">
        <v>4032.318603515625</v>
      </c>
      <c r="I81" s="2">
        <v>24.220563888549805</v>
      </c>
      <c r="J81" s="5">
        <v>-59.315723419189453</v>
      </c>
    </row>
    <row r="82">
      <c r="A82" s="2">
        <v>23.593454360961914</v>
      </c>
      <c r="B82" s="4">
        <v>4071.97021484375</v>
      </c>
      <c r="E82" s="2">
        <v>24.274669647216797</v>
      </c>
      <c r="F82" s="4">
        <v>4029.196044921875</v>
      </c>
      <c r="I82" s="2">
        <v>24.274669647216797</v>
      </c>
      <c r="J82" s="5">
        <v>-59.313632965087891</v>
      </c>
    </row>
    <row r="83">
      <c r="A83" s="2">
        <v>23.637283325195313</v>
      </c>
      <c r="B83" s="4">
        <v>4066.23828125</v>
      </c>
      <c r="E83" s="2">
        <v>24.328775405883789</v>
      </c>
      <c r="F83" s="4">
        <v>4026.090087890625</v>
      </c>
      <c r="I83" s="2">
        <v>24.328775405883789</v>
      </c>
      <c r="J83" s="5">
        <v>-59.3115234375</v>
      </c>
    </row>
    <row r="84">
      <c r="A84" s="2">
        <v>23.702093124389648</v>
      </c>
      <c r="B84" s="4">
        <v>4067.44677734375</v>
      </c>
      <c r="E84" s="2">
        <v>24.382881164550781</v>
      </c>
      <c r="F84" s="4">
        <v>4022.98828125</v>
      </c>
      <c r="I84" s="2">
        <v>24.382881164550781</v>
      </c>
      <c r="J84" s="5">
        <v>-59.309173583984375</v>
      </c>
    </row>
    <row r="85">
      <c r="A85" s="2">
        <v>23.747463226318359</v>
      </c>
      <c r="B85" s="4">
        <v>4054.30224609375</v>
      </c>
      <c r="E85" s="2">
        <v>24.436986923217773</v>
      </c>
      <c r="F85" s="4">
        <v>4019.877685546875</v>
      </c>
      <c r="I85" s="2">
        <v>24.436986923217773</v>
      </c>
      <c r="J85" s="5">
        <v>-59.3063850402832</v>
      </c>
    </row>
    <row r="86">
      <c r="A86" s="2">
        <v>23.812461853027344</v>
      </c>
      <c r="B86" s="4">
        <v>4052.659912109375</v>
      </c>
      <c r="E86" s="2">
        <v>24.491092681884766</v>
      </c>
      <c r="F86" s="4">
        <v>4016.75048828125</v>
      </c>
      <c r="I86" s="2">
        <v>24.491092681884766</v>
      </c>
      <c r="J86" s="5">
        <v>-59.302970886230469</v>
      </c>
    </row>
    <row r="87">
      <c r="A87" s="2">
        <v>23.855945587158203</v>
      </c>
      <c r="B87" s="4">
        <v>4057.686767578125</v>
      </c>
      <c r="E87" s="2">
        <v>24.545198440551758</v>
      </c>
      <c r="F87" s="4">
        <v>4013.602294921875</v>
      </c>
      <c r="I87" s="2">
        <v>24.545198440551758</v>
      </c>
      <c r="J87" s="5">
        <v>-59.298759460449219</v>
      </c>
    </row>
    <row r="88">
      <c r="A88" s="2">
        <v>23.922101974487305</v>
      </c>
      <c r="B88" s="4">
        <v>4045.09912109375</v>
      </c>
      <c r="E88" s="2">
        <v>24.59930419921875</v>
      </c>
      <c r="F88" s="4">
        <v>4010.426513671875</v>
      </c>
      <c r="I88" s="2">
        <v>24.59930419921875</v>
      </c>
      <c r="J88" s="5">
        <v>-59.293613433837891</v>
      </c>
    </row>
    <row r="89">
      <c r="A89" s="2">
        <v>23.965892791748047</v>
      </c>
      <c r="B89" s="4">
        <v>4052.80419921875</v>
      </c>
      <c r="E89" s="2">
        <v>24.653409957885742</v>
      </c>
      <c r="F89" s="4">
        <v>4007.21728515625</v>
      </c>
      <c r="I89" s="2">
        <v>24.653409957885742</v>
      </c>
      <c r="J89" s="5">
        <v>-59.287422180175781</v>
      </c>
    </row>
    <row r="90">
      <c r="A90" s="2">
        <v>24.031242370605469</v>
      </c>
      <c r="B90" s="4">
        <v>4040.925048828125</v>
      </c>
      <c r="E90" s="2">
        <v>24.707515716552734</v>
      </c>
      <c r="F90" s="4">
        <v>4003.97216796875</v>
      </c>
      <c r="I90" s="2">
        <v>24.707515716552734</v>
      </c>
      <c r="J90" s="5">
        <v>-59.280086517333984</v>
      </c>
    </row>
    <row r="91">
      <c r="A91" s="2">
        <v>24.075429916381836</v>
      </c>
      <c r="B91" s="4">
        <v>4038.578369140625</v>
      </c>
      <c r="E91" s="2">
        <v>24.761621475219727</v>
      </c>
      <c r="F91" s="4">
        <v>4000.69921875</v>
      </c>
      <c r="I91" s="2">
        <v>24.761621475219727</v>
      </c>
      <c r="J91" s="5">
        <v>-59.271549224853516</v>
      </c>
    </row>
    <row r="92">
      <c r="A92" s="2">
        <v>24.140119552612305</v>
      </c>
      <c r="B92" s="4">
        <v>4035.059814453125</v>
      </c>
      <c r="E92" s="2">
        <v>24.815725326538086</v>
      </c>
      <c r="F92" s="4">
        <v>3997.412841796875</v>
      </c>
      <c r="I92" s="2">
        <v>24.815725326538086</v>
      </c>
      <c r="J92" s="5">
        <v>-59.261802673339844</v>
      </c>
    </row>
    <row r="93">
      <c r="A93" s="2">
        <v>24.183116912841797</v>
      </c>
      <c r="B93" s="4">
        <v>4031.775634765625</v>
      </c>
      <c r="E93" s="2">
        <v>24.869831085205078</v>
      </c>
      <c r="F93" s="4">
        <v>3994.124267578125</v>
      </c>
      <c r="I93" s="2">
        <v>24.869831085205078</v>
      </c>
      <c r="J93" s="5">
        <v>-59.250892639160156</v>
      </c>
    </row>
    <row r="94">
      <c r="A94" s="2">
        <v>24.248870849609375</v>
      </c>
      <c r="B94" s="4">
        <v>4034.2607421875</v>
      </c>
      <c r="E94" s="2">
        <v>24.92393684387207</v>
      </c>
      <c r="F94" s="4">
        <v>3990.83984375</v>
      </c>
      <c r="I94" s="2">
        <v>24.92393684387207</v>
      </c>
      <c r="J94" s="5">
        <v>-59.238910675048828</v>
      </c>
    </row>
    <row r="95">
      <c r="A95" s="2">
        <v>24.294532775878906</v>
      </c>
      <c r="B95" s="4">
        <v>4026.30810546875</v>
      </c>
      <c r="E95" s="2">
        <v>24.978042602539063</v>
      </c>
      <c r="F95" s="4">
        <v>3987.55859375</v>
      </c>
      <c r="I95" s="2">
        <v>24.978042602539063</v>
      </c>
      <c r="J95" s="5">
        <v>-59.225986480712891</v>
      </c>
    </row>
    <row r="96">
      <c r="A96" s="2">
        <v>24.359283447265625</v>
      </c>
      <c r="B96" s="4">
        <v>4021.486083984375</v>
      </c>
      <c r="E96" s="2">
        <v>25.032148361206055</v>
      </c>
      <c r="F96" s="4">
        <v>3984.278076171875</v>
      </c>
      <c r="I96" s="2">
        <v>25.032148361206055</v>
      </c>
      <c r="J96" s="5">
        <v>-59.212284088134766</v>
      </c>
    </row>
    <row r="97">
      <c r="A97" s="2">
        <v>24.404018402099609</v>
      </c>
      <c r="B97" s="4">
        <v>4029.315673828125</v>
      </c>
      <c r="E97" s="2">
        <v>25.086254119873047</v>
      </c>
      <c r="F97" s="4">
        <v>3981</v>
      </c>
      <c r="I97" s="2">
        <v>25.086254119873047</v>
      </c>
      <c r="J97" s="5">
        <v>-59.197956085205078</v>
      </c>
    </row>
    <row r="98">
      <c r="A98" s="2">
        <v>24.468921661376953</v>
      </c>
      <c r="B98" s="4">
        <v>4019.178955078125</v>
      </c>
      <c r="E98" s="2">
        <v>25.140359878540039</v>
      </c>
      <c r="F98" s="4">
        <v>3977.72802734375</v>
      </c>
      <c r="I98" s="2">
        <v>25.140359878540039</v>
      </c>
      <c r="J98" s="5">
        <v>-59.183135986328125</v>
      </c>
    </row>
    <row r="99">
      <c r="A99" s="2">
        <v>24.513168334960938</v>
      </c>
      <c r="B99" s="4">
        <v>4009.76513671875</v>
      </c>
      <c r="E99" s="2">
        <v>25.194465637207031</v>
      </c>
      <c r="F99" s="4">
        <v>3974.46533203125</v>
      </c>
      <c r="I99" s="2">
        <v>25.194465637207031</v>
      </c>
      <c r="J99" s="5">
        <v>-59.167919158935547</v>
      </c>
    </row>
    <row r="100">
      <c r="A100" s="2">
        <v>24.576755523681641</v>
      </c>
      <c r="B100" s="4">
        <v>4015.76123046875</v>
      </c>
      <c r="E100" s="2">
        <v>25.248571395874023</v>
      </c>
      <c r="F100" s="4">
        <v>3971.215576171875</v>
      </c>
      <c r="I100" s="2">
        <v>25.248571395874023</v>
      </c>
      <c r="J100" s="5">
        <v>-59.152347564697266</v>
      </c>
    </row>
    <row r="101">
      <c r="A101" s="2">
        <v>24.620609283447266</v>
      </c>
      <c r="B101" s="4">
        <v>4003.390869140625</v>
      </c>
      <c r="E101" s="2">
        <v>25.302677154541016</v>
      </c>
      <c r="F101" s="4">
        <v>3967.98095703125</v>
      </c>
      <c r="I101" s="2">
        <v>25.302677154541016</v>
      </c>
      <c r="J101" s="5">
        <v>-59.136421203613281</v>
      </c>
    </row>
    <row r="102">
      <c r="A102" s="2">
        <v>24.688076019287109</v>
      </c>
      <c r="B102" s="4">
        <v>4006.849365234375</v>
      </c>
      <c r="E102" s="2">
        <v>25.356782913208008</v>
      </c>
      <c r="F102" s="4">
        <v>3964.762451171875</v>
      </c>
      <c r="I102" s="2">
        <v>25.356782913208008</v>
      </c>
      <c r="J102" s="5">
        <v>-59.1201057434082</v>
      </c>
    </row>
    <row r="103">
      <c r="A103" s="2">
        <v>24.733016967773438</v>
      </c>
      <c r="B103" s="4">
        <v>4002.53271484375</v>
      </c>
      <c r="E103" s="2">
        <v>25.410886764526367</v>
      </c>
      <c r="F103" s="4">
        <v>3961.561279296875</v>
      </c>
      <c r="I103" s="2">
        <v>25.410886764526367</v>
      </c>
      <c r="J103" s="5">
        <v>-59.103351593017578</v>
      </c>
    </row>
    <row r="104">
      <c r="A104" s="2">
        <v>24.797540664672852</v>
      </c>
      <c r="B104" s="4">
        <v>4004.930419921875</v>
      </c>
      <c r="E104" s="2">
        <v>25.464992523193359</v>
      </c>
      <c r="F104" s="4">
        <v>3958.37548828125</v>
      </c>
      <c r="I104" s="2">
        <v>25.464992523193359</v>
      </c>
      <c r="J104" s="5">
        <v>-59.086105346679688</v>
      </c>
    </row>
    <row r="105">
      <c r="A105" s="2">
        <v>24.8417911529541</v>
      </c>
      <c r="B105" s="4">
        <v>3994.96435546875</v>
      </c>
      <c r="E105" s="2">
        <v>25.519098281860352</v>
      </c>
      <c r="F105" s="4">
        <v>3955.2080078125</v>
      </c>
      <c r="I105" s="2">
        <v>25.519098281860352</v>
      </c>
      <c r="J105" s="5">
        <v>-59.068321228027344</v>
      </c>
    </row>
    <row r="106">
      <c r="A106" s="2">
        <v>24.9082088470459</v>
      </c>
      <c r="B106" s="4">
        <v>3995.253173828125</v>
      </c>
      <c r="E106" s="2">
        <v>25.573204040527344</v>
      </c>
      <c r="F106" s="4">
        <v>3952.06396484375</v>
      </c>
      <c r="I106" s="2">
        <v>25.573204040527344</v>
      </c>
      <c r="J106" s="5">
        <v>-59.04998779296875</v>
      </c>
    </row>
    <row r="107">
      <c r="A107" s="2">
        <v>24.95161247253418</v>
      </c>
      <c r="B107" s="4">
        <v>3988.32275390625</v>
      </c>
      <c r="E107" s="2">
        <v>25.627309799194336</v>
      </c>
      <c r="F107" s="4">
        <v>3948.95166015625</v>
      </c>
      <c r="I107" s="2">
        <v>25.627309799194336</v>
      </c>
      <c r="J107" s="5">
        <v>-59.031135559082031</v>
      </c>
    </row>
    <row r="108">
      <c r="A108" s="2">
        <v>25.015214920043945</v>
      </c>
      <c r="B108" s="4">
        <v>3987.73828125</v>
      </c>
      <c r="E108" s="2">
        <v>25.681415557861328</v>
      </c>
      <c r="F108" s="4">
        <v>3945.87744140625</v>
      </c>
      <c r="I108" s="2">
        <v>25.681415557861328</v>
      </c>
      <c r="J108" s="5">
        <v>-59.011837005615234</v>
      </c>
    </row>
    <row r="109">
      <c r="A109" s="2">
        <v>25.059108734130859</v>
      </c>
      <c r="B109" s="4">
        <v>3981.81103515625</v>
      </c>
      <c r="E109" s="2">
        <v>25.73552131652832</v>
      </c>
      <c r="F109" s="4">
        <v>3942.84033203125</v>
      </c>
      <c r="I109" s="2">
        <v>25.73552131652832</v>
      </c>
      <c r="J109" s="5">
        <v>-58.992183685302734</v>
      </c>
    </row>
    <row r="110">
      <c r="A110" s="2">
        <v>25.126728057861328</v>
      </c>
      <c r="B110" s="4">
        <v>3984.196533203125</v>
      </c>
      <c r="E110" s="2">
        <v>25.789627075195313</v>
      </c>
      <c r="F110" s="4">
        <v>3939.83544921875</v>
      </c>
      <c r="I110" s="2">
        <v>25.789627075195313</v>
      </c>
      <c r="J110" s="5">
        <v>-58.972305297851563</v>
      </c>
    </row>
    <row r="111">
      <c r="A111" s="2">
        <v>25.170387268066406</v>
      </c>
      <c r="B111" s="4">
        <v>3978.458740234375</v>
      </c>
      <c r="E111" s="2">
        <v>25.843732833862305</v>
      </c>
      <c r="F111" s="4">
        <v>3936.852783203125</v>
      </c>
      <c r="I111" s="2">
        <v>25.843732833862305</v>
      </c>
      <c r="J111" s="5">
        <v>-58.952342987060547</v>
      </c>
    </row>
    <row r="112">
      <c r="A112" s="2">
        <v>25.236248016357422</v>
      </c>
      <c r="B112" s="4">
        <v>3966.375</v>
      </c>
      <c r="E112" s="2">
        <v>25.897838592529297</v>
      </c>
      <c r="F112" s="4">
        <v>3933.881591796875</v>
      </c>
      <c r="I112" s="2">
        <v>25.897838592529297</v>
      </c>
      <c r="J112" s="5">
        <v>-58.932472229003906</v>
      </c>
    </row>
    <row r="113">
      <c r="A113" s="2">
        <v>25.278909683227539</v>
      </c>
      <c r="B113" s="4">
        <v>3966.26611328125</v>
      </c>
      <c r="E113" s="2">
        <v>25.951944351196289</v>
      </c>
      <c r="F113" s="4">
        <v>3930.908203125</v>
      </c>
      <c r="I113" s="2">
        <v>25.951944351196289</v>
      </c>
      <c r="J113" s="5">
        <v>-58.912868499755859</v>
      </c>
    </row>
    <row r="114">
      <c r="A114" s="2">
        <v>25.344230651855469</v>
      </c>
      <c r="B114" s="4">
        <v>3961.98828125</v>
      </c>
      <c r="E114" s="2">
        <v>26.006050109863281</v>
      </c>
      <c r="F114" s="4">
        <v>3927.91650390625</v>
      </c>
      <c r="I114" s="2">
        <v>26.006050109863281</v>
      </c>
      <c r="J114" s="5">
        <v>-58.893707275390625</v>
      </c>
    </row>
    <row r="115">
      <c r="A115" s="2">
        <v>25.388418197631836</v>
      </c>
      <c r="B115" s="4">
        <v>3964.554931640625</v>
      </c>
      <c r="E115" s="2">
        <v>26.060153961181641</v>
      </c>
      <c r="F115" s="4">
        <v>3924.891357421875</v>
      </c>
      <c r="I115" s="2">
        <v>26.060153961181641</v>
      </c>
      <c r="J115" s="5">
        <v>-58.8751220703125</v>
      </c>
    </row>
    <row r="116">
      <c r="A116" s="2">
        <v>25.454778671264648</v>
      </c>
      <c r="B116" s="4">
        <v>3954.08154296875</v>
      </c>
      <c r="E116" s="2">
        <v>26.114259719848633</v>
      </c>
      <c r="F116" s="4">
        <v>3921.8212890625</v>
      </c>
      <c r="I116" s="2">
        <v>26.114259719848633</v>
      </c>
      <c r="J116" s="5">
        <v>-58.857212066650391</v>
      </c>
    </row>
    <row r="117">
      <c r="A117" s="2">
        <v>25.498319625854492</v>
      </c>
      <c r="B117" s="4">
        <v>3949.54736328125</v>
      </c>
      <c r="E117" s="2">
        <v>26.168365478515625</v>
      </c>
      <c r="F117" s="4">
        <v>3918.700927734375</v>
      </c>
      <c r="I117" s="2">
        <v>26.168365478515625</v>
      </c>
      <c r="J117" s="5">
        <v>-58.840057373046875</v>
      </c>
    </row>
    <row r="118">
      <c r="A118" s="2">
        <v>25.563413619995117</v>
      </c>
      <c r="B118" s="4">
        <v>3951.119873046875</v>
      </c>
      <c r="E118" s="2">
        <v>26.222471237182617</v>
      </c>
      <c r="F118" s="4">
        <v>3915.530517578125</v>
      </c>
      <c r="I118" s="2">
        <v>26.222471237182617</v>
      </c>
      <c r="J118" s="5">
        <v>-58.8237190246582</v>
      </c>
    </row>
    <row r="119">
      <c r="A119" s="2">
        <v>25.607843399047852</v>
      </c>
      <c r="B119" s="4">
        <v>3943.9658203125</v>
      </c>
      <c r="E119" s="2">
        <v>26.276576995849609</v>
      </c>
      <c r="F119" s="4">
        <v>3912.31884765625</v>
      </c>
      <c r="I119" s="2">
        <v>26.276576995849609</v>
      </c>
      <c r="J119" s="5">
        <v>-58.808231353759766</v>
      </c>
    </row>
    <row r="120">
      <c r="A120" s="2">
        <v>25.672700881958008</v>
      </c>
      <c r="B120" s="4">
        <v>3954.509033203125</v>
      </c>
      <c r="E120" s="2">
        <v>26.3306827545166</v>
      </c>
      <c r="F120" s="4">
        <v>3909.07666015625</v>
      </c>
      <c r="I120" s="2">
        <v>26.3306827545166</v>
      </c>
      <c r="J120" s="5">
        <v>-58.793621063232422</v>
      </c>
    </row>
    <row r="121">
      <c r="A121" s="2">
        <v>25.716085433959961</v>
      </c>
      <c r="B121" s="4">
        <v>3947.9365234375</v>
      </c>
      <c r="E121" s="2">
        <v>26.384788513183594</v>
      </c>
      <c r="F121" s="4">
        <v>3905.81298828125</v>
      </c>
      <c r="I121" s="2">
        <v>26.384788513183594</v>
      </c>
      <c r="J121" s="5">
        <v>-58.779903411865234</v>
      </c>
    </row>
    <row r="122">
      <c r="A122" s="2">
        <v>25.780986785888672</v>
      </c>
      <c r="B122" s="4">
        <v>3940.917236328125</v>
      </c>
      <c r="E122" s="2">
        <v>26.438894271850586</v>
      </c>
      <c r="F122" s="4">
        <v>3902.536376953125</v>
      </c>
      <c r="I122" s="2">
        <v>26.438894271850586</v>
      </c>
      <c r="J122" s="5">
        <v>-58.767093658447266</v>
      </c>
    </row>
    <row r="123">
      <c r="A123" s="2">
        <v>25.8283748626709</v>
      </c>
      <c r="B123" s="4">
        <v>3934.3857421875</v>
      </c>
      <c r="E123" s="2">
        <v>26.493000030517578</v>
      </c>
      <c r="F123" s="4">
        <v>3899.254638671875</v>
      </c>
      <c r="I123" s="2">
        <v>26.493000030517578</v>
      </c>
      <c r="J123" s="5">
        <v>-58.755210876464844</v>
      </c>
    </row>
    <row r="124">
      <c r="A124" s="2">
        <v>25.891574859619141</v>
      </c>
      <c r="B124" s="4">
        <v>3928.995361328125</v>
      </c>
      <c r="E124" s="2">
        <v>26.54710578918457</v>
      </c>
      <c r="F124" s="4">
        <v>3895.97216796875</v>
      </c>
      <c r="I124" s="2">
        <v>26.54710578918457</v>
      </c>
      <c r="J124" s="5">
        <v>-58.7442741394043</v>
      </c>
    </row>
    <row r="125">
      <c r="A125" s="2">
        <v>25.936819076538086</v>
      </c>
      <c r="B125" s="4">
        <v>3931.504638671875</v>
      </c>
      <c r="E125" s="2">
        <v>26.601211547851563</v>
      </c>
      <c r="F125" s="4">
        <v>3892.6904296875</v>
      </c>
      <c r="I125" s="2">
        <v>26.601211547851563</v>
      </c>
      <c r="J125" s="5">
        <v>-58.734287261962891</v>
      </c>
    </row>
    <row r="126">
      <c r="A126" s="2">
        <v>26.001562118530273</v>
      </c>
      <c r="B126" s="4">
        <v>3929.651123046875</v>
      </c>
      <c r="E126" s="2">
        <v>26.655317306518555</v>
      </c>
      <c r="F126" s="4">
        <v>3889.405517578125</v>
      </c>
      <c r="I126" s="2">
        <v>26.655317306518555</v>
      </c>
      <c r="J126" s="5">
        <v>-58.725257873535156</v>
      </c>
    </row>
    <row r="127">
      <c r="A127" s="2">
        <v>26.045675277709961</v>
      </c>
      <c r="B127" s="4">
        <v>3922.211669921875</v>
      </c>
      <c r="E127" s="2">
        <v>26.709421157836914</v>
      </c>
      <c r="F127" s="4">
        <v>3886.111083984375</v>
      </c>
      <c r="I127" s="2">
        <v>26.709421157836914</v>
      </c>
      <c r="J127" s="5">
        <v>-58.717170715332031</v>
      </c>
    </row>
    <row r="128">
      <c r="A128" s="2">
        <v>26.110527038574219</v>
      </c>
      <c r="B128" s="4">
        <v>3928.73291015625</v>
      </c>
      <c r="E128" s="2">
        <v>26.763526916503906</v>
      </c>
      <c r="F128" s="4">
        <v>3882.803466796875</v>
      </c>
      <c r="I128" s="2">
        <v>26.763526916503906</v>
      </c>
      <c r="J128" s="5">
        <v>-58.710002899169922</v>
      </c>
    </row>
    <row r="129">
      <c r="A129" s="2">
        <v>26.155969619750977</v>
      </c>
      <c r="B129" s="4">
        <v>3920.817138671875</v>
      </c>
      <c r="E129" s="2">
        <v>26.8176326751709</v>
      </c>
      <c r="F129" s="4">
        <v>3879.4873046875</v>
      </c>
      <c r="I129" s="2">
        <v>26.8176326751709</v>
      </c>
      <c r="J129" s="5">
        <v>-58.7037239074707</v>
      </c>
    </row>
    <row r="130">
      <c r="A130" s="2">
        <v>26.220754623413086</v>
      </c>
      <c r="B130" s="4">
        <v>3914.806396484375</v>
      </c>
      <c r="E130" s="2">
        <v>26.871738433837891</v>
      </c>
      <c r="F130" s="4">
        <v>3876.170654296875</v>
      </c>
      <c r="I130" s="2">
        <v>26.871738433837891</v>
      </c>
      <c r="J130" s="5">
        <v>-58.698276519775391</v>
      </c>
    </row>
    <row r="131">
      <c r="A131" s="2">
        <v>26.264928817749023</v>
      </c>
      <c r="B131" s="4">
        <v>3921.657958984375</v>
      </c>
      <c r="E131" s="2">
        <v>26.925844192504883</v>
      </c>
      <c r="F131" s="4">
        <v>3872.863525390625</v>
      </c>
      <c r="I131" s="2">
        <v>26.925844192504883</v>
      </c>
      <c r="J131" s="5">
        <v>-58.693572998046875</v>
      </c>
    </row>
    <row r="132">
      <c r="A132" s="2">
        <v>26.331449508666992</v>
      </c>
      <c r="B132" s="4">
        <v>3907.0869140625</v>
      </c>
      <c r="E132" s="2">
        <v>26.979949951171875</v>
      </c>
      <c r="F132" s="4">
        <v>3869.572265625</v>
      </c>
      <c r="I132" s="2">
        <v>26.979949951171875</v>
      </c>
      <c r="J132" s="5">
        <v>-58.6894645690918</v>
      </c>
    </row>
    <row r="133">
      <c r="A133" s="2">
        <v>26.375308990478516</v>
      </c>
      <c r="B133" s="4">
        <v>3908.243408203125</v>
      </c>
      <c r="E133" s="2">
        <v>27.034055709838867</v>
      </c>
      <c r="F133" s="4">
        <v>3866.29931640625</v>
      </c>
      <c r="I133" s="2">
        <v>27.034055709838867</v>
      </c>
      <c r="J133" s="5">
        <v>-58.68572998046875</v>
      </c>
    </row>
    <row r="134">
      <c r="A134" s="2">
        <v>26.441476821899414</v>
      </c>
      <c r="B134" s="4">
        <v>3904.120361328125</v>
      </c>
      <c r="E134" s="2">
        <v>27.088161468505859</v>
      </c>
      <c r="F134" s="4">
        <v>3863.04736328125</v>
      </c>
      <c r="I134" s="2">
        <v>27.088161468505859</v>
      </c>
      <c r="J134" s="5">
        <v>-58.68206787109375</v>
      </c>
    </row>
    <row r="135">
      <c r="A135" s="2">
        <v>26.484386444091797</v>
      </c>
      <c r="B135" s="4">
        <v>3906.018798828125</v>
      </c>
      <c r="E135" s="2">
        <v>27.142267227172852</v>
      </c>
      <c r="F135" s="4">
        <v>3859.815185546875</v>
      </c>
      <c r="I135" s="2">
        <v>27.142267227172852</v>
      </c>
      <c r="J135" s="5">
        <v>-58.678096771240234</v>
      </c>
    </row>
    <row r="136">
      <c r="A136" s="2">
        <v>26.547237396240234</v>
      </c>
      <c r="B136" s="4">
        <v>3899.87158203125</v>
      </c>
      <c r="E136" s="2">
        <v>27.196372985839844</v>
      </c>
      <c r="F136" s="4">
        <v>3856.60400390625</v>
      </c>
      <c r="I136" s="2">
        <v>27.196372985839844</v>
      </c>
      <c r="J136" s="5">
        <v>-58.673343658447266</v>
      </c>
    </row>
    <row r="137">
      <c r="A137" s="2">
        <v>26.59515380859375</v>
      </c>
      <c r="B137" s="4">
        <v>3887.532470703125</v>
      </c>
      <c r="E137" s="2">
        <v>27.250478744506836</v>
      </c>
      <c r="F137" s="4">
        <v>3853.416259765625</v>
      </c>
      <c r="I137" s="2">
        <v>27.250478744506836</v>
      </c>
      <c r="J137" s="5">
        <v>-58.667282104492188</v>
      </c>
    </row>
    <row r="138">
      <c r="A138" s="2">
        <v>26.664262771606445</v>
      </c>
      <c r="B138" s="4">
        <v>3898.079345703125</v>
      </c>
      <c r="E138" s="2">
        <v>27.304584503173828</v>
      </c>
      <c r="F138" s="4">
        <v>3850.24755859375</v>
      </c>
      <c r="I138" s="2">
        <v>27.304584503173828</v>
      </c>
      <c r="J138" s="5">
        <v>-58.659347534179688</v>
      </c>
    </row>
    <row r="139">
      <c r="A139" s="2">
        <v>26.711080551147461</v>
      </c>
      <c r="B139" s="4">
        <v>3880.809326171875</v>
      </c>
      <c r="E139" s="2">
        <v>27.358688354492188</v>
      </c>
      <c r="F139" s="4">
        <v>3847.095458984375</v>
      </c>
      <c r="I139" s="2">
        <v>27.358688354492188</v>
      </c>
      <c r="J139" s="5">
        <v>-58.648948669433594</v>
      </c>
    </row>
    <row r="140">
      <c r="A140" s="2">
        <v>26.775583267211914</v>
      </c>
      <c r="B140" s="4">
        <v>3883.85205078125</v>
      </c>
      <c r="E140" s="2">
        <v>27.41279411315918</v>
      </c>
      <c r="F140" s="4">
        <v>3843.959716796875</v>
      </c>
      <c r="I140" s="2">
        <v>27.41279411315918</v>
      </c>
      <c r="J140" s="5">
        <v>-58.635513305664063</v>
      </c>
    </row>
    <row r="141">
      <c r="A141" s="2">
        <v>26.818361282348633</v>
      </c>
      <c r="B141" s="4">
        <v>3874.66015625</v>
      </c>
      <c r="E141" s="2">
        <v>27.466899871826172</v>
      </c>
      <c r="F141" s="4">
        <v>3840.841064453125</v>
      </c>
      <c r="I141" s="2">
        <v>27.466899871826172</v>
      </c>
      <c r="J141" s="5">
        <v>-58.618488311767578</v>
      </c>
    </row>
    <row r="142">
      <c r="A142" s="2">
        <v>26.884279251098633</v>
      </c>
      <c r="B142" s="4">
        <v>3867.944091796875</v>
      </c>
      <c r="E142" s="2">
        <v>27.521005630493164</v>
      </c>
      <c r="F142" s="4">
        <v>3837.7353515625</v>
      </c>
      <c r="I142" s="2">
        <v>27.521005630493164</v>
      </c>
      <c r="J142" s="5">
        <v>-58.597381591796875</v>
      </c>
    </row>
    <row r="143">
      <c r="A143" s="2">
        <v>26.928730010986328</v>
      </c>
      <c r="B143" s="4">
        <v>3867.03955078125</v>
      </c>
      <c r="E143" s="2">
        <v>27.575111389160156</v>
      </c>
      <c r="F143" s="4">
        <v>3834.638427734375</v>
      </c>
      <c r="I143" s="2">
        <v>27.575111389160156</v>
      </c>
      <c r="J143" s="5">
        <v>-58.571784973144531</v>
      </c>
    </row>
    <row r="144">
      <c r="A144" s="2">
        <v>26.993921279907227</v>
      </c>
      <c r="B144" s="4">
        <v>3870.02783203125</v>
      </c>
      <c r="E144" s="2">
        <v>27.629217147827148</v>
      </c>
      <c r="F144" s="4">
        <v>3831.549560546875</v>
      </c>
      <c r="I144" s="2">
        <v>27.629217147827148</v>
      </c>
      <c r="J144" s="5">
        <v>-58.5413932800293</v>
      </c>
    </row>
    <row r="145">
      <c r="A145" s="2">
        <v>27.03950309753418</v>
      </c>
      <c r="B145" s="4">
        <v>3865.046875</v>
      </c>
      <c r="E145" s="2">
        <v>27.683322906494141</v>
      </c>
      <c r="F145" s="4">
        <v>3828.465576171875</v>
      </c>
      <c r="I145" s="2">
        <v>27.683322906494141</v>
      </c>
      <c r="J145" s="5">
        <v>-58.506031036376953</v>
      </c>
    </row>
    <row r="146">
      <c r="A146" s="2">
        <v>27.104879379272461</v>
      </c>
      <c r="B146" s="4">
        <v>3857.556396484375</v>
      </c>
      <c r="E146" s="2">
        <v>27.737428665161133</v>
      </c>
      <c r="F146" s="4">
        <v>3825.38818359375</v>
      </c>
      <c r="I146" s="2">
        <v>27.737428665161133</v>
      </c>
      <c r="J146" s="5">
        <v>-58.465641021728516</v>
      </c>
    </row>
    <row r="147">
      <c r="A147" s="2">
        <v>27.149021148681641</v>
      </c>
      <c r="B147" s="4">
        <v>3864.947265625</v>
      </c>
      <c r="E147" s="2">
        <v>27.791534423828125</v>
      </c>
      <c r="F147" s="4">
        <v>3822.317138671875</v>
      </c>
      <c r="I147" s="2">
        <v>27.791534423828125</v>
      </c>
      <c r="J147" s="5">
        <v>-58.420284271240234</v>
      </c>
    </row>
    <row r="148">
      <c r="A148" s="2">
        <v>27.212322235107422</v>
      </c>
      <c r="B148" s="4">
        <v>3854.370849609375</v>
      </c>
      <c r="E148" s="2">
        <v>27.845640182495117</v>
      </c>
      <c r="F148" s="4">
        <v>3819.251953125</v>
      </c>
      <c r="I148" s="2">
        <v>27.845640182495117</v>
      </c>
      <c r="J148" s="5">
        <v>-58.370147705078125</v>
      </c>
    </row>
    <row r="149">
      <c r="A149" s="2">
        <v>27.25639533996582</v>
      </c>
      <c r="B149" s="4">
        <v>3857.448486328125</v>
      </c>
      <c r="E149" s="2">
        <v>27.899745941162109</v>
      </c>
      <c r="F149" s="4">
        <v>3816.1923828125</v>
      </c>
      <c r="I149" s="2">
        <v>27.899745941162109</v>
      </c>
      <c r="J149" s="5">
        <v>-58.315521240234375</v>
      </c>
    </row>
    <row r="150">
      <c r="A150" s="2">
        <v>27.321525573730469</v>
      </c>
      <c r="B150" s="4">
        <v>3844.871826171875</v>
      </c>
      <c r="E150" s="2">
        <v>27.953849792480469</v>
      </c>
      <c r="F150" s="4">
        <v>3813.133056640625</v>
      </c>
      <c r="I150" s="2">
        <v>27.953849792480469</v>
      </c>
      <c r="J150" s="5">
        <v>-58.256797790527344</v>
      </c>
    </row>
    <row r="151">
      <c r="A151" s="2">
        <v>27.367429733276367</v>
      </c>
      <c r="B151" s="4">
        <v>3848.099609375</v>
      </c>
      <c r="E151" s="2">
        <v>28.007955551147461</v>
      </c>
      <c r="F151" s="4">
        <v>3810.061279296875</v>
      </c>
      <c r="I151" s="2">
        <v>28.007955551147461</v>
      </c>
      <c r="J151" s="5">
        <v>-58.194419860839844</v>
      </c>
    </row>
    <row r="152">
      <c r="A152" s="2">
        <v>27.432037353515625</v>
      </c>
      <c r="B152" s="4">
        <v>3835.048095703125</v>
      </c>
      <c r="E152" s="2">
        <v>28.062061309814453</v>
      </c>
      <c r="F152" s="4">
        <v>3806.964111328125</v>
      </c>
      <c r="I152" s="2">
        <v>28.062061309814453</v>
      </c>
      <c r="J152" s="5">
        <v>-58.128875732421875</v>
      </c>
    </row>
    <row r="153">
      <c r="A153" s="2">
        <v>27.476419448852539</v>
      </c>
      <c r="B153" s="4">
        <v>3848.49609375</v>
      </c>
      <c r="E153" s="2">
        <v>28.116167068481445</v>
      </c>
      <c r="F153" s="4">
        <v>3803.831787109375</v>
      </c>
      <c r="I153" s="2">
        <v>28.116167068481445</v>
      </c>
      <c r="J153" s="5">
        <v>-58.060695648193359</v>
      </c>
    </row>
    <row r="154">
      <c r="A154" s="2">
        <v>27.541097640991211</v>
      </c>
      <c r="B154" s="4">
        <v>3831.29833984375</v>
      </c>
      <c r="E154" s="2">
        <v>28.170272827148438</v>
      </c>
      <c r="F154" s="4">
        <v>3800.656494140625</v>
      </c>
      <c r="I154" s="2">
        <v>28.170272827148438</v>
      </c>
      <c r="J154" s="5">
        <v>-57.990451812744141</v>
      </c>
    </row>
    <row r="155">
      <c r="A155" s="2">
        <v>27.58604621887207</v>
      </c>
      <c r="B155" s="4">
        <v>3837.882568359375</v>
      </c>
      <c r="E155" s="2">
        <v>28.22437858581543</v>
      </c>
      <c r="F155" s="4">
        <v>3797.43701171875</v>
      </c>
      <c r="I155" s="2">
        <v>28.22437858581543</v>
      </c>
      <c r="J155" s="5">
        <v>-57.918731689453125</v>
      </c>
    </row>
    <row r="156">
      <c r="A156" s="2">
        <v>27.652057647705078</v>
      </c>
      <c r="B156" s="4">
        <v>3829.9814453125</v>
      </c>
      <c r="E156" s="2">
        <v>28.278484344482422</v>
      </c>
      <c r="F156" s="4">
        <v>3794.17919921875</v>
      </c>
      <c r="I156" s="2">
        <v>28.278484344482422</v>
      </c>
      <c r="J156" s="5">
        <v>-57.846141815185547</v>
      </c>
    </row>
    <row r="157">
      <c r="A157" s="2">
        <v>27.6975040435791</v>
      </c>
      <c r="B157" s="4">
        <v>3831.09326171875</v>
      </c>
      <c r="E157" s="2">
        <v>28.332590103149414</v>
      </c>
      <c r="F157" s="4">
        <v>3790.897705078125</v>
      </c>
      <c r="I157" s="2">
        <v>28.332590103149414</v>
      </c>
      <c r="J157" s="5">
        <v>-57.773296356201172</v>
      </c>
    </row>
    <row r="158">
      <c r="A158" s="2">
        <v>27.761234283447266</v>
      </c>
      <c r="B158" s="4">
        <v>3822.423583984375</v>
      </c>
      <c r="E158" s="2">
        <v>28.386695861816406</v>
      </c>
      <c r="F158" s="4">
        <v>3787.6083984375</v>
      </c>
      <c r="I158" s="2">
        <v>28.386695861816406</v>
      </c>
      <c r="J158" s="5">
        <v>-57.700809478759766</v>
      </c>
    </row>
    <row r="159">
      <c r="A159" s="2">
        <v>27.803707122802734</v>
      </c>
      <c r="B159" s="4">
        <v>3827.772216796875</v>
      </c>
      <c r="E159" s="2">
        <v>28.4408016204834</v>
      </c>
      <c r="F159" s="4">
        <v>3784.325439453125</v>
      </c>
      <c r="I159" s="2">
        <v>28.4408016204834</v>
      </c>
      <c r="J159" s="5">
        <v>-57.629302978515625</v>
      </c>
    </row>
    <row r="160">
      <c r="A160" s="2">
        <v>27.869165420532227</v>
      </c>
      <c r="B160" s="4">
        <v>3813.27490234375</v>
      </c>
      <c r="E160" s="2">
        <v>28.494907379150391</v>
      </c>
      <c r="F160" s="4">
        <v>3781.059326171875</v>
      </c>
      <c r="I160" s="2">
        <v>28.494907379150391</v>
      </c>
      <c r="J160" s="5">
        <v>-57.559379577636719</v>
      </c>
    </row>
    <row r="161">
      <c r="A161" s="2">
        <v>27.91334342956543</v>
      </c>
      <c r="B161" s="4">
        <v>3812.43701171875</v>
      </c>
      <c r="E161" s="2">
        <v>28.549013137817383</v>
      </c>
      <c r="F161" s="4">
        <v>3777.8203125</v>
      </c>
      <c r="I161" s="2">
        <v>28.549013137817383</v>
      </c>
      <c r="J161" s="5">
        <v>-57.491649627685547</v>
      </c>
    </row>
    <row r="162">
      <c r="A162" s="2">
        <v>27.978851318359375</v>
      </c>
      <c r="B162" s="4">
        <v>3814.7578125</v>
      </c>
      <c r="E162" s="2">
        <v>28.603116989135742</v>
      </c>
      <c r="F162" s="4">
        <v>3774.616943359375</v>
      </c>
      <c r="I162" s="2">
        <v>28.603116989135742</v>
      </c>
      <c r="J162" s="5">
        <v>-57.426712036132813</v>
      </c>
    </row>
    <row r="163">
      <c r="A163" s="2">
        <v>28.024017333984375</v>
      </c>
      <c r="B163" s="4">
        <v>3802.58251953125</v>
      </c>
      <c r="E163" s="2">
        <v>28.657222747802734</v>
      </c>
      <c r="F163" s="4">
        <v>3771.4482421875</v>
      </c>
      <c r="I163" s="2">
        <v>28.657222747802734</v>
      </c>
      <c r="J163" s="5">
        <v>-57.365150451660156</v>
      </c>
    </row>
    <row r="164">
      <c r="A164" s="2">
        <v>28.090883255004883</v>
      </c>
      <c r="B164" s="4">
        <v>3806.376953125</v>
      </c>
      <c r="E164" s="2">
        <v>28.711328506469727</v>
      </c>
      <c r="F164" s="4">
        <v>3768.3037109375</v>
      </c>
      <c r="I164" s="2">
        <v>28.711328506469727</v>
      </c>
      <c r="J164" s="5">
        <v>-57.3074951171875</v>
      </c>
    </row>
    <row r="165">
      <c r="A165" s="2">
        <v>28.134098052978516</v>
      </c>
      <c r="B165" s="4">
        <v>3803.003173828125</v>
      </c>
      <c r="E165" s="2">
        <v>28.765434265136719</v>
      </c>
      <c r="F165" s="4">
        <v>3765.1689453125</v>
      </c>
      <c r="I165" s="2">
        <v>28.765434265136719</v>
      </c>
      <c r="J165" s="5">
        <v>-57.254234313964844</v>
      </c>
    </row>
    <row r="166">
      <c r="A166" s="2">
        <v>28.19854736328125</v>
      </c>
      <c r="B166" s="4">
        <v>3789.828369140625</v>
      </c>
      <c r="E166" s="2">
        <v>28.819540023803711</v>
      </c>
      <c r="F166" s="4">
        <v>3762.03173828125</v>
      </c>
      <c r="I166" s="2">
        <v>28.819540023803711</v>
      </c>
      <c r="J166" s="5">
        <v>-57.205764770507813</v>
      </c>
    </row>
    <row r="167">
      <c r="A167" s="2">
        <v>28.242362976074219</v>
      </c>
      <c r="B167" s="4">
        <v>3792.87109375</v>
      </c>
      <c r="E167" s="2">
        <v>28.873645782470703</v>
      </c>
      <c r="F167" s="4">
        <v>3758.884521484375</v>
      </c>
      <c r="I167" s="2">
        <v>28.873645782470703</v>
      </c>
      <c r="J167" s="5">
        <v>-57.162399291992188</v>
      </c>
    </row>
    <row r="168">
      <c r="A168" s="2">
        <v>28.306995391845703</v>
      </c>
      <c r="B168" s="4">
        <v>3801.62060546875</v>
      </c>
      <c r="E168" s="2">
        <v>28.927751541137695</v>
      </c>
      <c r="F168" s="4">
        <v>3755.720703125</v>
      </c>
      <c r="I168" s="2">
        <v>28.927751541137695</v>
      </c>
      <c r="J168" s="5">
        <v>-57.124324798583984</v>
      </c>
    </row>
    <row r="169">
      <c r="A169" s="2">
        <v>28.350223541259766</v>
      </c>
      <c r="B169" s="4">
        <v>3792.33154296875</v>
      </c>
      <c r="E169" s="2">
        <v>28.981857299804688</v>
      </c>
      <c r="F169" s="4">
        <v>3752.535400390625</v>
      </c>
      <c r="I169" s="2">
        <v>28.981857299804688</v>
      </c>
      <c r="J169" s="5">
        <v>-57.091617584228516</v>
      </c>
    </row>
    <row r="170">
      <c r="A170" s="2">
        <v>28.415016174316406</v>
      </c>
      <c r="B170" s="4">
        <v>3782.626220703125</v>
      </c>
      <c r="E170" s="2">
        <v>29.03596305847168</v>
      </c>
      <c r="F170" s="4">
        <v>3749.33349609375</v>
      </c>
      <c r="I170" s="2">
        <v>29.03596305847168</v>
      </c>
      <c r="J170" s="5">
        <v>-57.064208984375</v>
      </c>
    </row>
    <row r="171">
      <c r="A171" s="2">
        <v>28.461460113525391</v>
      </c>
      <c r="B171" s="4">
        <v>3788.80322265625</v>
      </c>
      <c r="E171" s="2">
        <v>29.090068817138672</v>
      </c>
      <c r="F171" s="4">
        <v>3746.125244140625</v>
      </c>
      <c r="I171" s="2">
        <v>29.090068817138672</v>
      </c>
      <c r="J171" s="5">
        <v>-57.041915893554688</v>
      </c>
    </row>
    <row r="172">
      <c r="A172" s="2">
        <v>28.529245376586914</v>
      </c>
      <c r="B172" s="4">
        <v>3780.9267578125</v>
      </c>
      <c r="E172" s="2">
        <v>29.144174575805664</v>
      </c>
      <c r="F172" s="4">
        <v>3742.9228515625</v>
      </c>
      <c r="I172" s="2">
        <v>29.144174575805664</v>
      </c>
      <c r="J172" s="5">
        <v>-57.024421691894531</v>
      </c>
    </row>
    <row r="173">
      <c r="A173" s="2">
        <v>28.572729110717773</v>
      </c>
      <c r="B173" s="4">
        <v>3786.937255859375</v>
      </c>
      <c r="E173" s="2">
        <v>29.198280334472656</v>
      </c>
      <c r="F173" s="4">
        <v>3739.7412109375</v>
      </c>
      <c r="I173" s="2">
        <v>29.198280334472656</v>
      </c>
      <c r="J173" s="5">
        <v>-57.011325836181641</v>
      </c>
    </row>
    <row r="174">
      <c r="A174" s="2">
        <v>28.6359920501709</v>
      </c>
      <c r="B174" s="4">
        <v>3773.227294921875</v>
      </c>
      <c r="E174" s="2">
        <v>29.252384185791016</v>
      </c>
      <c r="F174" s="4">
        <v>3736.596435546875</v>
      </c>
      <c r="I174" s="2">
        <v>29.252384185791016</v>
      </c>
      <c r="J174" s="5">
        <v>-57.002151489257813</v>
      </c>
    </row>
    <row r="175">
      <c r="A175" s="2">
        <v>28.680383682250977</v>
      </c>
      <c r="B175" s="4">
        <v>3773.80322265625</v>
      </c>
      <c r="E175" s="2">
        <v>29.306489944458008</v>
      </c>
      <c r="F175" s="4">
        <v>3733.5009765625</v>
      </c>
      <c r="I175" s="2">
        <v>29.306489944458008</v>
      </c>
      <c r="J175" s="5">
        <v>-56.996356964111328</v>
      </c>
    </row>
    <row r="176">
      <c r="A176" s="2">
        <v>28.745725631713867</v>
      </c>
      <c r="B176" s="4">
        <v>3763.65966796875</v>
      </c>
      <c r="E176" s="2">
        <v>29.360595703125</v>
      </c>
      <c r="F176" s="4">
        <v>3730.45849609375</v>
      </c>
      <c r="I176" s="2">
        <v>29.360595703125</v>
      </c>
      <c r="J176" s="5">
        <v>-56.993370056152344</v>
      </c>
    </row>
    <row r="177">
      <c r="A177" s="2">
        <v>28.791790008544922</v>
      </c>
      <c r="B177" s="4">
        <v>3768.210205078125</v>
      </c>
      <c r="E177" s="2">
        <v>29.414701461791992</v>
      </c>
      <c r="F177" s="4">
        <v>3727.4736328125</v>
      </c>
      <c r="I177" s="2">
        <v>29.414701461791992</v>
      </c>
      <c r="J177" s="5">
        <v>-56.992561340332031</v>
      </c>
    </row>
    <row r="178">
      <c r="A178" s="2">
        <v>28.856918334960938</v>
      </c>
      <c r="B178" s="4">
        <v>3752.955322265625</v>
      </c>
      <c r="E178" s="2">
        <v>29.468807220458984</v>
      </c>
      <c r="F178" s="4">
        <v>3724.546875</v>
      </c>
      <c r="I178" s="2">
        <v>29.468807220458984</v>
      </c>
      <c r="J178" s="5">
        <v>-56.993270874023438</v>
      </c>
    </row>
    <row r="179">
      <c r="A179" s="2">
        <v>28.900135040283203</v>
      </c>
      <c r="B179" s="4">
        <v>3748.8984375</v>
      </c>
      <c r="E179" s="2">
        <v>29.522912979125977</v>
      </c>
      <c r="F179" s="4">
        <v>3721.67529296875</v>
      </c>
      <c r="I179" s="2">
        <v>29.522912979125977</v>
      </c>
      <c r="J179" s="5">
        <v>-56.994819641113281</v>
      </c>
    </row>
    <row r="180">
      <c r="A180" s="2">
        <v>28.964309692382813</v>
      </c>
      <c r="B180" s="4">
        <v>3749.747314453125</v>
      </c>
      <c r="E180" s="2">
        <v>29.577018737792969</v>
      </c>
      <c r="F180" s="4">
        <v>3718.84716796875</v>
      </c>
      <c r="I180" s="2">
        <v>29.577018737792969</v>
      </c>
      <c r="J180" s="5">
        <v>-56.996551513671875</v>
      </c>
    </row>
    <row r="181">
      <c r="A181" s="2">
        <v>29.008211135864258</v>
      </c>
      <c r="B181" s="4">
        <v>3746.283203125</v>
      </c>
      <c r="E181" s="2">
        <v>29.631124496459961</v>
      </c>
      <c r="F181" s="4">
        <v>3716.04833984375</v>
      </c>
      <c r="I181" s="2">
        <v>29.631124496459961</v>
      </c>
      <c r="J181" s="5">
        <v>-56.997875213623047</v>
      </c>
    </row>
    <row r="182">
      <c r="A182" s="2">
        <v>29.074577331542969</v>
      </c>
      <c r="B182" s="4">
        <v>3743.931640625</v>
      </c>
      <c r="E182" s="2">
        <v>29.685230255126953</v>
      </c>
      <c r="F182" s="4">
        <v>3713.26513671875</v>
      </c>
      <c r="I182" s="2">
        <v>29.685230255126953</v>
      </c>
      <c r="J182" s="5">
        <v>-56.998283386230469</v>
      </c>
    </row>
    <row r="183">
      <c r="A183" s="2">
        <v>29.119453430175781</v>
      </c>
      <c r="B183" s="4">
        <v>3743.498046875</v>
      </c>
      <c r="E183" s="2">
        <v>29.739336013793945</v>
      </c>
      <c r="F183" s="4">
        <v>3710.48193359375</v>
      </c>
      <c r="I183" s="2">
        <v>29.739336013793945</v>
      </c>
      <c r="J183" s="5">
        <v>-56.997383117675781</v>
      </c>
    </row>
    <row r="184">
      <c r="A184" s="2">
        <v>29.184736251831055</v>
      </c>
      <c r="B184" s="4">
        <v>3739.821533203125</v>
      </c>
      <c r="E184" s="2">
        <v>29.793441772460938</v>
      </c>
      <c r="F184" s="4">
        <v>3707.687255859375</v>
      </c>
      <c r="I184" s="2">
        <v>29.793441772460938</v>
      </c>
      <c r="J184" s="5">
        <v>-56.994892120361328</v>
      </c>
    </row>
    <row r="185">
      <c r="A185" s="2">
        <v>29.228750228881836</v>
      </c>
      <c r="B185" s="4">
        <v>3739.62353515625</v>
      </c>
      <c r="E185" s="2">
        <v>29.84754753112793</v>
      </c>
      <c r="F185" s="4">
        <v>3704.874267578125</v>
      </c>
      <c r="I185" s="2">
        <v>29.84754753112793</v>
      </c>
      <c r="J185" s="5">
        <v>-56.990634918212891</v>
      </c>
    </row>
    <row r="186">
      <c r="A186" s="2">
        <v>29.292524337768555</v>
      </c>
      <c r="B186" s="4">
        <v>3733.176513671875</v>
      </c>
      <c r="E186" s="2">
        <v>29.901651382446289</v>
      </c>
      <c r="F186" s="4">
        <v>3702.046875</v>
      </c>
      <c r="I186" s="2">
        <v>29.901651382446289</v>
      </c>
      <c r="J186" s="5">
        <v>-56.984546661376953</v>
      </c>
    </row>
    <row r="187">
      <c r="A187" s="2">
        <v>29.336299896240234</v>
      </c>
      <c r="B187" s="4">
        <v>3732.966552734375</v>
      </c>
      <c r="E187" s="2">
        <v>29.955757141113281</v>
      </c>
      <c r="F187" s="4">
        <v>3699.2060546875</v>
      </c>
      <c r="I187" s="2">
        <v>29.955757141113281</v>
      </c>
      <c r="J187" s="5">
        <v>-56.976642608642578</v>
      </c>
    </row>
    <row r="188">
      <c r="A188" s="2">
        <v>29.401792526245117</v>
      </c>
      <c r="B188" s="4">
        <v>3730.155029296875</v>
      </c>
      <c r="E188" s="2">
        <v>30.009862899780273</v>
      </c>
      <c r="F188" s="4">
        <v>3696.35107421875</v>
      </c>
      <c r="I188" s="2">
        <v>30.009862899780273</v>
      </c>
      <c r="J188" s="5">
        <v>-56.967018127441406</v>
      </c>
    </row>
    <row r="189">
      <c r="A189" s="2">
        <v>29.446773529052734</v>
      </c>
      <c r="B189" s="4">
        <v>3732.330078125</v>
      </c>
      <c r="E189" s="2">
        <v>30.063968658447266</v>
      </c>
      <c r="F189" s="4">
        <v>3693.478515625</v>
      </c>
      <c r="I189" s="2">
        <v>30.063968658447266</v>
      </c>
      <c r="J189" s="5">
        <v>-56.955814361572266</v>
      </c>
    </row>
    <row r="190">
      <c r="A190" s="2">
        <v>29.5129451751709</v>
      </c>
      <c r="B190" s="4">
        <v>3726.08984375</v>
      </c>
      <c r="E190" s="2">
        <v>30.118074417114258</v>
      </c>
      <c r="F190" s="4">
        <v>3690.58056640625</v>
      </c>
      <c r="I190" s="2">
        <v>30.118074417114258</v>
      </c>
      <c r="J190" s="5">
        <v>-56.9432487487793</v>
      </c>
    </row>
    <row r="191">
      <c r="A191" s="2">
        <v>29.559175491333008</v>
      </c>
      <c r="B191" s="4">
        <v>3714.704833984375</v>
      </c>
      <c r="E191" s="2">
        <v>30.17218017578125</v>
      </c>
      <c r="F191" s="4">
        <v>3687.646728515625</v>
      </c>
      <c r="I191" s="2">
        <v>30.17218017578125</v>
      </c>
      <c r="J191" s="5">
        <v>-56.929561614990234</v>
      </c>
    </row>
    <row r="192">
      <c r="A192" s="2">
        <v>29.62269401550293</v>
      </c>
      <c r="B192" s="4">
        <v>3712.34033203125</v>
      </c>
      <c r="E192" s="2">
        <v>30.226285934448242</v>
      </c>
      <c r="F192" s="4">
        <v>3684.67138671875</v>
      </c>
      <c r="I192" s="2">
        <v>30.226285934448242</v>
      </c>
      <c r="J192" s="5">
        <v>-56.915042877197266</v>
      </c>
    </row>
    <row r="193">
      <c r="A193" s="2">
        <v>29.666080474853516</v>
      </c>
      <c r="B193" s="4">
        <v>3714.97998046875</v>
      </c>
      <c r="E193" s="2">
        <v>30.280391693115234</v>
      </c>
      <c r="F193" s="4">
        <v>3681.654052734375</v>
      </c>
      <c r="I193" s="2">
        <v>30.280391693115234</v>
      </c>
      <c r="J193" s="5">
        <v>-56.899990081787109</v>
      </c>
    </row>
    <row r="194">
      <c r="A194" s="2">
        <v>29.730627059936523</v>
      </c>
      <c r="B194" s="4">
        <v>3714.015625</v>
      </c>
      <c r="E194" s="2">
        <v>30.334497451782227</v>
      </c>
      <c r="F194" s="4">
        <v>3678.599853515625</v>
      </c>
      <c r="I194" s="2">
        <v>30.334497451782227</v>
      </c>
      <c r="J194" s="5">
        <v>-56.884685516357422</v>
      </c>
    </row>
    <row r="195">
      <c r="A195" s="2">
        <v>29.774482727050781</v>
      </c>
      <c r="B195" s="4">
        <v>3703.150634765625</v>
      </c>
      <c r="E195" s="2">
        <v>30.388603210449219</v>
      </c>
      <c r="F195" s="4">
        <v>3675.510498046875</v>
      </c>
      <c r="I195" s="2">
        <v>30.388603210449219</v>
      </c>
      <c r="J195" s="5">
        <v>-56.869380950927734</v>
      </c>
    </row>
    <row r="196">
      <c r="A196" s="2">
        <v>29.839591979980469</v>
      </c>
      <c r="B196" s="4">
        <v>3700.841552734375</v>
      </c>
      <c r="E196" s="2">
        <v>30.442708969116211</v>
      </c>
      <c r="F196" s="4">
        <v>3672.38818359375</v>
      </c>
      <c r="I196" s="2">
        <v>30.442708969116211</v>
      </c>
      <c r="J196" s="5">
        <v>-56.854282379150391</v>
      </c>
    </row>
    <row r="197">
      <c r="A197" s="2">
        <v>29.88397216796875</v>
      </c>
      <c r="B197" s="4">
        <v>3704.902587890625</v>
      </c>
      <c r="E197" s="2">
        <v>30.49681282043457</v>
      </c>
      <c r="F197" s="4">
        <v>3669.2333984375</v>
      </c>
      <c r="I197" s="2">
        <v>30.49681282043457</v>
      </c>
      <c r="J197" s="5">
        <v>-56.839569091796875</v>
      </c>
    </row>
    <row r="198">
      <c r="A198" s="2">
        <v>29.949651718139648</v>
      </c>
      <c r="B198" s="4">
        <v>3698.902587890625</v>
      </c>
      <c r="E198" s="2">
        <v>30.550918579101563</v>
      </c>
      <c r="F198" s="4">
        <v>3666.0556640625</v>
      </c>
      <c r="I198" s="2">
        <v>30.550918579101563</v>
      </c>
      <c r="J198" s="5">
        <v>-56.825382232666016</v>
      </c>
    </row>
    <row r="199">
      <c r="A199" s="2">
        <v>29.99333381652832</v>
      </c>
      <c r="B199" s="4">
        <v>3699.625</v>
      </c>
      <c r="E199" s="2">
        <v>30.605024337768555</v>
      </c>
      <c r="F199" s="4">
        <v>3662.868408203125</v>
      </c>
      <c r="I199" s="2">
        <v>30.605024337768555</v>
      </c>
      <c r="J199" s="5">
        <v>-56.811836242675781</v>
      </c>
    </row>
    <row r="200">
      <c r="A200" s="2">
        <v>30.058439254760742</v>
      </c>
      <c r="B200" s="4">
        <v>3687.412109375</v>
      </c>
      <c r="E200" s="2">
        <v>30.659130096435547</v>
      </c>
      <c r="F200" s="4">
        <v>3659.67724609375</v>
      </c>
      <c r="I200" s="2">
        <v>30.659130096435547</v>
      </c>
      <c r="J200" s="5">
        <v>-56.799003601074219</v>
      </c>
    </row>
    <row r="201">
      <c r="A201" s="2">
        <v>30.103168487548828</v>
      </c>
      <c r="B201" s="4">
        <v>3691.417236328125</v>
      </c>
      <c r="E201" s="2">
        <v>30.713235855102539</v>
      </c>
      <c r="F201" s="4">
        <v>3656.47998046875</v>
      </c>
      <c r="I201" s="2">
        <v>30.713235855102539</v>
      </c>
      <c r="J201" s="5">
        <v>-56.786930084228516</v>
      </c>
    </row>
    <row r="202">
      <c r="A202" s="2">
        <v>30.168840408325195</v>
      </c>
      <c r="B202" s="4">
        <v>3696.145263671875</v>
      </c>
      <c r="E202" s="2">
        <v>30.767341613769531</v>
      </c>
      <c r="F202" s="4">
        <v>3653.273681640625</v>
      </c>
      <c r="I202" s="2">
        <v>30.767341613769531</v>
      </c>
      <c r="J202" s="5">
        <v>-56.775608062744141</v>
      </c>
    </row>
    <row r="203">
      <c r="A203" s="2">
        <v>30.21342658996582</v>
      </c>
      <c r="B203" s="4">
        <v>3676.993896484375</v>
      </c>
      <c r="E203" s="2">
        <v>30.821447372436523</v>
      </c>
      <c r="F203" s="4">
        <v>3650.05712890625</v>
      </c>
      <c r="I203" s="2">
        <v>30.821447372436523</v>
      </c>
      <c r="J203" s="5">
        <v>-56.765007019042969</v>
      </c>
    </row>
    <row r="204">
      <c r="A204" s="2">
        <v>30.277128219604492</v>
      </c>
      <c r="B204" s="4">
        <v>3683.37060546875</v>
      </c>
      <c r="E204" s="2">
        <v>30.875553131103516</v>
      </c>
      <c r="F204" s="4">
        <v>3646.8291015625</v>
      </c>
      <c r="I204" s="2">
        <v>30.875553131103516</v>
      </c>
      <c r="J204" s="5">
        <v>-56.755058288574219</v>
      </c>
    </row>
    <row r="205">
      <c r="A205" s="2">
        <v>30.321090698242188</v>
      </c>
      <c r="B205" s="4">
        <v>3678.499267578125</v>
      </c>
      <c r="E205" s="2">
        <v>30.929658889770508</v>
      </c>
      <c r="F205" s="4">
        <v>3643.5869140625</v>
      </c>
      <c r="I205" s="2">
        <v>30.929658889770508</v>
      </c>
      <c r="J205" s="5">
        <v>-56.745674133300781</v>
      </c>
    </row>
    <row r="206">
      <c r="A206" s="2">
        <v>30.38642692565918</v>
      </c>
      <c r="B206" s="4">
        <v>3684.75146484375</v>
      </c>
      <c r="E206" s="2">
        <v>30.9837646484375</v>
      </c>
      <c r="F206" s="4">
        <v>3640.327880859375</v>
      </c>
      <c r="I206" s="2">
        <v>30.9837646484375</v>
      </c>
      <c r="J206" s="5">
        <v>-56.736717224121094</v>
      </c>
    </row>
    <row r="207">
      <c r="A207" s="2">
        <v>30.430765151977539</v>
      </c>
      <c r="B207" s="4">
        <v>3674.05224609375</v>
      </c>
      <c r="E207" s="2">
        <v>31.037870407104492</v>
      </c>
      <c r="F207" s="4">
        <v>3637.044921875</v>
      </c>
      <c r="I207" s="2">
        <v>31.037870407104492</v>
      </c>
      <c r="J207" s="5">
        <v>-56.728023529052734</v>
      </c>
    </row>
    <row r="208">
      <c r="A208" s="2">
        <v>30.496963500976563</v>
      </c>
      <c r="B208" s="4">
        <v>3671.8994140625</v>
      </c>
      <c r="E208" s="2">
        <v>31.091976165771484</v>
      </c>
      <c r="F208" s="4">
        <v>3633.732177734375</v>
      </c>
      <c r="I208" s="2">
        <v>31.091976165771484</v>
      </c>
      <c r="J208" s="5">
        <v>-56.719387054443359</v>
      </c>
    </row>
    <row r="209">
      <c r="A209" s="2">
        <v>30.540945053100586</v>
      </c>
      <c r="B209" s="4">
        <v>3673.283203125</v>
      </c>
      <c r="E209" s="2">
        <v>31.146080017089844</v>
      </c>
      <c r="F209" s="4">
        <v>3630.390869140625</v>
      </c>
      <c r="I209" s="2">
        <v>31.146080017089844</v>
      </c>
      <c r="J209" s="5">
        <v>-56.710567474365234</v>
      </c>
    </row>
    <row r="210">
      <c r="A210" s="2">
        <v>30.606164932250977</v>
      </c>
      <c r="B210" s="4">
        <v>3659.81787109375</v>
      </c>
      <c r="E210" s="2">
        <v>31.200185775756836</v>
      </c>
      <c r="F210" s="4">
        <v>3627.0322265625</v>
      </c>
      <c r="I210" s="2">
        <v>31.200185775756836</v>
      </c>
      <c r="J210" s="5">
        <v>-56.701274871826172</v>
      </c>
    </row>
    <row r="211">
      <c r="A211" s="2">
        <v>30.651737213134766</v>
      </c>
      <c r="B211" s="4">
        <v>3665.19287109375</v>
      </c>
      <c r="E211" s="2">
        <v>31.254291534423828</v>
      </c>
      <c r="F211" s="4">
        <v>3623.67919921875</v>
      </c>
      <c r="I211" s="2">
        <v>31.254291534423828</v>
      </c>
      <c r="J211" s="5">
        <v>-56.691188812255859</v>
      </c>
    </row>
    <row r="212">
      <c r="A212" s="2">
        <v>30.715951919555664</v>
      </c>
      <c r="B212" s="4">
        <v>3657.635986328125</v>
      </c>
      <c r="E212" s="2">
        <v>31.30839729309082</v>
      </c>
      <c r="F212" s="4">
        <v>3620.355224609375</v>
      </c>
      <c r="I212" s="2">
        <v>31.30839729309082</v>
      </c>
      <c r="J212" s="5">
        <v>-56.679924011230469</v>
      </c>
    </row>
    <row r="213">
      <c r="A213" s="2">
        <v>30.759529113769531</v>
      </c>
      <c r="B213" s="4">
        <v>3661.8837890625</v>
      </c>
      <c r="E213" s="2">
        <v>31.362503051757813</v>
      </c>
      <c r="F213" s="4">
        <v>3617.079833984375</v>
      </c>
      <c r="I213" s="2">
        <v>31.362503051757813</v>
      </c>
      <c r="J213" s="5">
        <v>-56.667041778564453</v>
      </c>
    </row>
    <row r="214">
      <c r="A214" s="2">
        <v>30.825620651245117</v>
      </c>
      <c r="B214" s="4">
        <v>3647.981201171875</v>
      </c>
      <c r="E214" s="2">
        <v>31.416608810424805</v>
      </c>
      <c r="F214" s="4">
        <v>3613.86376953125</v>
      </c>
      <c r="I214" s="2">
        <v>31.416608810424805</v>
      </c>
      <c r="J214" s="5">
        <v>-56.652061462402344</v>
      </c>
    </row>
    <row r="215">
      <c r="A215" s="2">
        <v>30.869485855102539</v>
      </c>
      <c r="B215" s="4">
        <v>3645.306640625</v>
      </c>
      <c r="E215" s="2">
        <v>31.470714569091797</v>
      </c>
      <c r="F215" s="4">
        <v>3610.712646484375</v>
      </c>
      <c r="I215" s="2">
        <v>31.470714569091797</v>
      </c>
      <c r="J215" s="5">
        <v>-56.634471893310547</v>
      </c>
    </row>
    <row r="216">
      <c r="A216" s="2">
        <v>30.934492111206055</v>
      </c>
      <c r="B216" s="4">
        <v>3643.23876953125</v>
      </c>
      <c r="E216" s="2">
        <v>31.524820327758789</v>
      </c>
      <c r="F216" s="4">
        <v>3607.6259765625</v>
      </c>
      <c r="I216" s="2">
        <v>31.524820327758789</v>
      </c>
      <c r="J216" s="5">
        <v>-56.613731384277344</v>
      </c>
    </row>
    <row r="217">
      <c r="A217" s="2">
        <v>30.97822380065918</v>
      </c>
      <c r="B217" s="4">
        <v>3632.695556640625</v>
      </c>
      <c r="E217" s="2">
        <v>31.578926086425781</v>
      </c>
      <c r="F217" s="4">
        <v>3604.599365234375</v>
      </c>
      <c r="I217" s="2">
        <v>31.578926086425781</v>
      </c>
      <c r="J217" s="5">
        <v>-56.58929443359375</v>
      </c>
    </row>
    <row r="218">
      <c r="A218" s="2">
        <v>31.0441837310791</v>
      </c>
      <c r="B218" s="4">
        <v>3626.970947265625</v>
      </c>
      <c r="E218" s="2">
        <v>31.633031845092773</v>
      </c>
      <c r="F218" s="4">
        <v>3601.625</v>
      </c>
      <c r="I218" s="2">
        <v>31.633031845092773</v>
      </c>
      <c r="J218" s="5">
        <v>-56.560653686523438</v>
      </c>
    </row>
    <row r="219">
      <c r="A219" s="2">
        <v>31.088447570800781</v>
      </c>
      <c r="B219" s="4">
        <v>3630.125244140625</v>
      </c>
      <c r="E219" s="2">
        <v>31.687137603759766</v>
      </c>
      <c r="F219" s="4">
        <v>3598.687744140625</v>
      </c>
      <c r="I219" s="2">
        <v>31.687137603759766</v>
      </c>
      <c r="J219" s="5">
        <v>-56.5273551940918</v>
      </c>
    </row>
    <row r="220">
      <c r="A220" s="2">
        <v>31.156986236572266</v>
      </c>
      <c r="B220" s="4">
        <v>3629.671630859375</v>
      </c>
      <c r="E220" s="2">
        <v>31.741243362426758</v>
      </c>
      <c r="F220" s="4">
        <v>3595.76708984375</v>
      </c>
      <c r="I220" s="2">
        <v>31.741243362426758</v>
      </c>
      <c r="J220" s="5">
        <v>-56.489032745361328</v>
      </c>
    </row>
    <row r="221">
      <c r="A221" s="2">
        <v>31.201929092407227</v>
      </c>
      <c r="B221" s="4">
        <v>3628.2314453125</v>
      </c>
      <c r="E221" s="2">
        <v>31.795347213745117</v>
      </c>
      <c r="F221" s="4">
        <v>3592.8369140625</v>
      </c>
      <c r="I221" s="2">
        <v>31.795347213745117</v>
      </c>
      <c r="J221" s="5">
        <v>-56.4454231262207</v>
      </c>
    </row>
    <row r="222">
      <c r="A222" s="2">
        <v>31.267124176025391</v>
      </c>
      <c r="B222" s="4">
        <v>3618.1875</v>
      </c>
      <c r="E222" s="2">
        <v>31.849452972412109</v>
      </c>
      <c r="F222" s="4">
        <v>3589.878173828125</v>
      </c>
      <c r="I222" s="2">
        <v>31.849452972412109</v>
      </c>
      <c r="J222" s="5">
        <v>-56.396385192871094</v>
      </c>
    </row>
    <row r="223">
      <c r="A223" s="2">
        <v>31.309982299804688</v>
      </c>
      <c r="B223" s="4">
        <v>3623.312255859375</v>
      </c>
      <c r="E223" s="2">
        <v>31.9035587310791</v>
      </c>
      <c r="F223" s="4">
        <v>3586.883056640625</v>
      </c>
      <c r="I223" s="2">
        <v>31.9035587310791</v>
      </c>
      <c r="J223" s="5">
        <v>-56.341884613037109</v>
      </c>
    </row>
    <row r="224">
      <c r="A224" s="2">
        <v>31.379159927368164</v>
      </c>
      <c r="B224" s="4">
        <v>3611.72802734375</v>
      </c>
      <c r="E224" s="2">
        <v>31.957664489746094</v>
      </c>
      <c r="F224" s="4">
        <v>3583.853271484375</v>
      </c>
      <c r="I224" s="2">
        <v>31.957664489746094</v>
      </c>
      <c r="J224" s="5">
        <v>-56.282012939453125</v>
      </c>
    </row>
    <row r="225">
      <c r="A225" s="2">
        <v>31.42341423034668</v>
      </c>
      <c r="B225" s="4">
        <v>3625.006591796875</v>
      </c>
      <c r="E225" s="2">
        <v>32.011772155761719</v>
      </c>
      <c r="F225" s="4">
        <v>3580.80126953125</v>
      </c>
      <c r="I225" s="2">
        <v>32.011772155761719</v>
      </c>
      <c r="J225" s="5">
        <v>-56.216957092285156</v>
      </c>
    </row>
    <row r="226">
      <c r="A226" s="2">
        <v>31.489068984985352</v>
      </c>
      <c r="B226" s="4">
        <v>3610.189697265625</v>
      </c>
      <c r="E226" s="2">
        <v>32.065876007080078</v>
      </c>
      <c r="F226" s="4">
        <v>3577.7431640625</v>
      </c>
      <c r="I226" s="2">
        <v>32.065876007080078</v>
      </c>
      <c r="J226" s="5">
        <v>-56.147037506103516</v>
      </c>
    </row>
    <row r="227">
      <c r="A227" s="2">
        <v>31.532794952392578</v>
      </c>
      <c r="B227" s="4">
        <v>3611.2734375</v>
      </c>
      <c r="E227" s="2">
        <v>32.119979858398438</v>
      </c>
      <c r="F227" s="4">
        <v>3574.690673828125</v>
      </c>
      <c r="I227" s="2">
        <v>32.119979858398438</v>
      </c>
      <c r="J227" s="5">
        <v>-56.072669982910156</v>
      </c>
    </row>
    <row r="228">
      <c r="A228" s="2">
        <v>31.597599029541016</v>
      </c>
      <c r="B228" s="4">
        <v>3597.931884765625</v>
      </c>
      <c r="E228" s="2">
        <v>32.174087524414063</v>
      </c>
      <c r="F228" s="4">
        <v>3571.64501953125</v>
      </c>
      <c r="I228" s="2">
        <v>32.174087524414063</v>
      </c>
      <c r="J228" s="5">
        <v>-55.994350433349609</v>
      </c>
    </row>
    <row r="229">
      <c r="A229" s="2">
        <v>31.643991470336914</v>
      </c>
      <c r="B229" s="4">
        <v>3602.990234375</v>
      </c>
      <c r="E229" s="2">
        <v>32.228191375732422</v>
      </c>
      <c r="F229" s="4">
        <v>3568.6015625</v>
      </c>
      <c r="I229" s="2">
        <v>32.228191375732422</v>
      </c>
      <c r="J229" s="5">
        <v>-55.912681579589844</v>
      </c>
    </row>
    <row r="230">
      <c r="A230" s="2">
        <v>31.709016799926758</v>
      </c>
      <c r="B230" s="4">
        <v>3596.225341796875</v>
      </c>
      <c r="E230" s="2">
        <v>32.282299041748047</v>
      </c>
      <c r="F230" s="4">
        <v>3565.55859375</v>
      </c>
      <c r="I230" s="2">
        <v>32.282299041748047</v>
      </c>
      <c r="J230" s="5">
        <v>-55.828289031982422</v>
      </c>
    </row>
    <row r="231">
      <c r="A231" s="2">
        <v>31.752771377563477</v>
      </c>
      <c r="B231" s="4">
        <v>3596.799560546875</v>
      </c>
      <c r="E231" s="2">
        <v>32.336402893066406</v>
      </c>
      <c r="F231" s="4">
        <v>3562.515625</v>
      </c>
      <c r="I231" s="2">
        <v>32.336402893066406</v>
      </c>
      <c r="J231" s="5">
        <v>-55.741844177246094</v>
      </c>
    </row>
    <row r="232">
      <c r="A232" s="2">
        <v>31.817773818969727</v>
      </c>
      <c r="B232" s="4">
        <v>3593.203125</v>
      </c>
      <c r="E232" s="2">
        <v>32.390510559082031</v>
      </c>
      <c r="F232" s="4">
        <v>3559.471435546875</v>
      </c>
      <c r="I232" s="2">
        <v>32.390510559082031</v>
      </c>
      <c r="J232" s="5">
        <v>-55.654033660888672</v>
      </c>
    </row>
    <row r="233">
      <c r="A233" s="2">
        <v>31.862140655517578</v>
      </c>
      <c r="B233" s="4">
        <v>3587.58349609375</v>
      </c>
      <c r="E233" s="2">
        <v>32.444614410400391</v>
      </c>
      <c r="F233" s="4">
        <v>3556.42626953125</v>
      </c>
      <c r="I233" s="2">
        <v>32.444614410400391</v>
      </c>
      <c r="J233" s="5">
        <v>-55.565555572509766</v>
      </c>
    </row>
    <row r="234">
      <c r="A234" s="2">
        <v>31.928190231323242</v>
      </c>
      <c r="B234" s="4">
        <v>3569.0869140625</v>
      </c>
      <c r="E234" s="2">
        <v>32.498722076416016</v>
      </c>
      <c r="F234" s="4">
        <v>3553.384033203125</v>
      </c>
      <c r="I234" s="2">
        <v>32.498722076416016</v>
      </c>
      <c r="J234" s="5">
        <v>-55.477081298828125</v>
      </c>
    </row>
    <row r="235">
      <c r="A235" s="2">
        <v>31.973102569580078</v>
      </c>
      <c r="B235" s="4">
        <v>3573.402099609375</v>
      </c>
      <c r="E235" s="2">
        <v>32.552825927734375</v>
      </c>
      <c r="F235" s="4">
        <v>3550.35205078125</v>
      </c>
      <c r="I235" s="2">
        <v>32.552825927734375</v>
      </c>
      <c r="J235" s="5">
        <v>-55.389259338378906</v>
      </c>
    </row>
    <row r="236">
      <c r="A236" s="2">
        <v>32.037063598632813</v>
      </c>
      <c r="B236" s="4">
        <v>3582.142333984375</v>
      </c>
      <c r="E236" s="2">
        <v>32.60693359375</v>
      </c>
      <c r="F236" s="4">
        <v>3547.3349609375</v>
      </c>
      <c r="I236" s="2">
        <v>32.60693359375</v>
      </c>
      <c r="J236" s="5">
        <v>-55.302669525146484</v>
      </c>
    </row>
    <row r="237">
      <c r="A237" s="2">
        <v>32.084068298339844</v>
      </c>
      <c r="B237" s="4">
        <v>3577.02978515625</v>
      </c>
      <c r="E237" s="2">
        <v>32.661037445068359</v>
      </c>
      <c r="F237" s="4">
        <v>3544.334228515625</v>
      </c>
      <c r="I237" s="2">
        <v>32.661037445068359</v>
      </c>
      <c r="J237" s="5">
        <v>-55.217849731445313</v>
      </c>
    </row>
    <row r="238">
      <c r="A238" s="2">
        <v>32.15093994140625</v>
      </c>
      <c r="B238" s="4">
        <v>3576.389892578125</v>
      </c>
      <c r="E238" s="2">
        <v>32.715141296386719</v>
      </c>
      <c r="F238" s="4">
        <v>3541.3447265625</v>
      </c>
      <c r="I238" s="2">
        <v>32.715141296386719</v>
      </c>
      <c r="J238" s="5">
        <v>-55.135269165039063</v>
      </c>
    </row>
    <row r="239">
      <c r="A239" s="2">
        <v>32.195507049560547</v>
      </c>
      <c r="B239" s="4">
        <v>3577.393310546875</v>
      </c>
      <c r="E239" s="2">
        <v>32.769248962402344</v>
      </c>
      <c r="F239" s="4">
        <v>3538.358642578125</v>
      </c>
      <c r="I239" s="2">
        <v>32.769248962402344</v>
      </c>
      <c r="J239" s="5">
        <v>-55.05535888671875</v>
      </c>
    </row>
    <row r="240">
      <c r="A240" s="2">
        <v>32.259220123291016</v>
      </c>
      <c r="B240" s="4">
        <v>3571.580322265625</v>
      </c>
      <c r="E240" s="2">
        <v>32.8233528137207</v>
      </c>
      <c r="F240" s="4">
        <v>3535.370849609375</v>
      </c>
      <c r="I240" s="2">
        <v>32.8233528137207</v>
      </c>
      <c r="J240" s="5">
        <v>-54.978553771972656</v>
      </c>
    </row>
    <row r="241">
      <c r="A241" s="2">
        <v>32.302154541015625</v>
      </c>
      <c r="B241" s="4">
        <v>3564.4580078125</v>
      </c>
      <c r="E241" s="2">
        <v>32.877460479736328</v>
      </c>
      <c r="F241" s="4">
        <v>3532.385498046875</v>
      </c>
      <c r="I241" s="2">
        <v>32.877460479736328</v>
      </c>
      <c r="J241" s="5">
        <v>-54.905254364013672</v>
      </c>
    </row>
    <row r="242">
      <c r="A242" s="2">
        <v>32.369094848632813</v>
      </c>
      <c r="B242" s="4">
        <v>3558.23583984375</v>
      </c>
      <c r="E242" s="2">
        <v>32.931564331054688</v>
      </c>
      <c r="F242" s="4">
        <v>3529.419921875</v>
      </c>
      <c r="I242" s="2">
        <v>32.931564331054688</v>
      </c>
      <c r="J242" s="5">
        <v>-54.835895538330078</v>
      </c>
    </row>
    <row r="243">
      <c r="A243" s="2">
        <v>32.413475036621094</v>
      </c>
      <c r="B243" s="4">
        <v>3564.72216796875</v>
      </c>
      <c r="E243" s="2">
        <v>32.985671997070313</v>
      </c>
      <c r="F243" s="4">
        <v>3526.4833984375</v>
      </c>
      <c r="I243" s="2">
        <v>32.985671997070313</v>
      </c>
      <c r="J243" s="5">
        <v>-54.770908355712891</v>
      </c>
    </row>
    <row r="244">
      <c r="A244" s="2">
        <v>32.478500366210938</v>
      </c>
      <c r="B244" s="4">
        <v>3556.498291015625</v>
      </c>
      <c r="E244" s="2">
        <v>33.039775848388672</v>
      </c>
      <c r="F244" s="4">
        <v>3523.57861328125</v>
      </c>
      <c r="I244" s="2">
        <v>33.039775848388672</v>
      </c>
      <c r="J244" s="5">
        <v>-54.710746765136719</v>
      </c>
    </row>
    <row r="245">
      <c r="A245" s="2">
        <v>32.522022247314453</v>
      </c>
      <c r="B245" s="4">
        <v>3552.381591796875</v>
      </c>
      <c r="E245" s="2">
        <v>33.0938835144043</v>
      </c>
      <c r="F245" s="4">
        <v>3520.697509765625</v>
      </c>
      <c r="I245" s="2">
        <v>33.0938835144043</v>
      </c>
      <c r="J245" s="5">
        <v>-54.655849456787109</v>
      </c>
    </row>
    <row r="246">
      <c r="A246" s="2">
        <v>32.587833404541016</v>
      </c>
      <c r="B246" s="4">
        <v>3553.399169921875</v>
      </c>
      <c r="E246" s="2">
        <v>33.147987365722656</v>
      </c>
      <c r="F246" s="4">
        <v>3517.83154296875</v>
      </c>
      <c r="I246" s="2">
        <v>33.147987365722656</v>
      </c>
      <c r="J246" s="5">
        <v>-54.606620788574219</v>
      </c>
    </row>
    <row r="247">
      <c r="A247" s="2">
        <v>32.631626129150391</v>
      </c>
      <c r="B247" s="4">
        <v>3539.69140625</v>
      </c>
      <c r="E247" s="2">
        <v>33.202095031738281</v>
      </c>
      <c r="F247" s="4">
        <v>3514.976318359375</v>
      </c>
      <c r="I247" s="2">
        <v>33.202095031738281</v>
      </c>
      <c r="J247" s="5">
        <v>-54.563385009765625</v>
      </c>
    </row>
    <row r="248">
      <c r="A248" s="2">
        <v>32.697071075439453</v>
      </c>
      <c r="B248" s="4">
        <v>3534.71533203125</v>
      </c>
      <c r="E248" s="2">
        <v>33.256198883056641</v>
      </c>
      <c r="F248" s="4">
        <v>3512.12890625</v>
      </c>
      <c r="I248" s="2">
        <v>33.256198883056641</v>
      </c>
      <c r="J248" s="5">
        <v>-54.526340484619141</v>
      </c>
    </row>
    <row r="249">
      <c r="A249" s="2">
        <v>32.7431640625</v>
      </c>
      <c r="B249" s="4">
        <v>3545.963623046875</v>
      </c>
      <c r="E249" s="2">
        <v>33.310306549072266</v>
      </c>
      <c r="F249" s="4">
        <v>3509.290283203125</v>
      </c>
      <c r="I249" s="2">
        <v>33.310306549072266</v>
      </c>
      <c r="J249" s="5">
        <v>-54.495563507080078</v>
      </c>
    </row>
    <row r="250">
      <c r="A250" s="2">
        <v>32.811172485351563</v>
      </c>
      <c r="B250" s="4">
        <v>3536.08837890625</v>
      </c>
      <c r="E250" s="2">
        <v>33.364410400390625</v>
      </c>
      <c r="F250" s="4">
        <v>3506.462890625</v>
      </c>
      <c r="I250" s="2">
        <v>33.364410400390625</v>
      </c>
      <c r="J250" s="5">
        <v>-54.470993041992188</v>
      </c>
    </row>
    <row r="251">
      <c r="A251" s="2">
        <v>32.855598449707031</v>
      </c>
      <c r="B251" s="4">
        <v>3540.893310546875</v>
      </c>
      <c r="E251" s="2">
        <v>33.418514251708984</v>
      </c>
      <c r="F251" s="4">
        <v>3503.645263671875</v>
      </c>
      <c r="I251" s="2">
        <v>33.418514251708984</v>
      </c>
      <c r="J251" s="5">
        <v>-54.452438354492188</v>
      </c>
    </row>
    <row r="252">
      <c r="A252" s="2">
        <v>32.919708251953125</v>
      </c>
      <c r="B252" s="4">
        <v>3523.243408203125</v>
      </c>
      <c r="E252" s="2">
        <v>33.472621917724609</v>
      </c>
      <c r="F252" s="4">
        <v>3500.83251953125</v>
      </c>
      <c r="I252" s="2">
        <v>33.472621917724609</v>
      </c>
      <c r="J252" s="5">
        <v>-54.439559936523438</v>
      </c>
    </row>
    <row r="253">
      <c r="A253" s="2">
        <v>32.962120056152344</v>
      </c>
      <c r="B253" s="4">
        <v>3537.398681640625</v>
      </c>
      <c r="E253" s="2">
        <v>33.526725769042969</v>
      </c>
      <c r="F253" s="4">
        <v>3498.021240234375</v>
      </c>
      <c r="I253" s="2">
        <v>33.526725769042969</v>
      </c>
      <c r="J253" s="5">
        <v>-54.431865692138672</v>
      </c>
    </row>
    <row r="254">
      <c r="A254" s="2">
        <v>33.028255462646484</v>
      </c>
      <c r="B254" s="4">
        <v>3517.041748046875</v>
      </c>
      <c r="E254" s="2">
        <v>33.580833435058594</v>
      </c>
      <c r="F254" s="4">
        <v>3495.20703125</v>
      </c>
      <c r="I254" s="2">
        <v>33.580833435058594</v>
      </c>
      <c r="J254" s="5">
        <v>-54.428718566894531</v>
      </c>
    </row>
    <row r="255">
      <c r="A255" s="2">
        <v>33.071624755859375</v>
      </c>
      <c r="B255" s="4">
        <v>3504.492431640625</v>
      </c>
      <c r="E255" s="2">
        <v>33.634937286376953</v>
      </c>
      <c r="F255" s="4">
        <v>3492.39013671875</v>
      </c>
      <c r="I255" s="2">
        <v>33.634937286376953</v>
      </c>
      <c r="J255" s="5">
        <v>-54.429344177246094</v>
      </c>
    </row>
    <row r="256">
      <c r="A256" s="2">
        <v>33.137050628662109</v>
      </c>
      <c r="B256" s="4">
        <v>3515.393310546875</v>
      </c>
      <c r="E256" s="2">
        <v>33.689044952392578</v>
      </c>
      <c r="F256" s="4">
        <v>3489.57373046875</v>
      </c>
      <c r="I256" s="2">
        <v>33.689044952392578</v>
      </c>
      <c r="J256" s="5">
        <v>-54.432880401611328</v>
      </c>
    </row>
    <row r="257">
      <c r="A257" s="2">
        <v>33.184097290039063</v>
      </c>
      <c r="B257" s="4">
        <v>3513.547119140625</v>
      </c>
      <c r="E257" s="2">
        <v>33.743148803710938</v>
      </c>
      <c r="F257" s="4">
        <v>3486.759033203125</v>
      </c>
      <c r="I257" s="2">
        <v>33.743148803710938</v>
      </c>
      <c r="J257" s="5">
        <v>-54.438461303710938</v>
      </c>
    </row>
    <row r="258">
      <c r="A258" s="2">
        <v>33.249809265136719</v>
      </c>
      <c r="B258" s="4">
        <v>3507.664794921875</v>
      </c>
      <c r="E258" s="2">
        <v>33.797256469726563</v>
      </c>
      <c r="F258" s="4">
        <v>3483.940185546875</v>
      </c>
      <c r="I258" s="2">
        <v>33.797256469726563</v>
      </c>
      <c r="J258" s="5">
        <v>-54.44525146484375</v>
      </c>
    </row>
    <row r="259">
      <c r="A259" s="2">
        <v>33.293533325195313</v>
      </c>
      <c r="B259" s="4">
        <v>3513.97802734375</v>
      </c>
      <c r="E259" s="2">
        <v>33.851360321044922</v>
      </c>
      <c r="F259" s="4">
        <v>3481.110595703125</v>
      </c>
      <c r="I259" s="2">
        <v>33.851360321044922</v>
      </c>
      <c r="J259" s="5">
        <v>-54.452465057373047</v>
      </c>
    </row>
    <row r="260">
      <c r="A260" s="2">
        <v>33.358470916748047</v>
      </c>
      <c r="B260" s="4">
        <v>3509.21435546875</v>
      </c>
      <c r="E260" s="2">
        <v>33.905467987060547</v>
      </c>
      <c r="F260" s="4">
        <v>3478.262939453125</v>
      </c>
      <c r="I260" s="2">
        <v>33.905467987060547</v>
      </c>
      <c r="J260" s="5">
        <v>-54.459419250488281</v>
      </c>
    </row>
    <row r="261">
      <c r="A261" s="2">
        <v>33.401363372802734</v>
      </c>
      <c r="B261" s="4">
        <v>3512.567626953125</v>
      </c>
      <c r="E261" s="2">
        <v>33.959571838378906</v>
      </c>
      <c r="F261" s="4">
        <v>3475.394287109375</v>
      </c>
      <c r="I261" s="2">
        <v>33.959571838378906</v>
      </c>
      <c r="J261" s="5">
        <v>-54.465499877929688</v>
      </c>
    </row>
    <row r="262">
      <c r="A262" s="2">
        <v>33.468791961669922</v>
      </c>
      <c r="B262" s="4">
        <v>3501.322265625</v>
      </c>
      <c r="E262" s="2">
        <v>34.013675689697266</v>
      </c>
      <c r="F262" s="4">
        <v>3472.500732421875</v>
      </c>
      <c r="I262" s="2">
        <v>34.013675689697266</v>
      </c>
      <c r="J262" s="5">
        <v>-54.470218658447266</v>
      </c>
    </row>
    <row r="263">
      <c r="A263" s="2">
        <v>33.512962341308594</v>
      </c>
      <c r="B263" s="4">
        <v>3505.027587890625</v>
      </c>
      <c r="E263" s="2">
        <v>34.067783355712891</v>
      </c>
      <c r="F263" s="4">
        <v>3469.591796875</v>
      </c>
      <c r="I263" s="2">
        <v>34.067783355712891</v>
      </c>
      <c r="J263" s="5">
        <v>-54.473190307617188</v>
      </c>
    </row>
    <row r="264">
      <c r="A264" s="2">
        <v>33.579494476318359</v>
      </c>
      <c r="B264" s="4">
        <v>3497.009765625</v>
      </c>
      <c r="E264" s="2">
        <v>34.12188720703125</v>
      </c>
      <c r="F264" s="4">
        <v>3466.680908203125</v>
      </c>
      <c r="I264" s="2">
        <v>34.12188720703125</v>
      </c>
      <c r="J264" s="5">
        <v>-54.474136352539063</v>
      </c>
    </row>
    <row r="265">
      <c r="A265" s="2">
        <v>33.624614715576172</v>
      </c>
      <c r="B265" s="4">
        <v>3491.84814453125</v>
      </c>
      <c r="E265" s="2">
        <v>34.175994873046875</v>
      </c>
      <c r="F265" s="4">
        <v>3463.779052734375</v>
      </c>
      <c r="I265" s="2">
        <v>34.175994873046875</v>
      </c>
      <c r="J265" s="5">
        <v>-54.472885131835938</v>
      </c>
    </row>
    <row r="266">
      <c r="A266" s="2">
        <v>33.691799163818359</v>
      </c>
      <c r="B266" s="4">
        <v>3488.257568359375</v>
      </c>
      <c r="E266" s="2">
        <v>34.230098724365234</v>
      </c>
      <c r="F266" s="4">
        <v>3460.891357421875</v>
      </c>
      <c r="I266" s="2">
        <v>34.230098724365234</v>
      </c>
      <c r="J266" s="5">
        <v>-54.469341278076172</v>
      </c>
    </row>
    <row r="267">
      <c r="A267" s="2">
        <v>33.735214233398438</v>
      </c>
      <c r="B267" s="4">
        <v>3488.102294921875</v>
      </c>
      <c r="E267" s="2">
        <v>34.284206390380859</v>
      </c>
      <c r="F267" s="4">
        <v>3458.009521484375</v>
      </c>
      <c r="I267" s="2">
        <v>34.284206390380859</v>
      </c>
      <c r="J267" s="5">
        <v>-54.463493347167969</v>
      </c>
    </row>
    <row r="268">
      <c r="A268" s="2">
        <v>33.797401428222656</v>
      </c>
      <c r="B268" s="4">
        <v>3492.8056640625</v>
      </c>
      <c r="E268" s="2">
        <v>34.338310241699219</v>
      </c>
      <c r="F268" s="4">
        <v>3455.12158203125</v>
      </c>
      <c r="I268" s="2">
        <v>34.338310241699219</v>
      </c>
      <c r="J268" s="5">
        <v>-54.455398559570313</v>
      </c>
    </row>
    <row r="269">
      <c r="A269" s="2">
        <v>33.842567443847656</v>
      </c>
      <c r="B269" s="4">
        <v>3474.689208984375</v>
      </c>
      <c r="E269" s="2">
        <v>34.392417907714844</v>
      </c>
      <c r="F269" s="4">
        <v>3452.216064453125</v>
      </c>
      <c r="I269" s="2">
        <v>34.392417907714844</v>
      </c>
      <c r="J269" s="5">
        <v>-54.445198059082031</v>
      </c>
    </row>
    <row r="270">
      <c r="A270" s="2">
        <v>33.909053802490234</v>
      </c>
      <c r="B270" s="4">
        <v>3482.913818359375</v>
      </c>
      <c r="E270" s="2">
        <v>34.4465217590332</v>
      </c>
      <c r="F270" s="4">
        <v>3449.28662109375</v>
      </c>
      <c r="I270" s="2">
        <v>34.4465217590332</v>
      </c>
      <c r="J270" s="5">
        <v>-54.433109283447266</v>
      </c>
    </row>
    <row r="271">
      <c r="A271" s="2">
        <v>33.953800201416016</v>
      </c>
      <c r="B271" s="4">
        <v>3471.8056640625</v>
      </c>
      <c r="E271" s="2">
        <v>34.500629425048828</v>
      </c>
      <c r="F271" s="4">
        <v>3446.334716796875</v>
      </c>
      <c r="I271" s="2">
        <v>34.500629425048828</v>
      </c>
      <c r="J271" s="5">
        <v>-54.419380187988281</v>
      </c>
    </row>
    <row r="272">
      <c r="A272" s="2">
        <v>34.018482208251953</v>
      </c>
      <c r="B272" s="4">
        <v>3467.740966796875</v>
      </c>
      <c r="E272" s="2">
        <v>34.554733276367188</v>
      </c>
      <c r="F272" s="4">
        <v>3443.366943359375</v>
      </c>
      <c r="I272" s="2">
        <v>34.554733276367188</v>
      </c>
      <c r="J272" s="5">
        <v>-54.4042854309082</v>
      </c>
    </row>
    <row r="273">
      <c r="A273" s="2">
        <v>34.063701629638672</v>
      </c>
      <c r="B273" s="4">
        <v>3476.1640625</v>
      </c>
      <c r="E273" s="2">
        <v>34.608840942382813</v>
      </c>
      <c r="F273" s="4">
        <v>3440.3896484375</v>
      </c>
      <c r="I273" s="2">
        <v>34.608840942382813</v>
      </c>
      <c r="J273" s="5">
        <v>-54.388046264648438</v>
      </c>
    </row>
    <row r="274">
      <c r="A274" s="2">
        <v>34.129108428955078</v>
      </c>
      <c r="B274" s="4">
        <v>3461.137939453125</v>
      </c>
      <c r="E274" s="2">
        <v>34.662944793701172</v>
      </c>
      <c r="F274" s="4">
        <v>3437.412109375</v>
      </c>
      <c r="I274" s="2">
        <v>34.662944793701172</v>
      </c>
      <c r="J274" s="5">
        <v>-54.370849609375</v>
      </c>
    </row>
    <row r="275">
      <c r="A275" s="2">
        <v>34.173000335693359</v>
      </c>
      <c r="B275" s="4">
        <v>3464.5478515625</v>
      </c>
      <c r="E275" s="2">
        <v>34.717048645019531</v>
      </c>
      <c r="F275" s="4">
        <v>3434.440673828125</v>
      </c>
      <c r="I275" s="2">
        <v>34.717048645019531</v>
      </c>
      <c r="J275" s="5">
        <v>-54.352832794189453</v>
      </c>
    </row>
    <row r="276">
      <c r="A276" s="2">
        <v>34.236080169677734</v>
      </c>
      <c r="B276" s="4">
        <v>3457.31884765625</v>
      </c>
      <c r="E276" s="2">
        <v>34.771156311035156</v>
      </c>
      <c r="F276" s="4">
        <v>3431.474365234375</v>
      </c>
      <c r="I276" s="2">
        <v>34.771156311035156</v>
      </c>
      <c r="J276" s="5">
        <v>-54.334087371826172</v>
      </c>
    </row>
    <row r="277">
      <c r="A277" s="2">
        <v>34.280754089355469</v>
      </c>
      <c r="B277" s="4">
        <v>3457.20654296875</v>
      </c>
      <c r="E277" s="2">
        <v>34.825260162353516</v>
      </c>
      <c r="F277" s="4">
        <v>3428.5087890625</v>
      </c>
      <c r="I277" s="2">
        <v>34.825260162353516</v>
      </c>
      <c r="J277" s="5">
        <v>-54.3146858215332</v>
      </c>
    </row>
    <row r="278">
      <c r="A278" s="2">
        <v>34.347187042236328</v>
      </c>
      <c r="B278" s="4">
        <v>3451.3779296875</v>
      </c>
      <c r="E278" s="2">
        <v>34.879367828369141</v>
      </c>
      <c r="F278" s="4">
        <v>3425.53759765625</v>
      </c>
      <c r="I278" s="2">
        <v>34.879367828369141</v>
      </c>
      <c r="J278" s="5">
        <v>-54.294712066650391</v>
      </c>
    </row>
    <row r="279">
      <c r="A279" s="2">
        <v>34.391746520996094</v>
      </c>
      <c r="B279" s="4">
        <v>3450.5009765625</v>
      </c>
      <c r="E279" s="2">
        <v>34.9334716796875</v>
      </c>
      <c r="F279" s="4">
        <v>3422.548583984375</v>
      </c>
      <c r="I279" s="2">
        <v>34.9334716796875</v>
      </c>
      <c r="J279" s="5">
        <v>-54.274284362792969</v>
      </c>
    </row>
    <row r="280">
      <c r="A280" s="2">
        <v>34.455513000488281</v>
      </c>
      <c r="B280" s="4">
        <v>3444.98583984375</v>
      </c>
      <c r="E280" s="2">
        <v>34.987579345703125</v>
      </c>
      <c r="F280" s="4">
        <v>3419.534423828125</v>
      </c>
      <c r="I280" s="2">
        <v>34.987579345703125</v>
      </c>
      <c r="J280" s="5">
        <v>-54.253562927246094</v>
      </c>
    </row>
    <row r="281">
      <c r="A281" s="2">
        <v>34.499626159667969</v>
      </c>
      <c r="B281" s="4">
        <v>3445.4130859375</v>
      </c>
      <c r="E281" s="2">
        <v>35.041683197021484</v>
      </c>
      <c r="F281" s="4">
        <v>3416.490966796875</v>
      </c>
      <c r="I281" s="2">
        <v>35.041683197021484</v>
      </c>
      <c r="J281" s="5">
        <v>-54.232791900634766</v>
      </c>
    </row>
    <row r="282">
      <c r="A282" s="2">
        <v>34.565948486328125</v>
      </c>
      <c r="B282" s="4">
        <v>3443.12646484375</v>
      </c>
      <c r="E282" s="2">
        <v>35.095790863037109</v>
      </c>
      <c r="F282" s="4">
        <v>3413.41357421875</v>
      </c>
      <c r="I282" s="2">
        <v>35.095790863037109</v>
      </c>
      <c r="J282" s="5">
        <v>-54.212257385253906</v>
      </c>
    </row>
    <row r="283">
      <c r="A283" s="2">
        <v>34.608676910400391</v>
      </c>
      <c r="B283" s="4">
        <v>3446.58203125</v>
      </c>
      <c r="E283" s="2">
        <v>35.149894714355469</v>
      </c>
      <c r="F283" s="4">
        <v>3410.304443359375</v>
      </c>
      <c r="I283" s="2">
        <v>35.149894714355469</v>
      </c>
      <c r="J283" s="5">
        <v>-54.192283630371094</v>
      </c>
    </row>
    <row r="284">
      <c r="A284" s="2">
        <v>34.673496246337891</v>
      </c>
      <c r="B284" s="4">
        <v>3436.317138671875</v>
      </c>
      <c r="E284" s="2">
        <v>35.204002380371094</v>
      </c>
      <c r="F284" s="4">
        <v>3407.165771484375</v>
      </c>
      <c r="I284" s="2">
        <v>35.204002380371094</v>
      </c>
      <c r="J284" s="5">
        <v>-54.173198699951172</v>
      </c>
    </row>
    <row r="285">
      <c r="A285" s="2">
        <v>34.718864440917969</v>
      </c>
      <c r="B285" s="4">
        <v>3438.682861328125</v>
      </c>
      <c r="E285" s="2">
        <v>35.258106231689453</v>
      </c>
      <c r="F285" s="4">
        <v>3404.004150390625</v>
      </c>
      <c r="I285" s="2">
        <v>35.258106231689453</v>
      </c>
      <c r="J285" s="5">
        <v>-54.155307769775391</v>
      </c>
    </row>
    <row r="286">
      <c r="A286" s="2">
        <v>34.783847808837891</v>
      </c>
      <c r="B286" s="4">
        <v>3434.31884765625</v>
      </c>
      <c r="E286" s="2">
        <v>35.312210083007813</v>
      </c>
      <c r="F286" s="4">
        <v>3400.826416015625</v>
      </c>
      <c r="I286" s="2">
        <v>35.312210083007813</v>
      </c>
      <c r="J286" s="5">
        <v>-54.138893127441406</v>
      </c>
    </row>
    <row r="287">
      <c r="A287" s="2">
        <v>34.829563140869141</v>
      </c>
      <c r="B287" s="4">
        <v>3432.586669921875</v>
      </c>
      <c r="E287" s="2">
        <v>35.366317749023438</v>
      </c>
      <c r="F287" s="4">
        <v>3397.641357421875</v>
      </c>
      <c r="I287" s="2">
        <v>35.366317749023438</v>
      </c>
      <c r="J287" s="5">
        <v>-54.124172210693359</v>
      </c>
    </row>
    <row r="288">
      <c r="A288" s="2">
        <v>34.892894744873047</v>
      </c>
      <c r="B288" s="4">
        <v>3419.875244140625</v>
      </c>
      <c r="E288" s="2">
        <v>35.4204216003418</v>
      </c>
      <c r="F288" s="4">
        <v>3394.4580078125</v>
      </c>
      <c r="I288" s="2">
        <v>35.4204216003418</v>
      </c>
      <c r="J288" s="5">
        <v>-54.111286163330078</v>
      </c>
    </row>
    <row r="289">
      <c r="A289" s="2">
        <v>34.937255859375</v>
      </c>
      <c r="B289" s="4">
        <v>3427.32763671875</v>
      </c>
      <c r="E289" s="2">
        <v>35.474529266357422</v>
      </c>
      <c r="F289" s="4">
        <v>3391.2822265625</v>
      </c>
      <c r="I289" s="2">
        <v>35.474529266357422</v>
      </c>
      <c r="J289" s="5">
        <v>-54.100273132324219</v>
      </c>
    </row>
    <row r="290">
      <c r="A290" s="2">
        <v>35.002490997314453</v>
      </c>
      <c r="B290" s="4">
        <v>3416.835205078125</v>
      </c>
      <c r="E290" s="2">
        <v>35.528633117675781</v>
      </c>
      <c r="F290" s="4">
        <v>3388.117431640625</v>
      </c>
      <c r="I290" s="2">
        <v>35.528633117675781</v>
      </c>
      <c r="J290" s="5">
        <v>-54.091026306152344</v>
      </c>
    </row>
    <row r="291">
      <c r="A291" s="2">
        <v>35.047046661376953</v>
      </c>
      <c r="B291" s="4">
        <v>3427.1513671875</v>
      </c>
      <c r="E291" s="2">
        <v>35.582740783691406</v>
      </c>
      <c r="F291" s="4">
        <v>3384.9638671875</v>
      </c>
      <c r="I291" s="2">
        <v>35.582740783691406</v>
      </c>
      <c r="J291" s="5">
        <v>-54.083290100097656</v>
      </c>
    </row>
    <row r="292">
      <c r="A292" s="2">
        <v>35.110260009765625</v>
      </c>
      <c r="B292" s="4">
        <v>3410.018310546875</v>
      </c>
      <c r="E292" s="2">
        <v>35.636844635009766</v>
      </c>
      <c r="F292" s="4">
        <v>3381.82373046875</v>
      </c>
      <c r="I292" s="2">
        <v>35.636844635009766</v>
      </c>
      <c r="J292" s="5">
        <v>-54.0766716003418</v>
      </c>
    </row>
    <row r="293">
      <c r="A293" s="2">
        <v>35.154689788818359</v>
      </c>
      <c r="B293" s="4">
        <v>3397.697021484375</v>
      </c>
      <c r="E293" s="2">
        <v>35.690952301025391</v>
      </c>
      <c r="F293" s="4">
        <v>3378.702392578125</v>
      </c>
      <c r="I293" s="2">
        <v>35.690952301025391</v>
      </c>
      <c r="J293" s="5">
        <v>-54.070693969726563</v>
      </c>
    </row>
    <row r="294">
      <c r="A294" s="2">
        <v>35.220718383789063</v>
      </c>
      <c r="B294" s="4">
        <v>3404.324462890625</v>
      </c>
      <c r="E294" s="2">
        <v>35.74505615234375</v>
      </c>
      <c r="F294" s="4">
        <v>3375.609130859375</v>
      </c>
      <c r="I294" s="2">
        <v>35.74505615234375</v>
      </c>
      <c r="J294" s="5">
        <v>-54.064834594726563</v>
      </c>
    </row>
    <row r="295">
      <c r="A295" s="2">
        <v>35.268264770507813</v>
      </c>
      <c r="B295" s="4">
        <v>3403.24951171875</v>
      </c>
      <c r="E295" s="2">
        <v>35.799163818359375</v>
      </c>
      <c r="F295" s="4">
        <v>3372.550537109375</v>
      </c>
      <c r="I295" s="2">
        <v>35.799163818359375</v>
      </c>
      <c r="J295" s="5">
        <v>-54.058574676513672</v>
      </c>
    </row>
    <row r="296">
      <c r="A296" s="2">
        <v>35.335182189941406</v>
      </c>
      <c r="B296" s="4">
        <v>3392.309326171875</v>
      </c>
      <c r="E296" s="2">
        <v>35.853267669677734</v>
      </c>
      <c r="F296" s="4">
        <v>3369.533447265625</v>
      </c>
      <c r="I296" s="2">
        <v>35.853267669677734</v>
      </c>
      <c r="J296" s="5">
        <v>-54.051387786865234</v>
      </c>
    </row>
    <row r="297">
      <c r="A297" s="2">
        <v>35.378776550292969</v>
      </c>
      <c r="B297" s="4">
        <v>3405.642578125</v>
      </c>
      <c r="E297" s="2">
        <v>35.907371520996094</v>
      </c>
      <c r="F297" s="4">
        <v>3366.5615234375</v>
      </c>
      <c r="I297" s="2">
        <v>35.907371520996094</v>
      </c>
      <c r="J297" s="5">
        <v>-54.042789459228516</v>
      </c>
    </row>
    <row r="298">
      <c r="A298" s="2">
        <v>35.443660736083984</v>
      </c>
      <c r="B298" s="4">
        <v>3391.928955078125</v>
      </c>
      <c r="E298" s="2">
        <v>35.961479187011719</v>
      </c>
      <c r="F298" s="4">
        <v>3363.63818359375</v>
      </c>
      <c r="I298" s="2">
        <v>35.961479187011719</v>
      </c>
      <c r="J298" s="5">
        <v>-54.032333374023438</v>
      </c>
    </row>
    <row r="299">
      <c r="A299" s="2">
        <v>35.488330841064453</v>
      </c>
      <c r="B299" s="4">
        <v>3387.68896484375</v>
      </c>
      <c r="E299" s="2">
        <v>36.015583038330078</v>
      </c>
      <c r="F299" s="4">
        <v>3360.765625</v>
      </c>
      <c r="I299" s="2">
        <v>36.015583038330078</v>
      </c>
      <c r="J299" s="5">
        <v>-54.019611358642578</v>
      </c>
    </row>
    <row r="300">
      <c r="A300" s="2">
        <v>35.55255126953125</v>
      </c>
      <c r="B300" s="4">
        <v>3390.363037109375</v>
      </c>
      <c r="E300" s="2">
        <v>36.0696907043457</v>
      </c>
      <c r="F300" s="4">
        <v>3357.939208984375</v>
      </c>
      <c r="I300" s="2">
        <v>36.0696907043457</v>
      </c>
      <c r="J300" s="5">
        <v>-54.004280090332031</v>
      </c>
    </row>
    <row r="301">
      <c r="A301" s="2">
        <v>35.596500396728516</v>
      </c>
      <c r="B301" s="4">
        <v>3388.333984375</v>
      </c>
      <c r="E301" s="2">
        <v>36.123794555664063</v>
      </c>
      <c r="F301" s="4">
        <v>3355.162841796875</v>
      </c>
      <c r="I301" s="2">
        <v>36.123794555664063</v>
      </c>
      <c r="J301" s="5">
        <v>-53.986068725585938</v>
      </c>
    </row>
    <row r="302">
      <c r="A302" s="2">
        <v>35.661979675292969</v>
      </c>
      <c r="B302" s="4">
        <v>3378.965576171875</v>
      </c>
      <c r="E302" s="2">
        <v>36.177902221679688</v>
      </c>
      <c r="F302" s="4">
        <v>3352.444580078125</v>
      </c>
      <c r="I302" s="2">
        <v>36.177902221679688</v>
      </c>
      <c r="J302" s="5">
        <v>-53.964794158935547</v>
      </c>
    </row>
    <row r="303">
      <c r="A303" s="2">
        <v>35.707084655761719</v>
      </c>
      <c r="B303" s="4">
        <v>3381.003662109375</v>
      </c>
      <c r="E303" s="2">
        <v>36.232006072998047</v>
      </c>
      <c r="F303" s="4">
        <v>3349.7841796875</v>
      </c>
      <c r="I303" s="2">
        <v>36.232006072998047</v>
      </c>
      <c r="J303" s="5">
        <v>-53.940361022949219</v>
      </c>
    </row>
    <row r="304">
      <c r="A304" s="2">
        <v>35.773021697998047</v>
      </c>
      <c r="B304" s="4">
        <v>3366.375732421875</v>
      </c>
      <c r="E304" s="2">
        <v>36.286113739013672</v>
      </c>
      <c r="F304" s="4">
        <v>3347.17041015625</v>
      </c>
      <c r="I304" s="2">
        <v>36.286113739013672</v>
      </c>
      <c r="J304" s="5">
        <v>-53.912773132324219</v>
      </c>
    </row>
    <row r="305">
      <c r="A305" s="2">
        <v>35.81622314453125</v>
      </c>
      <c r="B305" s="4">
        <v>3364.55908203125</v>
      </c>
      <c r="E305" s="2">
        <v>36.340217590332031</v>
      </c>
      <c r="F305" s="4">
        <v>3344.585693359375</v>
      </c>
      <c r="I305" s="2">
        <v>36.340217590332031</v>
      </c>
      <c r="J305" s="5">
        <v>-53.88214111328125</v>
      </c>
    </row>
    <row r="306">
      <c r="A306" s="2">
        <v>35.882308959960938</v>
      </c>
      <c r="B306" s="4">
        <v>3371.1494140625</v>
      </c>
      <c r="E306" s="2">
        <v>36.394325256347656</v>
      </c>
      <c r="F306" s="4">
        <v>3342.00927734375</v>
      </c>
      <c r="I306" s="2">
        <v>36.394325256347656</v>
      </c>
      <c r="J306" s="5">
        <v>-53.848682403564453</v>
      </c>
    </row>
    <row r="307">
      <c r="A307" s="2">
        <v>35.926219940185547</v>
      </c>
      <c r="B307" s="4">
        <v>3364.381591796875</v>
      </c>
      <c r="E307" s="2">
        <v>36.448429107666016</v>
      </c>
      <c r="F307" s="4">
        <v>3339.423095703125</v>
      </c>
      <c r="I307" s="2">
        <v>36.448429107666016</v>
      </c>
      <c r="J307" s="5">
        <v>-53.812717437744141</v>
      </c>
    </row>
    <row r="308">
      <c r="A308" s="2">
        <v>35.990554809570313</v>
      </c>
      <c r="B308" s="4">
        <v>3365.690673828125</v>
      </c>
      <c r="E308" s="2">
        <v>36.502536773681641</v>
      </c>
      <c r="F308" s="4">
        <v>3336.814697265625</v>
      </c>
      <c r="I308" s="2">
        <v>36.502536773681641</v>
      </c>
      <c r="J308" s="5">
        <v>-53.774627685546875</v>
      </c>
    </row>
    <row r="309">
      <c r="A309" s="2">
        <v>36.0348014831543</v>
      </c>
      <c r="B309" s="4">
        <v>3362.013671875</v>
      </c>
      <c r="E309" s="2">
        <v>36.556640625</v>
      </c>
      <c r="F309" s="4">
        <v>3334.174072265625</v>
      </c>
      <c r="I309" s="2">
        <v>36.556640625</v>
      </c>
      <c r="J309" s="5">
        <v>-53.734848022460938</v>
      </c>
    </row>
    <row r="310">
      <c r="A310" s="2">
        <v>36.100986480712891</v>
      </c>
      <c r="B310" s="4">
        <v>3358.119140625</v>
      </c>
      <c r="E310" s="2">
        <v>36.610744476318359</v>
      </c>
      <c r="F310" s="4">
        <v>3331.495849609375</v>
      </c>
      <c r="I310" s="2">
        <v>36.610744476318359</v>
      </c>
      <c r="J310" s="5">
        <v>-53.693809509277344</v>
      </c>
    </row>
    <row r="311">
      <c r="A311" s="2">
        <v>36.144710540771484</v>
      </c>
      <c r="B311" s="4">
        <v>3351.51806640625</v>
      </c>
      <c r="E311" s="2">
        <v>36.664852142333984</v>
      </c>
      <c r="F311" s="4">
        <v>3328.778076171875</v>
      </c>
      <c r="I311" s="2">
        <v>36.664852142333984</v>
      </c>
      <c r="J311" s="5">
        <v>-53.651958465576172</v>
      </c>
    </row>
    <row r="312">
      <c r="A312" s="2">
        <v>36.207527160644531</v>
      </c>
      <c r="B312" s="4">
        <v>3348.848876953125</v>
      </c>
      <c r="E312" s="2">
        <v>36.718955993652344</v>
      </c>
      <c r="F312" s="4">
        <v>3326.027099609375</v>
      </c>
      <c r="I312" s="2">
        <v>36.718955993652344</v>
      </c>
      <c r="J312" s="5">
        <v>-53.609718322753906</v>
      </c>
    </row>
    <row r="313">
      <c r="A313" s="2">
        <v>36.252426147460938</v>
      </c>
      <c r="B313" s="4">
        <v>3348.869384765625</v>
      </c>
      <c r="E313" s="2">
        <v>36.773063659667969</v>
      </c>
      <c r="F313" s="4">
        <v>3323.255859375</v>
      </c>
      <c r="I313" s="2">
        <v>36.773063659667969</v>
      </c>
      <c r="J313" s="5">
        <v>-53.567478179931641</v>
      </c>
    </row>
    <row r="314">
      <c r="A314" s="2">
        <v>36.316398620605469</v>
      </c>
      <c r="B314" s="4">
        <v>3337.391845703125</v>
      </c>
      <c r="E314" s="2">
        <v>36.827167510986328</v>
      </c>
      <c r="F314" s="4">
        <v>3320.47900390625</v>
      </c>
      <c r="I314" s="2">
        <v>36.827167510986328</v>
      </c>
      <c r="J314" s="5">
        <v>-53.525615692138672</v>
      </c>
    </row>
    <row r="315">
      <c r="A315" s="2">
        <v>36.361167907714844</v>
      </c>
      <c r="B315" s="4">
        <v>3340.823486328125</v>
      </c>
      <c r="E315" s="2">
        <v>36.881275177001953</v>
      </c>
      <c r="F315" s="4">
        <v>3317.698974609375</v>
      </c>
      <c r="I315" s="2">
        <v>36.881275177001953</v>
      </c>
      <c r="J315" s="5">
        <v>-53.484474182128906</v>
      </c>
    </row>
    <row r="316">
      <c r="A316" s="2">
        <v>36.429817199707031</v>
      </c>
      <c r="B316" s="4">
        <v>3329.85205078125</v>
      </c>
      <c r="E316" s="2">
        <v>36.935379028320313</v>
      </c>
      <c r="F316" s="4">
        <v>3314.907470703125</v>
      </c>
      <c r="I316" s="2">
        <v>36.935379028320313</v>
      </c>
      <c r="J316" s="5">
        <v>-53.444435119628906</v>
      </c>
    </row>
    <row r="317">
      <c r="A317" s="2">
        <v>36.474105834960938</v>
      </c>
      <c r="B317" s="4">
        <v>3337.505615234375</v>
      </c>
      <c r="E317" s="2">
        <v>36.989486694335938</v>
      </c>
      <c r="F317" s="4">
        <v>3312.0908203125</v>
      </c>
      <c r="I317" s="2">
        <v>36.989486694335938</v>
      </c>
      <c r="J317" s="5">
        <v>-53.405887603759766</v>
      </c>
    </row>
    <row r="318">
      <c r="A318" s="2">
        <v>36.538593292236328</v>
      </c>
      <c r="B318" s="4">
        <v>3331.162109375</v>
      </c>
      <c r="E318" s="2">
        <v>37.0435905456543</v>
      </c>
      <c r="F318" s="4">
        <v>3309.239501953125</v>
      </c>
      <c r="I318" s="2">
        <v>37.0435905456543</v>
      </c>
      <c r="J318" s="5">
        <v>-53.369266510009766</v>
      </c>
    </row>
    <row r="319">
      <c r="A319" s="2">
        <v>36.583122253417969</v>
      </c>
      <c r="B319" s="4">
        <v>3338.056640625</v>
      </c>
      <c r="E319" s="2">
        <v>37.097698211669922</v>
      </c>
      <c r="F319" s="4">
        <v>3306.347900390625</v>
      </c>
      <c r="I319" s="2">
        <v>37.097698211669922</v>
      </c>
      <c r="J319" s="5">
        <v>-53.335002899169922</v>
      </c>
    </row>
    <row r="320">
      <c r="A320" s="2">
        <v>36.648853302001953</v>
      </c>
      <c r="B320" s="4">
        <v>3330.355712890625</v>
      </c>
      <c r="E320" s="2">
        <v>37.151802062988281</v>
      </c>
      <c r="F320" s="4">
        <v>3303.417236328125</v>
      </c>
      <c r="I320" s="2">
        <v>37.151802062988281</v>
      </c>
      <c r="J320" s="5">
        <v>-53.303531646728516</v>
      </c>
    </row>
    <row r="321">
      <c r="A321" s="2">
        <v>36.691978454589844</v>
      </c>
      <c r="B321" s="4">
        <v>3335.80712890625</v>
      </c>
      <c r="E321" s="2">
        <v>37.205905914306641</v>
      </c>
      <c r="F321" s="4">
        <v>3300.448974609375</v>
      </c>
      <c r="I321" s="2">
        <v>37.205905914306641</v>
      </c>
      <c r="J321" s="5">
        <v>-53.2752571105957</v>
      </c>
    </row>
    <row r="322">
      <c r="A322" s="2">
        <v>36.757396697998047</v>
      </c>
      <c r="B322" s="4">
        <v>3315.97216796875</v>
      </c>
      <c r="E322" s="2">
        <v>37.260013580322266</v>
      </c>
      <c r="F322" s="4">
        <v>3297.44189453125</v>
      </c>
      <c r="I322" s="2">
        <v>37.260013580322266</v>
      </c>
      <c r="J322" s="5">
        <v>-53.25054931640625</v>
      </c>
    </row>
    <row r="323">
      <c r="A323" s="2">
        <v>36.802330017089844</v>
      </c>
      <c r="B323" s="4">
        <v>3331.274658203125</v>
      </c>
      <c r="E323" s="2">
        <v>37.314117431640625</v>
      </c>
      <c r="F323" s="4">
        <v>3294.40283203125</v>
      </c>
      <c r="I323" s="2">
        <v>37.314117431640625</v>
      </c>
      <c r="J323" s="5">
        <v>-53.2297477722168</v>
      </c>
    </row>
    <row r="324">
      <c r="A324" s="2">
        <v>36.867835998535156</v>
      </c>
      <c r="B324" s="4">
        <v>3328.125</v>
      </c>
      <c r="E324" s="2">
        <v>37.36822509765625</v>
      </c>
      <c r="F324" s="4">
        <v>3291.341796875</v>
      </c>
      <c r="I324" s="2">
        <v>37.36822509765625</v>
      </c>
      <c r="J324" s="5">
        <v>-53.213115692138672</v>
      </c>
    </row>
    <row r="325">
      <c r="A325" s="2">
        <v>36.911308288574219</v>
      </c>
      <c r="B325" s="4">
        <v>3316.42919921875</v>
      </c>
      <c r="E325" s="2">
        <v>37.422328948974609</v>
      </c>
      <c r="F325" s="4">
        <v>3288.27099609375</v>
      </c>
      <c r="I325" s="2">
        <v>37.422328948974609</v>
      </c>
      <c r="J325" s="5">
        <v>-53.200862884521484</v>
      </c>
    </row>
    <row r="326">
      <c r="A326" s="2">
        <v>36.976764678955078</v>
      </c>
      <c r="B326" s="4">
        <v>3320.072265625</v>
      </c>
      <c r="E326" s="2">
        <v>37.476436614990234</v>
      </c>
      <c r="F326" s="4">
        <v>3285.201904296875</v>
      </c>
      <c r="I326" s="2">
        <v>37.476436614990234</v>
      </c>
      <c r="J326" s="5">
        <v>-53.193092346191406</v>
      </c>
    </row>
    <row r="327">
      <c r="A327" s="2">
        <v>37.021293640136719</v>
      </c>
      <c r="B327" s="4">
        <v>3317.433837890625</v>
      </c>
      <c r="E327" s="2">
        <v>37.530540466308594</v>
      </c>
      <c r="F327" s="4">
        <v>3282.140869140625</v>
      </c>
      <c r="I327" s="2">
        <v>37.530540466308594</v>
      </c>
      <c r="J327" s="5">
        <v>-53.189796447753906</v>
      </c>
    </row>
    <row r="328">
      <c r="A328" s="2">
        <v>37.086944580078125</v>
      </c>
      <c r="B328" s="4">
        <v>3311.84716796875</v>
      </c>
      <c r="E328" s="2">
        <v>37.584648132324219</v>
      </c>
      <c r="F328" s="4">
        <v>3279.091796875</v>
      </c>
      <c r="I328" s="2">
        <v>37.584648132324219</v>
      </c>
      <c r="J328" s="5">
        <v>-53.190864562988281</v>
      </c>
    </row>
    <row r="329">
      <c r="A329" s="2">
        <v>37.130783081054688</v>
      </c>
      <c r="B329" s="4">
        <v>3305.050048828125</v>
      </c>
      <c r="E329" s="2">
        <v>37.638751983642578</v>
      </c>
      <c r="F329" s="4">
        <v>3276.05810546875</v>
      </c>
      <c r="I329" s="2">
        <v>37.638751983642578</v>
      </c>
      <c r="J329" s="5">
        <v>-53.196098327636719</v>
      </c>
    </row>
    <row r="330">
      <c r="A330" s="2">
        <v>37.19537353515625</v>
      </c>
      <c r="B330" s="4">
        <v>3294.44921875</v>
      </c>
      <c r="E330" s="2">
        <v>37.6928596496582</v>
      </c>
      <c r="F330" s="4">
        <v>3273.04443359375</v>
      </c>
      <c r="I330" s="2">
        <v>37.6928596496582</v>
      </c>
      <c r="J330" s="5">
        <v>-53.205196380615234</v>
      </c>
    </row>
    <row r="331">
      <c r="A331" s="2">
        <v>37.239826202392578</v>
      </c>
      <c r="B331" s="4">
        <v>3300.682861328125</v>
      </c>
      <c r="E331" s="2">
        <v>37.746963500976563</v>
      </c>
      <c r="F331" s="4">
        <v>3270.056884765625</v>
      </c>
      <c r="I331" s="2">
        <v>37.746963500976563</v>
      </c>
      <c r="J331" s="5">
        <v>-53.217765808105469</v>
      </c>
    </row>
    <row r="332">
      <c r="A332" s="2">
        <v>37.305343627929688</v>
      </c>
      <c r="B332" s="4">
        <v>3288.01416015625</v>
      </c>
      <c r="E332" s="2">
        <v>37.801067352294922</v>
      </c>
      <c r="F332" s="4">
        <v>3267.099365234375</v>
      </c>
      <c r="I332" s="2">
        <v>37.801067352294922</v>
      </c>
      <c r="J332" s="5">
        <v>-53.233318328857422</v>
      </c>
    </row>
    <row r="333">
      <c r="A333" s="2">
        <v>37.349765777587891</v>
      </c>
      <c r="B333" s="4">
        <v>3294.517578125</v>
      </c>
      <c r="E333" s="2">
        <v>37.855175018310547</v>
      </c>
      <c r="F333" s="4">
        <v>3264.16845703125</v>
      </c>
      <c r="I333" s="2">
        <v>37.855175018310547</v>
      </c>
      <c r="J333" s="5">
        <v>-53.251293182373047</v>
      </c>
    </row>
    <row r="334">
      <c r="A334" s="2">
        <v>37.418609619140625</v>
      </c>
      <c r="B334" s="4">
        <v>3280.963134765625</v>
      </c>
      <c r="E334" s="2">
        <v>37.909278869628906</v>
      </c>
      <c r="F334" s="4">
        <v>3261.26416015625</v>
      </c>
      <c r="I334" s="2">
        <v>37.909278869628906</v>
      </c>
      <c r="J334" s="5">
        <v>-53.271045684814453</v>
      </c>
    </row>
    <row r="335">
      <c r="A335" s="2">
        <v>37.461807250976563</v>
      </c>
      <c r="B335" s="4">
        <v>3292.447998046875</v>
      </c>
      <c r="E335" s="2">
        <v>37.963386535644531</v>
      </c>
      <c r="F335" s="4">
        <v>3258.38623046875</v>
      </c>
      <c r="I335" s="2">
        <v>37.963386535644531</v>
      </c>
      <c r="J335" s="5">
        <v>-53.2918815612793</v>
      </c>
    </row>
    <row r="336">
      <c r="A336" s="2">
        <v>37.525802612304688</v>
      </c>
      <c r="B336" s="4">
        <v>3273.945068359375</v>
      </c>
      <c r="E336" s="2">
        <v>38.017490386962891</v>
      </c>
      <c r="F336" s="4">
        <v>3255.53466796875</v>
      </c>
      <c r="I336" s="2">
        <v>38.017490386962891</v>
      </c>
      <c r="J336" s="5">
        <v>-53.313045501708984</v>
      </c>
    </row>
    <row r="337">
      <c r="A337" s="2">
        <v>37.574600219726563</v>
      </c>
      <c r="B337" s="4">
        <v>3282.19970703125</v>
      </c>
      <c r="E337" s="2">
        <v>38.071598052978516</v>
      </c>
      <c r="F337" s="4">
        <v>3252.709716796875</v>
      </c>
      <c r="I337" s="2">
        <v>38.071598052978516</v>
      </c>
      <c r="J337" s="5">
        <v>-53.333755493164063</v>
      </c>
    </row>
    <row r="338">
      <c r="A338" s="2">
        <v>37.6411018371582</v>
      </c>
      <c r="B338" s="4">
        <v>3276.831298828125</v>
      </c>
      <c r="E338" s="2">
        <v>38.125701904296875</v>
      </c>
      <c r="F338" s="4">
        <v>3249.9091796875</v>
      </c>
      <c r="I338" s="2">
        <v>38.125701904296875</v>
      </c>
      <c r="J338" s="5">
        <v>-53.353256225585938</v>
      </c>
    </row>
    <row r="339">
      <c r="A339" s="2">
        <v>37.684539794921875</v>
      </c>
      <c r="B339" s="4">
        <v>3276.591064453125</v>
      </c>
      <c r="E339" s="2">
        <v>38.1798095703125</v>
      </c>
      <c r="F339" s="4">
        <v>3247.126220703125</v>
      </c>
      <c r="I339" s="2">
        <v>38.1798095703125</v>
      </c>
      <c r="J339" s="5">
        <v>-53.370841979980469</v>
      </c>
    </row>
    <row r="340">
      <c r="A340" s="2">
        <v>37.749118804931641</v>
      </c>
      <c r="B340" s="4">
        <v>3265.68310546875</v>
      </c>
      <c r="E340" s="2">
        <v>38.233913421630859</v>
      </c>
      <c r="F340" s="4">
        <v>3244.353271484375</v>
      </c>
      <c r="I340" s="2">
        <v>38.233913421630859</v>
      </c>
      <c r="J340" s="5">
        <v>-53.385871887207031</v>
      </c>
    </row>
    <row r="341">
      <c r="A341" s="2">
        <v>37.79168701171875</v>
      </c>
      <c r="B341" s="4">
        <v>3260.25146484375</v>
      </c>
      <c r="E341" s="2">
        <v>38.288021087646484</v>
      </c>
      <c r="F341" s="4">
        <v>3241.579345703125</v>
      </c>
      <c r="I341" s="2">
        <v>38.288021087646484</v>
      </c>
      <c r="J341" s="5">
        <v>-53.3978271484375</v>
      </c>
    </row>
    <row r="342">
      <c r="A342" s="2">
        <v>37.859062194824219</v>
      </c>
      <c r="B342" s="4">
        <v>3259.04833984375</v>
      </c>
      <c r="E342" s="2">
        <v>38.342124938964844</v>
      </c>
      <c r="F342" s="4">
        <v>3238.795654296875</v>
      </c>
      <c r="I342" s="2">
        <v>38.342124938964844</v>
      </c>
      <c r="J342" s="5">
        <v>-53.406272888183594</v>
      </c>
    </row>
    <row r="343">
      <c r="A343" s="2">
        <v>37.9077262878418</v>
      </c>
      <c r="B343" s="4">
        <v>3264.220458984375</v>
      </c>
      <c r="E343" s="2">
        <v>38.396232604980469</v>
      </c>
      <c r="F343" s="4">
        <v>3235.99169921875</v>
      </c>
      <c r="I343" s="2">
        <v>38.396232604980469</v>
      </c>
      <c r="J343" s="5">
        <v>-53.410873413085938</v>
      </c>
    </row>
    <row r="344">
      <c r="A344" s="2">
        <v>37.973480224609375</v>
      </c>
      <c r="B344" s="4">
        <v>3259.802734375</v>
      </c>
      <c r="E344" s="2">
        <v>38.450336456298828</v>
      </c>
      <c r="F344" s="4">
        <v>3233.16064453125</v>
      </c>
      <c r="I344" s="2">
        <v>38.450336456298828</v>
      </c>
      <c r="J344" s="5">
        <v>-53.411369323730469</v>
      </c>
    </row>
    <row r="345">
      <c r="A345" s="2">
        <v>38.018203735351563</v>
      </c>
      <c r="B345" s="4">
        <v>3263.1142578125</v>
      </c>
      <c r="E345" s="2">
        <v>38.504440307617188</v>
      </c>
      <c r="F345" s="4">
        <v>3230.2978515625</v>
      </c>
      <c r="I345" s="2">
        <v>38.504440307617188</v>
      </c>
      <c r="J345" s="5">
        <v>-53.407600402832031</v>
      </c>
    </row>
    <row r="346">
      <c r="A346" s="2">
        <v>38.081611633300781</v>
      </c>
      <c r="B346" s="4">
        <v>3256.66748046875</v>
      </c>
      <c r="E346" s="2">
        <v>38.558547973632813</v>
      </c>
      <c r="F346" s="4">
        <v>3227.40576171875</v>
      </c>
      <c r="I346" s="2">
        <v>38.558547973632813</v>
      </c>
      <c r="J346" s="5">
        <v>-53.399494171142578</v>
      </c>
    </row>
    <row r="347">
      <c r="A347" s="2">
        <v>38.125114440917969</v>
      </c>
      <c r="B347" s="4">
        <v>3245.737548828125</v>
      </c>
      <c r="E347" s="2">
        <v>38.612651824951172</v>
      </c>
      <c r="F347" s="4">
        <v>3224.48681640625</v>
      </c>
      <c r="I347" s="2">
        <v>38.612651824951172</v>
      </c>
      <c r="J347" s="5">
        <v>-53.387092590332031</v>
      </c>
    </row>
    <row r="348">
      <c r="A348" s="2">
        <v>38.189823150634766</v>
      </c>
      <c r="B348" s="4">
        <v>3251.787353515625</v>
      </c>
      <c r="E348" s="2">
        <v>38.6667594909668</v>
      </c>
      <c r="F348" s="4">
        <v>3221.5419921875</v>
      </c>
      <c r="I348" s="2">
        <v>38.6667594909668</v>
      </c>
      <c r="J348" s="5">
        <v>-53.370502471923828</v>
      </c>
    </row>
    <row r="349">
      <c r="A349" s="2">
        <v>38.235935211181641</v>
      </c>
      <c r="B349" s="4">
        <v>3247.540283203125</v>
      </c>
      <c r="E349" s="2">
        <v>38.720863342285156</v>
      </c>
      <c r="F349" s="4">
        <v>3218.578125</v>
      </c>
      <c r="I349" s="2">
        <v>38.720863342285156</v>
      </c>
      <c r="J349" s="5">
        <v>-53.349891662597656</v>
      </c>
    </row>
    <row r="350">
      <c r="A350" s="2">
        <v>38.301506042480469</v>
      </c>
      <c r="B350" s="4">
        <v>3236.724609375</v>
      </c>
      <c r="E350" s="2">
        <v>38.774971008300781</v>
      </c>
      <c r="F350" s="4">
        <v>3215.609130859375</v>
      </c>
      <c r="I350" s="2">
        <v>38.774971008300781</v>
      </c>
      <c r="J350" s="5">
        <v>-53.325458526611328</v>
      </c>
    </row>
    <row r="351">
      <c r="A351" s="2">
        <v>38.345073699951172</v>
      </c>
      <c r="B351" s="4">
        <v>3242.4892578125</v>
      </c>
      <c r="E351" s="2">
        <v>38.829074859619141</v>
      </c>
      <c r="F351" s="4">
        <v>3212.650146484375</v>
      </c>
      <c r="I351" s="2">
        <v>38.829074859619141</v>
      </c>
      <c r="J351" s="5">
        <v>-53.297420501708984</v>
      </c>
    </row>
    <row r="352">
      <c r="A352" s="2">
        <v>38.410305023193359</v>
      </c>
      <c r="B352" s="4">
        <v>3226.21240234375</v>
      </c>
      <c r="E352" s="2">
        <v>38.883182525634766</v>
      </c>
      <c r="F352" s="4">
        <v>3209.7109375</v>
      </c>
      <c r="I352" s="2">
        <v>38.883182525634766</v>
      </c>
      <c r="J352" s="5">
        <v>-53.265995025634766</v>
      </c>
    </row>
    <row r="353">
      <c r="A353" s="2">
        <v>38.454521179199219</v>
      </c>
      <c r="B353" s="4">
        <v>3234.34423828125</v>
      </c>
      <c r="E353" s="2">
        <v>38.937286376953125</v>
      </c>
      <c r="F353" s="4">
        <v>3206.794921875</v>
      </c>
      <c r="I353" s="2">
        <v>38.937286376953125</v>
      </c>
      <c r="J353" s="5">
        <v>-53.231426239013672</v>
      </c>
    </row>
    <row r="354">
      <c r="A354" s="2">
        <v>38.519336700439453</v>
      </c>
      <c r="B354" s="4">
        <v>3223.832763671875</v>
      </c>
      <c r="E354" s="2">
        <v>38.99139404296875</v>
      </c>
      <c r="F354" s="4">
        <v>3203.900634765625</v>
      </c>
      <c r="I354" s="2">
        <v>38.99139404296875</v>
      </c>
      <c r="J354" s="5">
        <v>-53.193984985351563</v>
      </c>
    </row>
    <row r="355">
      <c r="A355" s="2">
        <v>38.562812805175781</v>
      </c>
      <c r="B355" s="4">
        <v>3226.15673828125</v>
      </c>
      <c r="E355" s="2">
        <v>39.045497894287109</v>
      </c>
      <c r="F355" s="4">
        <v>3201.02099609375</v>
      </c>
      <c r="I355" s="2">
        <v>39.045497894287109</v>
      </c>
      <c r="J355" s="5">
        <v>-53.153984069824219</v>
      </c>
    </row>
    <row r="356">
      <c r="A356" s="2">
        <v>38.627056121826172</v>
      </c>
      <c r="B356" s="4">
        <v>3221.48583984375</v>
      </c>
      <c r="E356" s="2">
        <v>39.099601745605469</v>
      </c>
      <c r="F356" s="4">
        <v>3198.147216796875</v>
      </c>
      <c r="I356" s="2">
        <v>39.099601745605469</v>
      </c>
      <c r="J356" s="5">
        <v>-53.111740112304688</v>
      </c>
    </row>
    <row r="357">
      <c r="A357" s="2">
        <v>38.6734733581543</v>
      </c>
      <c r="B357" s="4">
        <v>3220.807373046875</v>
      </c>
      <c r="E357" s="2">
        <v>39.153709411621094</v>
      </c>
      <c r="F357" s="4">
        <v>3195.2734375</v>
      </c>
      <c r="I357" s="2">
        <v>39.153709411621094</v>
      </c>
      <c r="J357" s="5">
        <v>-53.067600250244141</v>
      </c>
    </row>
    <row r="358">
      <c r="A358" s="2">
        <v>38.738239288330078</v>
      </c>
      <c r="B358" s="4">
        <v>3215.083251953125</v>
      </c>
      <c r="E358" s="2">
        <v>39.207813262939453</v>
      </c>
      <c r="F358" s="4">
        <v>3192.39111328125</v>
      </c>
      <c r="I358" s="2">
        <v>39.207813262939453</v>
      </c>
      <c r="J358" s="5">
        <v>-53.021942138671875</v>
      </c>
    </row>
    <row r="359">
      <c r="A359" s="2">
        <v>38.781814575195313</v>
      </c>
      <c r="B359" s="4">
        <v>3218.26123046875</v>
      </c>
      <c r="E359" s="2">
        <v>39.261920928955078</v>
      </c>
      <c r="F359" s="4">
        <v>3189.493408203125</v>
      </c>
      <c r="I359" s="2">
        <v>39.261920928955078</v>
      </c>
      <c r="J359" s="5">
        <v>-52.975147247314453</v>
      </c>
    </row>
    <row r="360">
      <c r="A360" s="2">
        <v>38.847843170166016</v>
      </c>
      <c r="B360" s="4">
        <v>3210.906982421875</v>
      </c>
      <c r="E360" s="2">
        <v>39.316024780273438</v>
      </c>
      <c r="F360" s="4">
        <v>3186.58056640625</v>
      </c>
      <c r="I360" s="2">
        <v>39.316024780273438</v>
      </c>
      <c r="J360" s="5">
        <v>-52.927639007568359</v>
      </c>
    </row>
    <row r="361">
      <c r="A361" s="2">
        <v>38.893020629882813</v>
      </c>
      <c r="B361" s="4">
        <v>3217.505859375</v>
      </c>
      <c r="E361" s="2">
        <v>39.370132446289063</v>
      </c>
      <c r="F361" s="4">
        <v>3183.64892578125</v>
      </c>
      <c r="I361" s="2">
        <v>39.370132446289063</v>
      </c>
      <c r="J361" s="5">
        <v>-52.879852294921875</v>
      </c>
    </row>
    <row r="362">
      <c r="A362" s="2">
        <v>38.9567985534668</v>
      </c>
      <c r="B362" s="4">
        <v>3213.45947265625</v>
      </c>
      <c r="E362" s="2">
        <v>39.424236297607422</v>
      </c>
      <c r="F362" s="4">
        <v>3180.697998046875</v>
      </c>
      <c r="I362" s="2">
        <v>39.424236297607422</v>
      </c>
      <c r="J362" s="5">
        <v>-52.832252502441406</v>
      </c>
    </row>
    <row r="363">
      <c r="A363" s="2">
        <v>39.001270294189453</v>
      </c>
      <c r="B363" s="4">
        <v>3204.085205078125</v>
      </c>
      <c r="E363" s="2">
        <v>39.478343963623047</v>
      </c>
      <c r="F363" s="4">
        <v>3177.726318359375</v>
      </c>
      <c r="I363" s="2">
        <v>39.478343963623047</v>
      </c>
      <c r="J363" s="5">
        <v>-52.785270690917969</v>
      </c>
    </row>
    <row r="364">
      <c r="A364" s="2">
        <v>39.066356658935547</v>
      </c>
      <c r="B364" s="4">
        <v>3195.4755859375</v>
      </c>
      <c r="E364" s="2">
        <v>39.532447814941406</v>
      </c>
      <c r="F364" s="4">
        <v>3174.7353515625</v>
      </c>
      <c r="I364" s="2">
        <v>39.532447814941406</v>
      </c>
      <c r="J364" s="5">
        <v>-52.739334106445313</v>
      </c>
    </row>
    <row r="365">
      <c r="A365" s="2">
        <v>39.110481262207031</v>
      </c>
      <c r="B365" s="4">
        <v>3197.27978515625</v>
      </c>
      <c r="E365" s="2">
        <v>39.586555480957031</v>
      </c>
      <c r="F365" s="4">
        <v>3171.735595703125</v>
      </c>
      <c r="I365" s="2">
        <v>39.586555480957031</v>
      </c>
      <c r="J365" s="5">
        <v>-52.694831848144531</v>
      </c>
    </row>
    <row r="366">
      <c r="A366" s="2">
        <v>39.175479888916016</v>
      </c>
      <c r="B366" s="4">
        <v>3190.192138671875</v>
      </c>
      <c r="E366" s="2">
        <v>39.640659332275391</v>
      </c>
      <c r="F366" s="4">
        <v>3168.7451171875</v>
      </c>
      <c r="I366" s="2">
        <v>39.640659332275391</v>
      </c>
      <c r="J366" s="5">
        <v>-52.652133941650391</v>
      </c>
    </row>
    <row r="367">
      <c r="A367" s="2">
        <v>39.219234466552734</v>
      </c>
      <c r="B367" s="4">
        <v>3193.308349609375</v>
      </c>
      <c r="E367" s="2">
        <v>39.694766998291016</v>
      </c>
      <c r="F367" s="4">
        <v>3165.780517578125</v>
      </c>
      <c r="I367" s="2">
        <v>39.694766998291016</v>
      </c>
      <c r="J367" s="5">
        <v>-52.611537933349609</v>
      </c>
    </row>
    <row r="368">
      <c r="A368" s="2">
        <v>39.285957336425781</v>
      </c>
      <c r="B368" s="4">
        <v>3181.651611328125</v>
      </c>
      <c r="E368" s="2">
        <v>39.748870849609375</v>
      </c>
      <c r="F368" s="4">
        <v>3162.8564453125</v>
      </c>
      <c r="I368" s="2">
        <v>39.748870849609375</v>
      </c>
      <c r="J368" s="5">
        <v>-52.573284149169922</v>
      </c>
    </row>
    <row r="369">
      <c r="A369" s="2">
        <v>39.329410552978516</v>
      </c>
      <c r="B369" s="4">
        <v>3184.261474609375</v>
      </c>
      <c r="E369" s="2">
        <v>39.802974700927734</v>
      </c>
      <c r="F369" s="4">
        <v>3159.98046875</v>
      </c>
      <c r="I369" s="2">
        <v>39.802974700927734</v>
      </c>
      <c r="J369" s="5">
        <v>-52.537528991699219</v>
      </c>
    </row>
    <row r="370">
      <c r="A370" s="2">
        <v>39.393562316894531</v>
      </c>
      <c r="B370" s="4">
        <v>3185.1708984375</v>
      </c>
      <c r="E370" s="2">
        <v>39.857082366943359</v>
      </c>
      <c r="F370" s="4">
        <v>3157.1513671875</v>
      </c>
      <c r="I370" s="2">
        <v>39.857082366943359</v>
      </c>
      <c r="J370" s="5">
        <v>-52.504352569580078</v>
      </c>
    </row>
    <row r="371">
      <c r="A371" s="2">
        <v>39.439670562744141</v>
      </c>
      <c r="B371" s="4">
        <v>3180.71923828125</v>
      </c>
      <c r="E371" s="2">
        <v>39.911186218261719</v>
      </c>
      <c r="F371" s="4">
        <v>3154.357177734375</v>
      </c>
      <c r="I371" s="2">
        <v>39.911186218261719</v>
      </c>
      <c r="J371" s="5">
        <v>-52.473785400390625</v>
      </c>
    </row>
    <row r="372">
      <c r="A372" s="2">
        <v>39.503513336181641</v>
      </c>
      <c r="B372" s="4">
        <v>3179.432373046875</v>
      </c>
      <c r="E372" s="2">
        <v>39.965293884277344</v>
      </c>
      <c r="F372" s="4">
        <v>3151.58056640625</v>
      </c>
      <c r="I372" s="2">
        <v>39.965293884277344</v>
      </c>
      <c r="J372" s="5">
        <v>-52.445747375488281</v>
      </c>
    </row>
    <row r="373">
      <c r="A373" s="2">
        <v>39.547801971435547</v>
      </c>
      <c r="B373" s="4">
        <v>3168.777099609375</v>
      </c>
      <c r="E373" s="2">
        <v>40.0193977355957</v>
      </c>
      <c r="F373" s="4">
        <v>3148.813232421875</v>
      </c>
      <c r="I373" s="2">
        <v>40.0193977355957</v>
      </c>
      <c r="J373" s="5">
        <v>-52.420112609863281</v>
      </c>
    </row>
    <row r="374">
      <c r="A374" s="2">
        <v>39.614204406738281</v>
      </c>
      <c r="B374" s="4">
        <v>3172.12109375</v>
      </c>
      <c r="E374" s="2">
        <v>40.073505401611328</v>
      </c>
      <c r="F374" s="4">
        <v>3146.052978515625</v>
      </c>
      <c r="I374" s="2">
        <v>40.073505401611328</v>
      </c>
      <c r="J374" s="5">
        <v>-52.396690368652344</v>
      </c>
    </row>
    <row r="375">
      <c r="A375" s="2">
        <v>39.658859252929688</v>
      </c>
      <c r="B375" s="4">
        <v>3168.512451171875</v>
      </c>
      <c r="E375" s="2">
        <v>40.127609252929688</v>
      </c>
      <c r="F375" s="4">
        <v>3143.298828125</v>
      </c>
      <c r="I375" s="2">
        <v>40.127609252929688</v>
      </c>
      <c r="J375" s="5">
        <v>-52.375228881835938</v>
      </c>
    </row>
    <row r="376">
      <c r="A376" s="2">
        <v>39.723079681396484</v>
      </c>
      <c r="B376" s="4">
        <v>3160.64794921875</v>
      </c>
      <c r="E376" s="2">
        <v>40.181716918945313</v>
      </c>
      <c r="F376" s="4">
        <v>3140.549072265625</v>
      </c>
      <c r="I376" s="2">
        <v>40.181716918945313</v>
      </c>
      <c r="J376" s="5">
        <v>-52.355445861816406</v>
      </c>
    </row>
    <row r="377">
      <c r="A377" s="2">
        <v>39.76690673828125</v>
      </c>
      <c r="B377" s="4">
        <v>3163.574951171875</v>
      </c>
      <c r="E377" s="2">
        <v>40.235820770263672</v>
      </c>
      <c r="F377" s="4">
        <v>3137.80615234375</v>
      </c>
      <c r="I377" s="2">
        <v>40.235820770263672</v>
      </c>
      <c r="J377" s="5">
        <v>-52.337043762207031</v>
      </c>
    </row>
    <row r="378">
      <c r="A378" s="2">
        <v>39.832454681396484</v>
      </c>
      <c r="B378" s="4">
        <v>3159.38818359375</v>
      </c>
      <c r="E378" s="2">
        <v>40.2899284362793</v>
      </c>
      <c r="F378" s="4">
        <v>3135.074951171875</v>
      </c>
      <c r="I378" s="2">
        <v>40.2899284362793</v>
      </c>
      <c r="J378" s="5">
        <v>-52.319698333740234</v>
      </c>
    </row>
    <row r="379">
      <c r="A379" s="2">
        <v>39.879302978515625</v>
      </c>
      <c r="B379" s="4">
        <v>3161.389404296875</v>
      </c>
      <c r="E379" s="2">
        <v>40.344032287597656</v>
      </c>
      <c r="F379" s="4">
        <v>3132.354736328125</v>
      </c>
      <c r="I379" s="2">
        <v>40.344032287597656</v>
      </c>
      <c r="J379" s="5">
        <v>-52.303085327148438</v>
      </c>
    </row>
    <row r="380">
      <c r="A380" s="2">
        <v>39.942298889160156</v>
      </c>
      <c r="B380" s="4">
        <v>3147.840087890625</v>
      </c>
      <c r="E380" s="2">
        <v>40.398136138916016</v>
      </c>
      <c r="F380" s="4">
        <v>3129.638916015625</v>
      </c>
      <c r="I380" s="2">
        <v>40.398136138916016</v>
      </c>
      <c r="J380" s="5">
        <v>-52.286865234375</v>
      </c>
    </row>
    <row r="381">
      <c r="A381" s="2">
        <v>39.985862731933594</v>
      </c>
      <c r="B381" s="4">
        <v>3152.075439453125</v>
      </c>
      <c r="E381" s="2">
        <v>40.452243804931641</v>
      </c>
      <c r="F381" s="4">
        <v>3126.91845703125</v>
      </c>
      <c r="I381" s="2">
        <v>40.452243804931641</v>
      </c>
      <c r="J381" s="5">
        <v>-52.270713806152344</v>
      </c>
    </row>
    <row r="382">
      <c r="A382" s="2">
        <v>40.05499267578125</v>
      </c>
      <c r="B382" s="4">
        <v>3145.35498046875</v>
      </c>
      <c r="E382" s="2">
        <v>40.50634765625</v>
      </c>
      <c r="F382" s="4">
        <v>3124.18896484375</v>
      </c>
      <c r="I382" s="2">
        <v>40.50634765625</v>
      </c>
      <c r="J382" s="5">
        <v>-52.254329681396484</v>
      </c>
    </row>
    <row r="383">
      <c r="A383" s="2">
        <v>40.100521087646484</v>
      </c>
      <c r="B383" s="4">
        <v>3143.445068359375</v>
      </c>
      <c r="E383" s="2">
        <v>40.560455322265625</v>
      </c>
      <c r="F383" s="4">
        <v>3121.45361328125</v>
      </c>
      <c r="I383" s="2">
        <v>40.560455322265625</v>
      </c>
      <c r="J383" s="5">
        <v>-52.237457275390625</v>
      </c>
    </row>
    <row r="384">
      <c r="A384" s="2">
        <v>40.164615631103516</v>
      </c>
      <c r="B384" s="4">
        <v>3145.67578125</v>
      </c>
      <c r="E384" s="2">
        <v>40.614559173583984</v>
      </c>
      <c r="F384" s="4">
        <v>3118.7099609375</v>
      </c>
      <c r="I384" s="2">
        <v>40.614559173583984</v>
      </c>
      <c r="J384" s="5">
        <v>-52.219879150390625</v>
      </c>
    </row>
    <row r="385">
      <c r="A385" s="2">
        <v>40.211578369140625</v>
      </c>
      <c r="B385" s="4">
        <v>3140.296142578125</v>
      </c>
      <c r="E385" s="2">
        <v>40.668666839599609</v>
      </c>
      <c r="F385" s="4">
        <v>3115.95458984375</v>
      </c>
      <c r="I385" s="2">
        <v>40.668666839599609</v>
      </c>
      <c r="J385" s="5">
        <v>-52.201408386230469</v>
      </c>
    </row>
    <row r="386">
      <c r="A386" s="2">
        <v>40.276603698730469</v>
      </c>
      <c r="B386" s="4">
        <v>3123.212890625</v>
      </c>
      <c r="E386" s="2">
        <v>40.722770690917969</v>
      </c>
      <c r="F386" s="4">
        <v>3113.186767578125</v>
      </c>
      <c r="I386" s="2">
        <v>40.722770690917969</v>
      </c>
      <c r="J386" s="5">
        <v>-52.181831359863281</v>
      </c>
    </row>
    <row r="387">
      <c r="A387" s="2">
        <v>40.321483612060547</v>
      </c>
      <c r="B387" s="4">
        <v>3136.787841796875</v>
      </c>
      <c r="E387" s="2">
        <v>40.776878356933594</v>
      </c>
      <c r="F387" s="4">
        <v>3110.406494140625</v>
      </c>
      <c r="I387" s="2">
        <v>40.776878356933594</v>
      </c>
      <c r="J387" s="5">
        <v>-52.160907745361328</v>
      </c>
    </row>
    <row r="388">
      <c r="A388" s="2">
        <v>40.3903923034668</v>
      </c>
      <c r="B388" s="4">
        <v>3116.634765625</v>
      </c>
      <c r="E388" s="2">
        <v>40.830982208251953</v>
      </c>
      <c r="F388" s="4">
        <v>3107.612548828125</v>
      </c>
      <c r="I388" s="2">
        <v>40.830982208251953</v>
      </c>
      <c r="J388" s="5">
        <v>-52.138339996337891</v>
      </c>
    </row>
    <row r="389">
      <c r="A389" s="2">
        <v>40.435020446777344</v>
      </c>
      <c r="B389" s="4">
        <v>3132.847900390625</v>
      </c>
      <c r="E389" s="2">
        <v>40.885089874267578</v>
      </c>
      <c r="F389" s="4">
        <v>3104.80615234375</v>
      </c>
      <c r="I389" s="2">
        <v>40.885089874267578</v>
      </c>
      <c r="J389" s="5">
        <v>-52.113803863525391</v>
      </c>
    </row>
    <row r="390">
      <c r="A390" s="2">
        <v>40.499774932861328</v>
      </c>
      <c r="B390" s="4">
        <v>3129.704345703125</v>
      </c>
      <c r="E390" s="2">
        <v>40.939193725585938</v>
      </c>
      <c r="F390" s="4">
        <v>3101.993896484375</v>
      </c>
      <c r="I390" s="2">
        <v>40.939193725585938</v>
      </c>
      <c r="J390" s="5">
        <v>-52.086967468261719</v>
      </c>
    </row>
    <row r="391">
      <c r="A391" s="2">
        <v>40.547359466552734</v>
      </c>
      <c r="B391" s="4">
        <v>3124.2744140625</v>
      </c>
      <c r="E391" s="2">
        <v>40.9932975769043</v>
      </c>
      <c r="F391" s="4">
        <v>3099.181640625</v>
      </c>
      <c r="I391" s="2">
        <v>40.9932975769043</v>
      </c>
      <c r="J391" s="5">
        <v>-52.057487487792969</v>
      </c>
    </row>
    <row r="392">
      <c r="A392" s="2">
        <v>40.613285064697266</v>
      </c>
      <c r="B392" s="4">
        <v>3121.905517578125</v>
      </c>
      <c r="E392" s="2">
        <v>41.047405242919922</v>
      </c>
      <c r="F392" s="4">
        <v>3096.370849609375</v>
      </c>
      <c r="I392" s="2">
        <v>41.047405242919922</v>
      </c>
      <c r="J392" s="5">
        <v>-52.025047302246094</v>
      </c>
    </row>
    <row r="393">
      <c r="A393" s="2">
        <v>40.657859802246094</v>
      </c>
      <c r="B393" s="4">
        <v>3120.926513671875</v>
      </c>
      <c r="E393" s="2">
        <v>41.101509094238281</v>
      </c>
      <c r="F393" s="4">
        <v>3093.557861328125</v>
      </c>
      <c r="I393" s="2">
        <v>41.101509094238281</v>
      </c>
      <c r="J393" s="5">
        <v>-51.989364624023438</v>
      </c>
    </row>
    <row r="394">
      <c r="A394" s="2">
        <v>40.725391387939453</v>
      </c>
      <c r="B394" s="4">
        <v>3113.895751953125</v>
      </c>
      <c r="E394" s="2">
        <v>41.155616760253906</v>
      </c>
      <c r="F394" s="4">
        <v>3090.736328125</v>
      </c>
      <c r="I394" s="2">
        <v>41.155616760253906</v>
      </c>
      <c r="J394" s="5">
        <v>-51.950218200683594</v>
      </c>
    </row>
    <row r="395">
      <c r="A395" s="2">
        <v>40.770011901855469</v>
      </c>
      <c r="B395" s="4">
        <v>3109.96923828125</v>
      </c>
      <c r="E395" s="2">
        <v>41.209720611572266</v>
      </c>
      <c r="F395" s="4">
        <v>3087.90673828125</v>
      </c>
      <c r="I395" s="2">
        <v>41.209720611572266</v>
      </c>
      <c r="J395" s="5">
        <v>-51.907447814941406</v>
      </c>
    </row>
    <row r="396">
      <c r="A396" s="2">
        <v>40.8349609375</v>
      </c>
      <c r="B396" s="4">
        <v>3103.091064453125</v>
      </c>
      <c r="E396" s="2">
        <v>41.263828277587891</v>
      </c>
      <c r="F396" s="4">
        <v>3085.07421875</v>
      </c>
      <c r="I396" s="2">
        <v>41.263828277587891</v>
      </c>
      <c r="J396" s="5">
        <v>-51.8609733581543</v>
      </c>
    </row>
    <row r="397">
      <c r="A397" s="2">
        <v>40.879726409912109</v>
      </c>
      <c r="B397" s="4">
        <v>3107.5263671875</v>
      </c>
      <c r="E397" s="2">
        <v>41.31793212890625</v>
      </c>
      <c r="F397" s="4">
        <v>3082.251708984375</v>
      </c>
      <c r="I397" s="2">
        <v>41.31793212890625</v>
      </c>
      <c r="J397" s="5">
        <v>-51.810825347900391</v>
      </c>
    </row>
    <row r="398">
      <c r="A398" s="2">
        <v>40.944782257080078</v>
      </c>
      <c r="B398" s="4">
        <v>3104.103271484375</v>
      </c>
      <c r="E398" s="2">
        <v>41.372039794921875</v>
      </c>
      <c r="F398" s="4">
        <v>3079.451416015625</v>
      </c>
      <c r="I398" s="2">
        <v>41.372039794921875</v>
      </c>
      <c r="J398" s="5">
        <v>-51.757125854492188</v>
      </c>
    </row>
    <row r="399">
      <c r="A399" s="2">
        <v>40.989910125732422</v>
      </c>
      <c r="B399" s="4">
        <v>3101.72314453125</v>
      </c>
      <c r="E399" s="2">
        <v>41.426143646240234</v>
      </c>
      <c r="F399" s="4">
        <v>3076.684814453125</v>
      </c>
      <c r="I399" s="2">
        <v>41.426143646240234</v>
      </c>
      <c r="J399" s="5">
        <v>-51.700092315673828</v>
      </c>
    </row>
    <row r="400">
      <c r="A400" s="2">
        <v>41.058719635009766</v>
      </c>
      <c r="B400" s="4">
        <v>3091.97412109375</v>
      </c>
      <c r="E400" s="2">
        <v>41.480251312255859</v>
      </c>
      <c r="F400" s="4">
        <v>3073.94775390625</v>
      </c>
      <c r="I400" s="2">
        <v>41.480251312255859</v>
      </c>
      <c r="J400" s="5">
        <v>-51.639999389648438</v>
      </c>
    </row>
    <row r="401">
      <c r="A401" s="2">
        <v>41.103889465332031</v>
      </c>
      <c r="B401" s="4">
        <v>3099.285400390625</v>
      </c>
      <c r="E401" s="2">
        <v>41.534355163574219</v>
      </c>
      <c r="F401" s="4">
        <v>3071.227294921875</v>
      </c>
      <c r="I401" s="2">
        <v>41.534355163574219</v>
      </c>
      <c r="J401" s="5">
        <v>-51.577213287353516</v>
      </c>
    </row>
    <row r="402">
      <c r="A402" s="2">
        <v>41.168197631835938</v>
      </c>
      <c r="B402" s="4">
        <v>3097.483642578125</v>
      </c>
      <c r="E402" s="2">
        <v>41.588462829589844</v>
      </c>
      <c r="F402" s="4">
        <v>3068.509765625</v>
      </c>
      <c r="I402" s="2">
        <v>41.588462829589844</v>
      </c>
      <c r="J402" s="5">
        <v>-51.512138366699219</v>
      </c>
    </row>
    <row r="403">
      <c r="A403" s="2">
        <v>41.211494445800781</v>
      </c>
      <c r="B403" s="4">
        <v>3083.6103515625</v>
      </c>
      <c r="E403" s="2">
        <v>41.6425666809082</v>
      </c>
      <c r="F403" s="4">
        <v>3065.785400390625</v>
      </c>
      <c r="I403" s="2">
        <v>41.6425666809082</v>
      </c>
      <c r="J403" s="5">
        <v>-51.445240020751953</v>
      </c>
    </row>
    <row r="404">
      <c r="A404" s="2">
        <v>41.276054382324219</v>
      </c>
      <c r="B404" s="4">
        <v>3085.678955078125</v>
      </c>
      <c r="E404" s="2">
        <v>41.696670532226563</v>
      </c>
      <c r="F404" s="4">
        <v>3063.044677734375</v>
      </c>
      <c r="I404" s="2">
        <v>41.696670532226563</v>
      </c>
      <c r="J404" s="5">
        <v>-51.376991271972656</v>
      </c>
    </row>
    <row r="405">
      <c r="A405" s="2">
        <v>41.321262359619141</v>
      </c>
      <c r="B405" s="4">
        <v>3074.82861328125</v>
      </c>
      <c r="E405" s="2">
        <v>41.750778198242188</v>
      </c>
      <c r="F405" s="4">
        <v>3060.283447265625</v>
      </c>
      <c r="I405" s="2">
        <v>41.750778198242188</v>
      </c>
      <c r="J405" s="5">
        <v>-51.3078727722168</v>
      </c>
    </row>
    <row r="406">
      <c r="A406" s="2">
        <v>41.38677978515625</v>
      </c>
      <c r="B406" s="4">
        <v>3076.69580078125</v>
      </c>
      <c r="E406" s="2">
        <v>41.804882049560547</v>
      </c>
      <c r="F406" s="4">
        <v>3057.503173828125</v>
      </c>
      <c r="I406" s="2">
        <v>41.804882049560547</v>
      </c>
      <c r="J406" s="5">
        <v>-51.238407135009766</v>
      </c>
    </row>
    <row r="407">
      <c r="A407" s="2">
        <v>41.431022644042969</v>
      </c>
      <c r="B407" s="4">
        <v>3082.292236328125</v>
      </c>
      <c r="E407" s="2">
        <v>41.858989715576172</v>
      </c>
      <c r="F407" s="4">
        <v>3054.702880859375</v>
      </c>
      <c r="I407" s="2">
        <v>41.858989715576172</v>
      </c>
      <c r="J407" s="5">
        <v>-51.169086456298828</v>
      </c>
    </row>
    <row r="408">
      <c r="A408" s="2">
        <v>41.495319366455078</v>
      </c>
      <c r="B408" s="4">
        <v>3060.151611328125</v>
      </c>
      <c r="E408" s="2">
        <v>41.913093566894531</v>
      </c>
      <c r="F408" s="4">
        <v>3051.876220703125</v>
      </c>
      <c r="I408" s="2">
        <v>41.913093566894531</v>
      </c>
      <c r="J408" s="5">
        <v>-51.100410461425781</v>
      </c>
    </row>
    <row r="409">
      <c r="A409" s="2">
        <v>41.539596557617188</v>
      </c>
      <c r="B409" s="4">
        <v>3068.552490234375</v>
      </c>
      <c r="E409" s="2">
        <v>41.967201232910156</v>
      </c>
      <c r="F409" s="4">
        <v>3049.015869140625</v>
      </c>
      <c r="I409" s="2">
        <v>41.967201232910156</v>
      </c>
      <c r="J409" s="5">
        <v>-51.032817840576172</v>
      </c>
    </row>
    <row r="410">
      <c r="A410" s="2">
        <v>41.608341217041016</v>
      </c>
      <c r="B410" s="4">
        <v>3064.4462890625</v>
      </c>
      <c r="E410" s="2">
        <v>42.021305084228516</v>
      </c>
      <c r="F410" s="4">
        <v>3046.122314453125</v>
      </c>
      <c r="I410" s="2">
        <v>42.021305084228516</v>
      </c>
      <c r="J410" s="5">
        <v>-50.966720581054688</v>
      </c>
    </row>
    <row r="411">
      <c r="A411" s="2">
        <v>41.653011322021484</v>
      </c>
      <c r="B411" s="4">
        <v>3066.155517578125</v>
      </c>
      <c r="E411" s="2">
        <v>42.075412750244141</v>
      </c>
      <c r="F411" s="4">
        <v>3043.201171875</v>
      </c>
      <c r="I411" s="2">
        <v>42.075412750244141</v>
      </c>
      <c r="J411" s="5">
        <v>-50.902427673339844</v>
      </c>
    </row>
    <row r="412">
      <c r="A412" s="2">
        <v>41.719276428222656</v>
      </c>
      <c r="B412" s="4">
        <v>3058.033447265625</v>
      </c>
      <c r="E412" s="2">
        <v>42.1295166015625</v>
      </c>
      <c r="F412" s="4">
        <v>3040.258056640625</v>
      </c>
      <c r="I412" s="2">
        <v>42.1295166015625</v>
      </c>
      <c r="J412" s="5">
        <v>-50.8401985168457</v>
      </c>
    </row>
    <row r="413">
      <c r="A413" s="2">
        <v>41.762485504150391</v>
      </c>
      <c r="B413" s="4">
        <v>3064.3466796875</v>
      </c>
      <c r="E413" s="2">
        <v>42.183624267578125</v>
      </c>
      <c r="F413" s="4">
        <v>3037.300537109375</v>
      </c>
      <c r="I413" s="2">
        <v>42.183624267578125</v>
      </c>
      <c r="J413" s="5">
        <v>-50.78021240234375</v>
      </c>
    </row>
    <row r="414">
      <c r="A414" s="2">
        <v>41.828296661376953</v>
      </c>
      <c r="B414" s="4">
        <v>3058.23388671875</v>
      </c>
      <c r="E414" s="2">
        <v>42.237728118896484</v>
      </c>
      <c r="F414" s="4">
        <v>3034.341064453125</v>
      </c>
      <c r="I414" s="2">
        <v>42.237728118896484</v>
      </c>
      <c r="J414" s="5">
        <v>-50.722618103027344</v>
      </c>
    </row>
    <row r="415">
      <c r="A415" s="2">
        <v>41.872341156005859</v>
      </c>
      <c r="B415" s="4">
        <v>3057.884521484375</v>
      </c>
      <c r="E415" s="2">
        <v>42.291831970214844</v>
      </c>
      <c r="F415" s="4">
        <v>3031.388427734375</v>
      </c>
      <c r="I415" s="2">
        <v>42.291831970214844</v>
      </c>
      <c r="J415" s="5">
        <v>-50.667526245117188</v>
      </c>
    </row>
    <row r="416">
      <c r="A416" s="2">
        <v>41.93560791015625</v>
      </c>
      <c r="B416" s="4">
        <v>3051.0185546875</v>
      </c>
      <c r="E416" s="2">
        <v>42.345939636230469</v>
      </c>
      <c r="F416" s="4">
        <v>3028.445068359375</v>
      </c>
      <c r="I416" s="2">
        <v>42.345939636230469</v>
      </c>
      <c r="J416" s="5">
        <v>-50.6150016784668</v>
      </c>
    </row>
    <row r="417">
      <c r="A417" s="2">
        <v>41.981155395507813</v>
      </c>
      <c r="B417" s="4">
        <v>3044.43701171875</v>
      </c>
      <c r="E417" s="2">
        <v>42.400043487548828</v>
      </c>
      <c r="F417" s="4">
        <v>3025.505615234375</v>
      </c>
      <c r="I417" s="2">
        <v>42.400043487548828</v>
      </c>
      <c r="J417" s="5">
        <v>-50.565093994140625</v>
      </c>
    </row>
    <row r="418">
      <c r="A418" s="2">
        <v>42.047103881835938</v>
      </c>
      <c r="B418" s="4">
        <v>3046.22216796875</v>
      </c>
      <c r="E418" s="2">
        <v>42.454151153564453</v>
      </c>
      <c r="F418" s="4">
        <v>3022.56494140625</v>
      </c>
      <c r="I418" s="2">
        <v>42.454151153564453</v>
      </c>
      <c r="J418" s="5">
        <v>-50.517799377441406</v>
      </c>
    </row>
    <row r="419">
      <c r="A419" s="2">
        <v>42.090961456298828</v>
      </c>
      <c r="B419" s="4">
        <v>3048.659912109375</v>
      </c>
      <c r="E419" s="2">
        <v>42.508255004882813</v>
      </c>
      <c r="F419" s="4">
        <v>3019.6240234375</v>
      </c>
      <c r="I419" s="2">
        <v>42.508255004882813</v>
      </c>
      <c r="J419" s="5">
        <v>-50.473094940185547</v>
      </c>
    </row>
    <row r="420">
      <c r="A420" s="2">
        <v>42.157535552978516</v>
      </c>
      <c r="B420" s="4">
        <v>3037.489990234375</v>
      </c>
      <c r="E420" s="2">
        <v>42.562362670898438</v>
      </c>
      <c r="F420" s="4">
        <v>3016.68310546875</v>
      </c>
      <c r="I420" s="2">
        <v>42.562362670898438</v>
      </c>
      <c r="J420" s="5">
        <v>-50.430915832519531</v>
      </c>
    </row>
    <row r="421">
      <c r="A421" s="2">
        <v>42.201507568359375</v>
      </c>
      <c r="B421" s="4">
        <v>3045.416259765625</v>
      </c>
      <c r="E421" s="2">
        <v>42.6164665222168</v>
      </c>
      <c r="F421" s="4">
        <v>3013.747802734375</v>
      </c>
      <c r="I421" s="2">
        <v>42.6164665222168</v>
      </c>
      <c r="J421" s="5">
        <v>-50.391170501708984</v>
      </c>
    </row>
    <row r="422">
      <c r="A422" s="2">
        <v>42.266597747802734</v>
      </c>
      <c r="B422" s="4">
        <v>3037.071533203125</v>
      </c>
      <c r="E422" s="2">
        <v>42.670574188232422</v>
      </c>
      <c r="F422" s="4">
        <v>3010.82666015625</v>
      </c>
      <c r="I422" s="2">
        <v>42.670574188232422</v>
      </c>
      <c r="J422" s="5">
        <v>-50.353683471679688</v>
      </c>
    </row>
    <row r="423">
      <c r="A423" s="2">
        <v>42.3099365234375</v>
      </c>
      <c r="B423" s="4">
        <v>3039.991455078125</v>
      </c>
      <c r="E423" s="2">
        <v>42.724678039550781</v>
      </c>
      <c r="F423" s="4">
        <v>3007.928955078125</v>
      </c>
      <c r="I423" s="2">
        <v>42.724678039550781</v>
      </c>
      <c r="J423" s="5">
        <v>-50.318229675292969</v>
      </c>
    </row>
    <row r="424">
      <c r="A424" s="2">
        <v>42.373050689697266</v>
      </c>
      <c r="B424" s="4">
        <v>3021.34765625</v>
      </c>
      <c r="E424" s="2">
        <v>42.778785705566406</v>
      </c>
      <c r="F424" s="4">
        <v>3005.060546875</v>
      </c>
      <c r="I424" s="2">
        <v>42.778785705566406</v>
      </c>
      <c r="J424" s="5">
        <v>-50.284507751464844</v>
      </c>
    </row>
    <row r="425">
      <c r="A425" s="2">
        <v>42.416694641113281</v>
      </c>
      <c r="B425" s="4">
        <v>3023.992919921875</v>
      </c>
      <c r="E425" s="2">
        <v>42.832889556884766</v>
      </c>
      <c r="F425" s="4">
        <v>3002.2294921875</v>
      </c>
      <c r="I425" s="2">
        <v>42.832889556884766</v>
      </c>
      <c r="J425" s="5">
        <v>-50.252189636230469</v>
      </c>
    </row>
    <row r="426">
      <c r="A426" s="2">
        <v>42.481925964355469</v>
      </c>
      <c r="B426" s="4">
        <v>3016.913818359375</v>
      </c>
      <c r="E426" s="2">
        <v>42.886993408203125</v>
      </c>
      <c r="F426" s="4">
        <v>2999.44775390625</v>
      </c>
      <c r="I426" s="2">
        <v>42.886993408203125</v>
      </c>
      <c r="J426" s="5">
        <v>-50.220890045166016</v>
      </c>
    </row>
    <row r="427">
      <c r="A427" s="2">
        <v>42.526626586914063</v>
      </c>
      <c r="B427" s="4">
        <v>3023.765625</v>
      </c>
      <c r="E427" s="2">
        <v>42.94110107421875</v>
      </c>
      <c r="F427" s="4">
        <v>2996.72802734375</v>
      </c>
      <c r="I427" s="2">
        <v>42.94110107421875</v>
      </c>
      <c r="J427" s="5">
        <v>-50.1901969909668</v>
      </c>
    </row>
    <row r="428">
      <c r="A428" s="2">
        <v>42.5935173034668</v>
      </c>
      <c r="B428" s="4">
        <v>3000.586669921875</v>
      </c>
      <c r="E428" s="2">
        <v>42.995204925537109</v>
      </c>
      <c r="F428" s="4">
        <v>2994.0869140625</v>
      </c>
      <c r="I428" s="2">
        <v>42.995204925537109</v>
      </c>
      <c r="J428" s="5">
        <v>-50.159671783447266</v>
      </c>
    </row>
    <row r="429">
      <c r="A429" s="2">
        <v>42.638477325439453</v>
      </c>
      <c r="B429" s="4">
        <v>3019.53564453125</v>
      </c>
      <c r="E429" s="2">
        <v>43.049312591552734</v>
      </c>
      <c r="F429" s="4">
        <v>2991.530029296875</v>
      </c>
      <c r="I429" s="2">
        <v>43.049312591552734</v>
      </c>
      <c r="J429" s="5">
        <v>-50.128871917724609</v>
      </c>
    </row>
    <row r="430">
      <c r="A430" s="2">
        <v>42.702560424804688</v>
      </c>
      <c r="B430" s="4">
        <v>2999.515869140625</v>
      </c>
      <c r="E430" s="2">
        <v>43.103416442871094</v>
      </c>
      <c r="F430" s="4">
        <v>2989.052490234375</v>
      </c>
      <c r="I430" s="2">
        <v>43.103416442871094</v>
      </c>
      <c r="J430" s="5">
        <v>-50.097377777099609</v>
      </c>
    </row>
    <row r="431">
      <c r="A431" s="2">
        <v>42.74688720703125</v>
      </c>
      <c r="B431" s="4">
        <v>3001.514404296875</v>
      </c>
      <c r="E431" s="2">
        <v>43.157524108886719</v>
      </c>
      <c r="F431" s="4">
        <v>2986.641845703125</v>
      </c>
      <c r="I431" s="2">
        <v>43.157524108886719</v>
      </c>
      <c r="J431" s="5">
        <v>-50.0648078918457</v>
      </c>
    </row>
    <row r="432">
      <c r="A432" s="2">
        <v>42.812889099121094</v>
      </c>
      <c r="B432" s="4">
        <v>2991.8369140625</v>
      </c>
      <c r="E432" s="2">
        <v>43.211627960205078</v>
      </c>
      <c r="F432" s="4">
        <v>2984.283203125</v>
      </c>
      <c r="I432" s="2">
        <v>43.211627960205078</v>
      </c>
      <c r="J432" s="5">
        <v>-50.030826568603516</v>
      </c>
    </row>
    <row r="433">
      <c r="A433" s="2">
        <v>42.856662750244141</v>
      </c>
      <c r="B433" s="4">
        <v>2998.016357421875</v>
      </c>
      <c r="E433" s="2">
        <v>43.2657356262207</v>
      </c>
      <c r="F433" s="4">
        <v>2981.959716796875</v>
      </c>
      <c r="I433" s="2">
        <v>43.2657356262207</v>
      </c>
      <c r="J433" s="5">
        <v>-49.995162963867188</v>
      </c>
    </row>
    <row r="434">
      <c r="A434" s="2">
        <v>42.921607971191406</v>
      </c>
      <c r="B434" s="4">
        <v>2998.728271484375</v>
      </c>
      <c r="E434" s="2">
        <v>43.319839477539063</v>
      </c>
      <c r="F434" s="4">
        <v>2979.654541015625</v>
      </c>
      <c r="I434" s="2">
        <v>43.319839477539063</v>
      </c>
      <c r="J434" s="5">
        <v>-49.957645416259766</v>
      </c>
    </row>
    <row r="435">
      <c r="A435" s="2">
        <v>42.965373992919922</v>
      </c>
      <c r="B435" s="4">
        <v>2997.36181640625</v>
      </c>
      <c r="E435" s="2">
        <v>43.373947143554688</v>
      </c>
      <c r="F435" s="4">
        <v>2977.3505859375</v>
      </c>
      <c r="I435" s="2">
        <v>43.373947143554688</v>
      </c>
      <c r="J435" s="5">
        <v>-49.918174743652344</v>
      </c>
    </row>
    <row r="436">
      <c r="A436" s="2">
        <v>43.031776428222656</v>
      </c>
      <c r="B436" s="4">
        <v>2996.186279296875</v>
      </c>
      <c r="E436" s="2">
        <v>43.428050994873047</v>
      </c>
      <c r="F436" s="4">
        <v>2975.03369140625</v>
      </c>
      <c r="I436" s="2">
        <v>43.428050994873047</v>
      </c>
      <c r="J436" s="5">
        <v>-49.876762390136719</v>
      </c>
    </row>
    <row r="437">
      <c r="A437" s="2">
        <v>43.075546264648438</v>
      </c>
      <c r="B437" s="4">
        <v>2996.13623046875</v>
      </c>
      <c r="E437" s="2">
        <v>43.482158660888672</v>
      </c>
      <c r="F437" s="4">
        <v>2972.68896484375</v>
      </c>
      <c r="I437" s="2">
        <v>43.482158660888672</v>
      </c>
      <c r="J437" s="5">
        <v>-49.833503723144531</v>
      </c>
    </row>
    <row r="438">
      <c r="A438" s="2">
        <v>43.139656066894531</v>
      </c>
      <c r="B438" s="4">
        <v>2987.08154296875</v>
      </c>
      <c r="E438" s="2">
        <v>43.536262512207031</v>
      </c>
      <c r="F438" s="4">
        <v>2970.310546875</v>
      </c>
      <c r="I438" s="2">
        <v>43.536262512207031</v>
      </c>
      <c r="J438" s="5">
        <v>-49.788581848144531</v>
      </c>
    </row>
    <row r="439">
      <c r="A439" s="2">
        <v>43.182914733886719</v>
      </c>
      <c r="B439" s="4">
        <v>2990.90234375</v>
      </c>
      <c r="E439" s="2">
        <v>43.590366363525391</v>
      </c>
      <c r="F439" s="4">
        <v>2967.895751953125</v>
      </c>
      <c r="I439" s="2">
        <v>43.590366363525391</v>
      </c>
      <c r="J439" s="5">
        <v>-49.74224853515625</v>
      </c>
    </row>
    <row r="440">
      <c r="A440" s="2">
        <v>43.249229431152344</v>
      </c>
      <c r="B440" s="4">
        <v>2970.0078125</v>
      </c>
      <c r="E440" s="2">
        <v>43.644474029541016</v>
      </c>
      <c r="F440" s="4">
        <v>2965.44091796875</v>
      </c>
      <c r="I440" s="2">
        <v>43.644474029541016</v>
      </c>
      <c r="J440" s="5">
        <v>-49.694805145263672</v>
      </c>
    </row>
    <row r="441">
      <c r="A441" s="2">
        <v>43.293960571289063</v>
      </c>
      <c r="B441" s="4">
        <v>2987.771240234375</v>
      </c>
      <c r="E441" s="2">
        <v>43.698577880859375</v>
      </c>
      <c r="F441" s="4">
        <v>2962.94482421875</v>
      </c>
      <c r="I441" s="2">
        <v>43.698577880859375</v>
      </c>
      <c r="J441" s="5">
        <v>-49.646629333496094</v>
      </c>
    </row>
    <row r="442">
      <c r="A442" s="2">
        <v>43.360458374023438</v>
      </c>
      <c r="B442" s="4">
        <v>2972.94482421875</v>
      </c>
      <c r="E442" s="2">
        <v>43.752685546875</v>
      </c>
      <c r="F442" s="4">
        <v>2960.41552734375</v>
      </c>
      <c r="I442" s="2">
        <v>43.752685546875</v>
      </c>
      <c r="J442" s="5">
        <v>-49.598140716552734</v>
      </c>
    </row>
    <row r="443">
      <c r="A443" s="2">
        <v>43.405082702636719</v>
      </c>
      <c r="B443" s="4">
        <v>2969.2783203125</v>
      </c>
      <c r="E443" s="2">
        <v>43.806789398193359</v>
      </c>
      <c r="F443" s="4">
        <v>2957.85888671875</v>
      </c>
      <c r="I443" s="2">
        <v>43.806789398193359</v>
      </c>
      <c r="J443" s="5">
        <v>-49.549827575683594</v>
      </c>
    </row>
    <row r="444">
      <c r="A444" s="2">
        <v>43.467704772949219</v>
      </c>
      <c r="B444" s="4">
        <v>2973.7236328125</v>
      </c>
      <c r="E444" s="2">
        <v>43.860897064208984</v>
      </c>
      <c r="F444" s="4">
        <v>2955.27734375</v>
      </c>
      <c r="I444" s="2">
        <v>43.860897064208984</v>
      </c>
      <c r="J444" s="5">
        <v>-49.5021858215332</v>
      </c>
    </row>
    <row r="445">
      <c r="A445" s="2">
        <v>43.51080322265625</v>
      </c>
      <c r="B445" s="4">
        <v>2976.72412109375</v>
      </c>
      <c r="E445" s="2">
        <v>43.915000915527344</v>
      </c>
      <c r="F445" s="4">
        <v>2952.668212890625</v>
      </c>
      <c r="I445" s="2">
        <v>43.915000915527344</v>
      </c>
      <c r="J445" s="5">
        <v>-49.455715179443359</v>
      </c>
    </row>
    <row r="446">
      <c r="A446" s="2">
        <v>43.576972961425781</v>
      </c>
      <c r="B446" s="4">
        <v>2968.814208984375</v>
      </c>
      <c r="E446" s="2">
        <v>43.969108581542969</v>
      </c>
      <c r="F446" s="4">
        <v>2950.030029296875</v>
      </c>
      <c r="I446" s="2">
        <v>43.969108581542969</v>
      </c>
      <c r="J446" s="5">
        <v>-49.410892486572266</v>
      </c>
    </row>
    <row r="447">
      <c r="A447" s="2">
        <v>43.622543334960938</v>
      </c>
      <c r="B447" s="4">
        <v>2968.052490234375</v>
      </c>
      <c r="E447" s="2">
        <v>44.023212432861328</v>
      </c>
      <c r="F447" s="4">
        <v>2947.357666015625</v>
      </c>
      <c r="I447" s="2">
        <v>44.023212432861328</v>
      </c>
      <c r="J447" s="5">
        <v>-49.368144989013672</v>
      </c>
    </row>
    <row r="448">
      <c r="A448" s="2">
        <v>43.688079833984375</v>
      </c>
      <c r="B448" s="4">
        <v>2961.655517578125</v>
      </c>
      <c r="E448" s="2">
        <v>44.077320098876953</v>
      </c>
      <c r="F448" s="4">
        <v>2944.6455078125</v>
      </c>
      <c r="I448" s="2">
        <v>44.077320098876953</v>
      </c>
      <c r="J448" s="5">
        <v>-49.327835083007813</v>
      </c>
    </row>
    <row r="449">
      <c r="A449" s="2">
        <v>43.733539581298828</v>
      </c>
      <c r="B449" s="4">
        <v>2972.815673828125</v>
      </c>
      <c r="E449" s="2">
        <v>44.131423950195313</v>
      </c>
      <c r="F449" s="4">
        <v>2941.890869140625</v>
      </c>
      <c r="I449" s="2">
        <v>44.131423950195313</v>
      </c>
      <c r="J449" s="5">
        <v>-49.290260314941406</v>
      </c>
    </row>
    <row r="450">
      <c r="A450" s="2">
        <v>43.797752380371094</v>
      </c>
      <c r="B450" s="4">
        <v>2950.4267578125</v>
      </c>
      <c r="E450" s="2">
        <v>44.185527801513672</v>
      </c>
      <c r="F450" s="4">
        <v>2939.09814453125</v>
      </c>
      <c r="I450" s="2">
        <v>44.185527801513672</v>
      </c>
      <c r="J450" s="5">
        <v>-49.255653381347656</v>
      </c>
    </row>
    <row r="451">
      <c r="A451" s="2">
        <v>43.8410530090332</v>
      </c>
      <c r="B451" s="4">
        <v>2970.489990234375</v>
      </c>
      <c r="E451" s="2">
        <v>44.2396354675293</v>
      </c>
      <c r="F451" s="4">
        <v>2936.276611328125</v>
      </c>
      <c r="I451" s="2">
        <v>44.2396354675293</v>
      </c>
      <c r="J451" s="5">
        <v>-49.224208831787109</v>
      </c>
    </row>
    <row r="452">
      <c r="A452" s="2">
        <v>43.906536102294922</v>
      </c>
      <c r="B452" s="4">
        <v>2949.69970703125</v>
      </c>
      <c r="E452" s="2">
        <v>44.293739318847656</v>
      </c>
      <c r="F452" s="4">
        <v>2933.4326171875</v>
      </c>
      <c r="I452" s="2">
        <v>44.293739318847656</v>
      </c>
      <c r="J452" s="5">
        <v>-49.196075439453125</v>
      </c>
    </row>
    <row r="453">
      <c r="A453" s="2">
        <v>43.950489044189453</v>
      </c>
      <c r="B453" s="4">
        <v>2952.0634765625</v>
      </c>
      <c r="E453" s="2">
        <v>44.347846984863281</v>
      </c>
      <c r="F453" s="4">
        <v>2930.568359375</v>
      </c>
      <c r="I453" s="2">
        <v>44.347846984863281</v>
      </c>
      <c r="J453" s="5">
        <v>-49.171337127685547</v>
      </c>
    </row>
    <row r="454">
      <c r="A454" s="2">
        <v>44.018260955810547</v>
      </c>
      <c r="B454" s="4">
        <v>2944.242431640625</v>
      </c>
      <c r="E454" s="2">
        <v>44.401950836181641</v>
      </c>
      <c r="F454" s="4">
        <v>2927.6943359375</v>
      </c>
      <c r="I454" s="2">
        <v>44.401950836181641</v>
      </c>
      <c r="J454" s="5">
        <v>-49.1500358581543</v>
      </c>
    </row>
    <row r="455">
      <c r="A455" s="2">
        <v>44.061225891113281</v>
      </c>
      <c r="B455" s="4">
        <v>2947.451904296875</v>
      </c>
      <c r="E455" s="2">
        <v>44.456058502197266</v>
      </c>
      <c r="F455" s="4">
        <v>2924.8193359375</v>
      </c>
      <c r="I455" s="2">
        <v>44.456058502197266</v>
      </c>
      <c r="J455" s="5">
        <v>-49.132125854492188</v>
      </c>
    </row>
    <row r="456">
      <c r="A456" s="2">
        <v>44.125068664550781</v>
      </c>
      <c r="B456" s="4">
        <v>2949.62939453125</v>
      </c>
      <c r="E456" s="2">
        <v>44.510162353515625</v>
      </c>
      <c r="F456" s="4">
        <v>2921.947021484375</v>
      </c>
      <c r="I456" s="2">
        <v>44.510162353515625</v>
      </c>
      <c r="J456" s="5">
        <v>-49.117507934570313</v>
      </c>
    </row>
    <row r="457">
      <c r="A457" s="2">
        <v>44.169952392578125</v>
      </c>
      <c r="B457" s="4">
        <v>2943.48095703125</v>
      </c>
      <c r="E457" s="2">
        <v>44.56427001953125</v>
      </c>
      <c r="F457" s="4">
        <v>2919.07861328125</v>
      </c>
      <c r="I457" s="2">
        <v>44.56427001953125</v>
      </c>
      <c r="J457" s="5">
        <v>-49.106025695800781</v>
      </c>
    </row>
    <row r="458">
      <c r="A458" s="2">
        <v>44.234138488769531</v>
      </c>
      <c r="B458" s="4">
        <v>2931.42041015625</v>
      </c>
      <c r="E458" s="2">
        <v>44.618373870849609</v>
      </c>
      <c r="F458" s="4">
        <v>2916.226318359375</v>
      </c>
      <c r="I458" s="2">
        <v>44.618373870849609</v>
      </c>
      <c r="J458" s="5">
        <v>-49.097484588623047</v>
      </c>
    </row>
    <row r="459">
      <c r="A459" s="2">
        <v>44.278411865234375</v>
      </c>
      <c r="B459" s="4">
        <v>2940.088623046875</v>
      </c>
      <c r="E459" s="2">
        <v>44.672481536865234</v>
      </c>
      <c r="F459" s="4">
        <v>2913.399658203125</v>
      </c>
      <c r="I459" s="2">
        <v>44.672481536865234</v>
      </c>
      <c r="J459" s="5">
        <v>-49.0916633605957</v>
      </c>
    </row>
    <row r="460">
      <c r="A460" s="2">
        <v>44.3442497253418</v>
      </c>
      <c r="B460" s="4">
        <v>2922.716796875</v>
      </c>
      <c r="E460" s="2">
        <v>44.726585388183594</v>
      </c>
      <c r="F460" s="4">
        <v>2910.603759765625</v>
      </c>
      <c r="I460" s="2">
        <v>44.726585388183594</v>
      </c>
      <c r="J460" s="5">
        <v>-49.088298797607422</v>
      </c>
    </row>
    <row r="461">
      <c r="A461" s="2">
        <v>44.387989044189453</v>
      </c>
      <c r="B461" s="4">
        <v>2940.18896484375</v>
      </c>
      <c r="E461" s="2">
        <v>44.780693054199219</v>
      </c>
      <c r="F461" s="4">
        <v>2907.83544921875</v>
      </c>
      <c r="I461" s="2">
        <v>44.780693054199219</v>
      </c>
      <c r="J461" s="5">
        <v>-49.087089538574219</v>
      </c>
    </row>
    <row r="462">
      <c r="A462" s="2">
        <v>44.453720092773438</v>
      </c>
      <c r="B462" s="4">
        <v>2924.841552734375</v>
      </c>
      <c r="E462" s="2">
        <v>44.834796905517578</v>
      </c>
      <c r="F462" s="4">
        <v>2905.08935546875</v>
      </c>
      <c r="I462" s="2">
        <v>44.834796905517578</v>
      </c>
      <c r="J462" s="5">
        <v>-49.087677001953125</v>
      </c>
    </row>
    <row r="463">
      <c r="A463" s="2">
        <v>44.498081207275391</v>
      </c>
      <c r="B463" s="4">
        <v>2921.95458984375</v>
      </c>
      <c r="E463" s="2">
        <v>44.888900756835938</v>
      </c>
      <c r="F463" s="4">
        <v>2902.357421875</v>
      </c>
      <c r="I463" s="2">
        <v>44.888900756835938</v>
      </c>
      <c r="J463" s="5">
        <v>-49.089630126953125</v>
      </c>
    </row>
    <row r="464">
      <c r="A464" s="2">
        <v>44.562400817871094</v>
      </c>
      <c r="B464" s="4">
        <v>2913.937255859375</v>
      </c>
      <c r="E464" s="2">
        <v>44.943008422851563</v>
      </c>
      <c r="F464" s="4">
        <v>2899.639404296875</v>
      </c>
      <c r="I464" s="2">
        <v>44.943008422851563</v>
      </c>
      <c r="J464" s="5">
        <v>-49.092445373535156</v>
      </c>
    </row>
    <row r="465">
      <c r="A465" s="2">
        <v>44.606956481933594</v>
      </c>
      <c r="B465" s="4">
        <v>2925.34619140625</v>
      </c>
      <c r="E465" s="2">
        <v>44.997112274169922</v>
      </c>
      <c r="F465" s="4">
        <v>2896.933837890625</v>
      </c>
      <c r="I465" s="2">
        <v>44.997112274169922</v>
      </c>
      <c r="J465" s="5">
        <v>-49.095561981201172</v>
      </c>
    </row>
    <row r="466">
      <c r="A466" s="2">
        <v>44.672153472900391</v>
      </c>
      <c r="B466" s="4">
        <v>2904.811767578125</v>
      </c>
      <c r="E466" s="2">
        <v>45.051219940185547</v>
      </c>
      <c r="F466" s="4">
        <v>2894.241943359375</v>
      </c>
      <c r="I466" s="2">
        <v>45.051219940185547</v>
      </c>
      <c r="J466" s="5">
        <v>-49.098384857177734</v>
      </c>
    </row>
    <row r="467">
      <c r="A467" s="2">
        <v>44.715995788574219</v>
      </c>
      <c r="B467" s="4">
        <v>2910.886474609375</v>
      </c>
      <c r="E467" s="2">
        <v>45.105323791503906</v>
      </c>
      <c r="F467" s="4">
        <v>2891.5673828125</v>
      </c>
      <c r="I467" s="2">
        <v>45.105323791503906</v>
      </c>
      <c r="J467" s="5">
        <v>-49.100315093994141</v>
      </c>
    </row>
    <row r="468">
      <c r="A468" s="2">
        <v>44.781093597412109</v>
      </c>
      <c r="B468" s="4">
        <v>2902.333984375</v>
      </c>
      <c r="E468" s="2">
        <v>45.159431457519531</v>
      </c>
      <c r="F468" s="4">
        <v>2888.911376953125</v>
      </c>
      <c r="I468" s="2">
        <v>45.159431457519531</v>
      </c>
      <c r="J468" s="5">
        <v>-49.100746154785156</v>
      </c>
    </row>
    <row r="469">
      <c r="A469" s="2">
        <v>44.825115203857422</v>
      </c>
      <c r="B469" s="4">
        <v>2914.02783203125</v>
      </c>
      <c r="E469" s="2">
        <v>45.213535308837891</v>
      </c>
      <c r="F469" s="4">
        <v>2886.276611328125</v>
      </c>
      <c r="I469" s="2">
        <v>45.213535308837891</v>
      </c>
      <c r="J469" s="5">
        <v>-49.099124908447266</v>
      </c>
    </row>
    <row r="470">
      <c r="A470" s="2">
        <v>44.891353607177734</v>
      </c>
      <c r="B470" s="4">
        <v>2898.040283203125</v>
      </c>
      <c r="E470" s="2">
        <v>45.267642974853516</v>
      </c>
      <c r="F470" s="4">
        <v>2883.66552734375</v>
      </c>
      <c r="I470" s="2">
        <v>45.267642974853516</v>
      </c>
      <c r="J470" s="5">
        <v>-49.094951629638672</v>
      </c>
    </row>
    <row r="471">
      <c r="A471" s="2">
        <v>44.935165405273438</v>
      </c>
      <c r="B471" s="4">
        <v>2901.12890625</v>
      </c>
      <c r="E471" s="2">
        <v>45.321746826171875</v>
      </c>
      <c r="F471" s="4">
        <v>2881.078857421875</v>
      </c>
      <c r="I471" s="2">
        <v>45.321746826171875</v>
      </c>
      <c r="J471" s="5">
        <v>-49.087795257568359</v>
      </c>
    </row>
    <row r="472">
      <c r="A472" s="2">
        <v>45.000389099121094</v>
      </c>
      <c r="B472" s="4">
        <v>2892.0869140625</v>
      </c>
      <c r="E472" s="2">
        <v>45.3758544921875</v>
      </c>
      <c r="F472" s="4">
        <v>2878.515625</v>
      </c>
      <c r="I472" s="2">
        <v>45.3758544921875</v>
      </c>
      <c r="J472" s="5">
        <v>-49.077304840087891</v>
      </c>
    </row>
    <row r="473">
      <c r="A473" s="2">
        <v>45.044731140136719</v>
      </c>
      <c r="B473" s="4">
        <v>2900.30126953125</v>
      </c>
      <c r="E473" s="2">
        <v>45.429958343505859</v>
      </c>
      <c r="F473" s="4">
        <v>2875.963623046875</v>
      </c>
      <c r="I473" s="2">
        <v>45.429958343505859</v>
      </c>
      <c r="J473" s="5">
        <v>-49.063205718994141</v>
      </c>
    </row>
    <row r="474">
      <c r="A474" s="2">
        <v>45.108928680419922</v>
      </c>
      <c r="B474" s="4">
        <v>2892.384033203125</v>
      </c>
      <c r="E474" s="2">
        <v>45.484062194824219</v>
      </c>
      <c r="F474" s="4">
        <v>2873.413818359375</v>
      </c>
      <c r="I474" s="2">
        <v>45.484062194824219</v>
      </c>
      <c r="J474" s="5">
        <v>-49.045295715332031</v>
      </c>
    </row>
    <row r="475">
      <c r="A475" s="2">
        <v>45.154369354248047</v>
      </c>
      <c r="B475" s="4">
        <v>2887.139404296875</v>
      </c>
      <c r="E475" s="2">
        <v>45.538169860839844</v>
      </c>
      <c r="F475" s="4">
        <v>2870.859375</v>
      </c>
      <c r="I475" s="2">
        <v>45.538169860839844</v>
      </c>
      <c r="J475" s="5">
        <v>-49.023429870605469</v>
      </c>
    </row>
    <row r="476">
      <c r="A476" s="2">
        <v>45.218505859375</v>
      </c>
      <c r="B476" s="4">
        <v>2878.532958984375</v>
      </c>
      <c r="E476" s="2">
        <v>45.5922737121582</v>
      </c>
      <c r="F476" s="4">
        <v>2868.293701171875</v>
      </c>
      <c r="I476" s="2">
        <v>45.5922737121582</v>
      </c>
      <c r="J476" s="5">
        <v>-48.997554779052734</v>
      </c>
    </row>
    <row r="477">
      <c r="A477" s="2">
        <v>45.263629913330078</v>
      </c>
      <c r="B477" s="4">
        <v>2888.007568359375</v>
      </c>
      <c r="E477" s="2">
        <v>45.646381378173828</v>
      </c>
      <c r="F477" s="4">
        <v>2865.70849609375</v>
      </c>
      <c r="I477" s="2">
        <v>45.646381378173828</v>
      </c>
      <c r="J477" s="5">
        <v>-48.967678070068359</v>
      </c>
    </row>
    <row r="478">
      <c r="A478" s="2">
        <v>45.331138610839844</v>
      </c>
      <c r="B478" s="4">
        <v>2878.095947265625</v>
      </c>
      <c r="E478" s="2">
        <v>45.700485229492188</v>
      </c>
      <c r="F478" s="4">
        <v>2863.099609375</v>
      </c>
      <c r="I478" s="2">
        <v>45.700485229492188</v>
      </c>
      <c r="J478" s="5">
        <v>-48.933895111083984</v>
      </c>
    </row>
    <row r="479">
      <c r="A479" s="2">
        <v>45.374526977539063</v>
      </c>
      <c r="B479" s="4">
        <v>2879.9677734375</v>
      </c>
      <c r="E479" s="2">
        <v>45.754592895507813</v>
      </c>
      <c r="F479" s="4">
        <v>2860.46044921875</v>
      </c>
      <c r="I479" s="2">
        <v>45.754592895507813</v>
      </c>
      <c r="J479" s="5">
        <v>-48.8963737487793</v>
      </c>
    </row>
    <row r="480">
      <c r="A480" s="2">
        <v>45.439010620117188</v>
      </c>
      <c r="B480" s="4">
        <v>2869.359130859375</v>
      </c>
      <c r="E480" s="2">
        <v>45.808696746826172</v>
      </c>
      <c r="F480" s="4">
        <v>2857.789794921875</v>
      </c>
      <c r="I480" s="2">
        <v>45.808696746826172</v>
      </c>
      <c r="J480" s="5">
        <v>-48.855381011962891</v>
      </c>
    </row>
    <row r="481">
      <c r="A481" s="2">
        <v>45.482143402099609</v>
      </c>
      <c r="B481" s="4">
        <v>2886.89501953125</v>
      </c>
      <c r="E481" s="2">
        <v>45.8628044128418</v>
      </c>
      <c r="F481" s="4">
        <v>2855.086669921875</v>
      </c>
      <c r="I481" s="2">
        <v>45.8628044128418</v>
      </c>
      <c r="J481" s="5">
        <v>-48.811248779296875</v>
      </c>
    </row>
    <row r="482">
      <c r="A482" s="2">
        <v>45.548355102539063</v>
      </c>
      <c r="B482" s="4">
        <v>2869.152099609375</v>
      </c>
      <c r="E482" s="2">
        <v>45.916908264160156</v>
      </c>
      <c r="F482" s="4">
        <v>2852.358642578125</v>
      </c>
      <c r="I482" s="2">
        <v>45.916908264160156</v>
      </c>
      <c r="J482" s="5">
        <v>-48.764354705810547</v>
      </c>
    </row>
    <row r="483">
      <c r="A483" s="2">
        <v>45.59259033203125</v>
      </c>
      <c r="B483" s="4">
        <v>2873.0888671875</v>
      </c>
      <c r="E483" s="2">
        <v>45.971015930175781</v>
      </c>
      <c r="F483" s="4">
        <v>2849.61572265625</v>
      </c>
      <c r="I483" s="2">
        <v>45.971015930175781</v>
      </c>
      <c r="J483" s="5">
        <v>-48.715106964111328</v>
      </c>
    </row>
    <row r="484">
      <c r="A484" s="2">
        <v>45.656997680664063</v>
      </c>
      <c r="B484" s="4">
        <v>2858.149169921875</v>
      </c>
      <c r="E484" s="2">
        <v>46.025119781494141</v>
      </c>
      <c r="F484" s="4">
        <v>2846.870361328125</v>
      </c>
      <c r="I484" s="2">
        <v>46.025119781494141</v>
      </c>
      <c r="J484" s="5">
        <v>-48.663913726806641</v>
      </c>
    </row>
    <row r="485">
      <c r="A485" s="2">
        <v>45.701225280761719</v>
      </c>
      <c r="B485" s="4">
        <v>2859.810302734375</v>
      </c>
      <c r="E485" s="2">
        <v>46.0792236328125</v>
      </c>
      <c r="F485" s="4">
        <v>2844.130126953125</v>
      </c>
      <c r="I485" s="2">
        <v>46.0792236328125</v>
      </c>
      <c r="J485" s="5">
        <v>-48.611156463623047</v>
      </c>
    </row>
    <row r="486">
      <c r="A486" s="2">
        <v>45.766872406005859</v>
      </c>
      <c r="B486" s="4">
        <v>2852.758544921875</v>
      </c>
      <c r="E486" s="2">
        <v>46.133331298828125</v>
      </c>
      <c r="F486" s="4">
        <v>2841.404541015625</v>
      </c>
      <c r="I486" s="2">
        <v>46.133331298828125</v>
      </c>
      <c r="J486" s="5">
        <v>-48.557212829589844</v>
      </c>
    </row>
    <row r="487">
      <c r="A487" s="2">
        <v>45.81170654296875</v>
      </c>
      <c r="B487" s="4">
        <v>2862.95458984375</v>
      </c>
      <c r="E487" s="2">
        <v>46.187435150146484</v>
      </c>
      <c r="F487" s="4">
        <v>2838.701416015625</v>
      </c>
      <c r="I487" s="2">
        <v>46.187435150146484</v>
      </c>
      <c r="J487" s="5">
        <v>-48.502449035644531</v>
      </c>
    </row>
    <row r="488">
      <c r="A488" s="2">
        <v>45.876979827880859</v>
      </c>
      <c r="B488" s="4">
        <v>2842.657470703125</v>
      </c>
      <c r="E488" s="2">
        <v>46.241542816162109</v>
      </c>
      <c r="F488" s="4">
        <v>2836.0244140625</v>
      </c>
      <c r="I488" s="2">
        <v>46.241542816162109</v>
      </c>
      <c r="J488" s="5">
        <v>-48.447174072265625</v>
      </c>
    </row>
    <row r="489">
      <c r="A489" s="2">
        <v>45.921249389648438</v>
      </c>
      <c r="B489" s="4">
        <v>2854.767333984375</v>
      </c>
      <c r="E489" s="2">
        <v>46.295646667480469</v>
      </c>
      <c r="F489" s="4">
        <v>2833.373779296875</v>
      </c>
      <c r="I489" s="2">
        <v>46.295646667480469</v>
      </c>
      <c r="J489" s="5">
        <v>-48.39166259765625</v>
      </c>
    </row>
    <row r="490">
      <c r="A490" s="2">
        <v>45.985813140869141</v>
      </c>
      <c r="B490" s="4">
        <v>2857.0849609375</v>
      </c>
      <c r="E490" s="2">
        <v>46.349754333496094</v>
      </c>
      <c r="F490" s="4">
        <v>2830.750244140625</v>
      </c>
      <c r="I490" s="2">
        <v>46.349754333496094</v>
      </c>
      <c r="J490" s="5">
        <v>-48.336101531982422</v>
      </c>
    </row>
    <row r="491">
      <c r="A491" s="2">
        <v>46.029964447021484</v>
      </c>
      <c r="B491" s="4">
        <v>2850.046142578125</v>
      </c>
      <c r="E491" s="2">
        <v>46.403858184814453</v>
      </c>
      <c r="F491" s="4">
        <v>2828.154541015625</v>
      </c>
      <c r="I491" s="2">
        <v>46.403858184814453</v>
      </c>
      <c r="J491" s="5">
        <v>-48.280624389648438</v>
      </c>
    </row>
    <row r="492">
      <c r="A492" s="2">
        <v>46.095287322998047</v>
      </c>
      <c r="B492" s="4">
        <v>2842.076171875</v>
      </c>
      <c r="E492" s="2">
        <v>46.457965850830078</v>
      </c>
      <c r="F492" s="4">
        <v>2825.581787109375</v>
      </c>
      <c r="I492" s="2">
        <v>46.457965850830078</v>
      </c>
      <c r="J492" s="5">
        <v>-48.225265502929688</v>
      </c>
    </row>
    <row r="493">
      <c r="A493" s="2">
        <v>46.139484405517578</v>
      </c>
      <c r="B493" s="4">
        <v>2843.484375</v>
      </c>
      <c r="E493" s="2">
        <v>46.512069702148438</v>
      </c>
      <c r="F493" s="4">
        <v>2823.018310546875</v>
      </c>
      <c r="I493" s="2">
        <v>46.512069702148438</v>
      </c>
      <c r="J493" s="5">
        <v>-48.1700553894043</v>
      </c>
    </row>
    <row r="494">
      <c r="A494" s="2">
        <v>46.204326629638672</v>
      </c>
      <c r="B494" s="4">
        <v>2838.337158203125</v>
      </c>
      <c r="E494" s="2">
        <v>46.566177368164063</v>
      </c>
      <c r="F494" s="4">
        <v>2820.454833984375</v>
      </c>
      <c r="I494" s="2">
        <v>46.566177368164063</v>
      </c>
      <c r="J494" s="5">
        <v>-48.114986419677734</v>
      </c>
    </row>
    <row r="495">
      <c r="A495" s="2">
        <v>46.249362945556641</v>
      </c>
      <c r="B495" s="4">
        <v>2843.634765625</v>
      </c>
      <c r="E495" s="2">
        <v>46.620281219482422</v>
      </c>
      <c r="F495" s="4">
        <v>2817.889404296875</v>
      </c>
      <c r="I495" s="2">
        <v>46.620281219482422</v>
      </c>
      <c r="J495" s="5">
        <v>-48.060050964355469</v>
      </c>
    </row>
    <row r="496">
      <c r="A496" s="2">
        <v>46.312728881835938</v>
      </c>
      <c r="B496" s="4">
        <v>2821.8330078125</v>
      </c>
      <c r="E496" s="2">
        <v>46.674388885498047</v>
      </c>
      <c r="F496" s="4">
        <v>2815.328125</v>
      </c>
      <c r="I496" s="2">
        <v>46.674388885498047</v>
      </c>
      <c r="J496" s="5">
        <v>-48.0052490234375</v>
      </c>
    </row>
    <row r="497">
      <c r="A497" s="2">
        <v>46.3566780090332</v>
      </c>
      <c r="B497" s="4">
        <v>2834.7783203125</v>
      </c>
      <c r="E497" s="2">
        <v>46.728492736816406</v>
      </c>
      <c r="F497" s="4">
        <v>2812.778076171875</v>
      </c>
      <c r="I497" s="2">
        <v>46.728492736816406</v>
      </c>
      <c r="J497" s="5">
        <v>-47.950595855712891</v>
      </c>
    </row>
    <row r="498">
      <c r="A498" s="2">
        <v>46.421745300292969</v>
      </c>
      <c r="B498" s="4">
        <v>2819.126953125</v>
      </c>
      <c r="E498" s="2">
        <v>46.782596588134766</v>
      </c>
      <c r="F498" s="4">
        <v>2810.243408203125</v>
      </c>
      <c r="I498" s="2">
        <v>46.782596588134766</v>
      </c>
      <c r="J498" s="5">
        <v>-47.896102905273438</v>
      </c>
    </row>
    <row r="499">
      <c r="A499" s="2">
        <v>46.465869903564453</v>
      </c>
      <c r="B499" s="4">
        <v>2828.386962890625</v>
      </c>
      <c r="E499" s="2">
        <v>46.836704254150391</v>
      </c>
      <c r="F499" s="4">
        <v>2807.72509765625</v>
      </c>
      <c r="I499" s="2">
        <v>46.836704254150391</v>
      </c>
      <c r="J499" s="5">
        <v>-47.841766357421875</v>
      </c>
    </row>
    <row r="500">
      <c r="A500" s="2">
        <v>46.531181335449219</v>
      </c>
      <c r="B500" s="4">
        <v>2816.93505859375</v>
      </c>
      <c r="E500" s="2">
        <v>46.89080810546875</v>
      </c>
      <c r="F500" s="4">
        <v>2805.226318359375</v>
      </c>
      <c r="I500" s="2">
        <v>46.89080810546875</v>
      </c>
      <c r="J500" s="5">
        <v>-47.787582397460938</v>
      </c>
    </row>
    <row r="501">
      <c r="A501" s="2">
        <v>46.575504302978516</v>
      </c>
      <c r="B501" s="4">
        <v>2816.790283203125</v>
      </c>
      <c r="E501" s="2">
        <v>46.944915771484375</v>
      </c>
      <c r="F501" s="4">
        <v>2802.7451171875</v>
      </c>
      <c r="I501" s="2">
        <v>46.944915771484375</v>
      </c>
      <c r="J501" s="5">
        <v>-47.7335319519043</v>
      </c>
    </row>
    <row r="502">
      <c r="A502" s="2">
        <v>46.6419792175293</v>
      </c>
      <c r="B502" s="4">
        <v>2805.4443359375</v>
      </c>
      <c r="E502" s="2">
        <v>46.999019622802734</v>
      </c>
      <c r="F502" s="4">
        <v>2800.275390625</v>
      </c>
      <c r="I502" s="2">
        <v>46.999019622802734</v>
      </c>
      <c r="J502" s="5">
        <v>-47.679611206054688</v>
      </c>
    </row>
    <row r="503">
      <c r="A503" s="2">
        <v>46.687538146972656</v>
      </c>
      <c r="B503" s="4">
        <v>2820.289306640625</v>
      </c>
      <c r="E503" s="2">
        <v>47.053127288818359</v>
      </c>
      <c r="F503" s="4">
        <v>2797.80908203125</v>
      </c>
      <c r="I503" s="2">
        <v>47.053127288818359</v>
      </c>
      <c r="J503" s="5">
        <v>-47.625804901123047</v>
      </c>
    </row>
    <row r="504">
      <c r="A504" s="2">
        <v>46.752059936523438</v>
      </c>
      <c r="B504" s="4">
        <v>2803.918701171875</v>
      </c>
      <c r="E504" s="2">
        <v>47.107231140136719</v>
      </c>
      <c r="F504" s="4">
        <v>2795.3359375</v>
      </c>
      <c r="I504" s="2">
        <v>47.107231140136719</v>
      </c>
      <c r="J504" s="5">
        <v>-47.572116851806641</v>
      </c>
    </row>
    <row r="505">
      <c r="A505" s="2">
        <v>46.795455932617188</v>
      </c>
      <c r="B505" s="4">
        <v>2814.820556640625</v>
      </c>
      <c r="E505" s="2">
        <v>47.161338806152344</v>
      </c>
      <c r="F505" s="4">
        <v>2792.849609375</v>
      </c>
      <c r="I505" s="2">
        <v>47.161338806152344</v>
      </c>
      <c r="J505" s="5">
        <v>-47.5185546875</v>
      </c>
    </row>
    <row r="506">
      <c r="A506" s="2">
        <v>46.860786437988281</v>
      </c>
      <c r="B506" s="4">
        <v>2801.622802734375</v>
      </c>
      <c r="E506" s="2">
        <v>47.2154426574707</v>
      </c>
      <c r="F506" s="4">
        <v>2790.347412109375</v>
      </c>
      <c r="I506" s="2">
        <v>47.2154426574707</v>
      </c>
      <c r="J506" s="5">
        <v>-47.465164184570313</v>
      </c>
    </row>
    <row r="507">
      <c r="A507" s="2">
        <v>46.904827117919922</v>
      </c>
      <c r="B507" s="4">
        <v>2812.861572265625</v>
      </c>
      <c r="E507" s="2">
        <v>47.269550323486328</v>
      </c>
      <c r="F507" s="4">
        <v>2787.823974609375</v>
      </c>
      <c r="I507" s="2">
        <v>47.269550323486328</v>
      </c>
      <c r="J507" s="5">
        <v>-47.412014007568359</v>
      </c>
    </row>
    <row r="508">
      <c r="A508" s="2">
        <v>46.970790863037109</v>
      </c>
      <c r="B508" s="4">
        <v>2798.130859375</v>
      </c>
      <c r="E508" s="2">
        <v>47.323654174804688</v>
      </c>
      <c r="F508" s="4">
        <v>2785.28076171875</v>
      </c>
      <c r="I508" s="2">
        <v>47.323654174804688</v>
      </c>
      <c r="J508" s="5">
        <v>-47.359188079833984</v>
      </c>
    </row>
    <row r="509">
      <c r="A509" s="2">
        <v>47.015117645263672</v>
      </c>
      <c r="B509" s="4">
        <v>2807.669921875</v>
      </c>
      <c r="E509" s="2">
        <v>47.377758026123047</v>
      </c>
      <c r="F509" s="4">
        <v>2782.7216796875</v>
      </c>
      <c r="I509" s="2">
        <v>47.377758026123047</v>
      </c>
      <c r="J509" s="5">
        <v>-47.306789398193359</v>
      </c>
    </row>
    <row r="510">
      <c r="A510" s="2">
        <v>47.079006195068359</v>
      </c>
      <c r="B510" s="4">
        <v>2785.7431640625</v>
      </c>
      <c r="E510" s="2">
        <v>47.431865692138672</v>
      </c>
      <c r="F510" s="4">
        <v>2780.14990234375</v>
      </c>
      <c r="I510" s="2">
        <v>47.431865692138672</v>
      </c>
      <c r="J510" s="5">
        <v>-47.254924774169922</v>
      </c>
    </row>
    <row r="511">
      <c r="A511" s="2">
        <v>47.123237609863281</v>
      </c>
      <c r="B511" s="4">
        <v>2794.433837890625</v>
      </c>
      <c r="E511" s="2">
        <v>47.485969543457031</v>
      </c>
      <c r="F511" s="4">
        <v>2777.5654296875</v>
      </c>
      <c r="I511" s="2">
        <v>47.485969543457031</v>
      </c>
      <c r="J511" s="5">
        <v>-47.2037353515625</v>
      </c>
    </row>
    <row r="512">
      <c r="A512" s="2">
        <v>47.189506530761719</v>
      </c>
      <c r="B512" s="4">
        <v>2795.197021484375</v>
      </c>
      <c r="E512" s="2">
        <v>47.540077209472656</v>
      </c>
      <c r="F512" s="4">
        <v>2774.968994140625</v>
      </c>
      <c r="I512" s="2">
        <v>47.540077209472656</v>
      </c>
      <c r="J512" s="5">
        <v>-47.153377532958984</v>
      </c>
    </row>
    <row r="513">
      <c r="A513" s="2">
        <v>47.2326545715332</v>
      </c>
      <c r="B513" s="4">
        <v>2793.42578125</v>
      </c>
      <c r="E513" s="2">
        <v>47.594181060791016</v>
      </c>
      <c r="F513" s="4">
        <v>2772.364501953125</v>
      </c>
      <c r="I513" s="2">
        <v>47.594181060791016</v>
      </c>
      <c r="J513" s="5">
        <v>-47.104053497314453</v>
      </c>
    </row>
    <row r="514">
      <c r="A514" s="2">
        <v>47.298698425292969</v>
      </c>
      <c r="B514" s="4">
        <v>2787.824951171875</v>
      </c>
      <c r="E514" s="2">
        <v>47.648288726806641</v>
      </c>
      <c r="F514" s="4">
        <v>2769.755126953125</v>
      </c>
      <c r="I514" s="2">
        <v>47.648288726806641</v>
      </c>
      <c r="J514" s="5">
        <v>-47.05596923828125</v>
      </c>
    </row>
    <row r="515">
      <c r="A515" s="2">
        <v>47.342666625976563</v>
      </c>
      <c r="B515" s="4">
        <v>2789.068359375</v>
      </c>
      <c r="E515" s="2">
        <v>47.702392578125</v>
      </c>
      <c r="F515" s="4">
        <v>2767.141357421875</v>
      </c>
      <c r="I515" s="2">
        <v>47.702392578125</v>
      </c>
      <c r="J515" s="5">
        <v>-47.009384155273438</v>
      </c>
    </row>
    <row r="516">
      <c r="A516" s="2">
        <v>47.407802581787109</v>
      </c>
      <c r="B516" s="4">
        <v>2774.953369140625</v>
      </c>
      <c r="E516" s="2">
        <v>47.756500244140625</v>
      </c>
      <c r="F516" s="4">
        <v>2764.522216796875</v>
      </c>
      <c r="I516" s="2">
        <v>47.756500244140625</v>
      </c>
      <c r="J516" s="5">
        <v>-46.964557647705078</v>
      </c>
    </row>
    <row r="517">
      <c r="A517" s="2">
        <v>47.451496124267578</v>
      </c>
      <c r="B517" s="4">
        <v>2788.0830078125</v>
      </c>
      <c r="E517" s="2">
        <v>47.810604095458984</v>
      </c>
      <c r="F517" s="4">
        <v>2761.896484375</v>
      </c>
      <c r="I517" s="2">
        <v>47.810604095458984</v>
      </c>
      <c r="J517" s="5">
        <v>-46.921756744384766</v>
      </c>
    </row>
    <row r="518">
      <c r="A518" s="2">
        <v>47.516975402832031</v>
      </c>
      <c r="B518" s="4">
        <v>2773.184814453125</v>
      </c>
      <c r="E518" s="2">
        <v>47.864711761474609</v>
      </c>
      <c r="F518" s="4">
        <v>2759.262451171875</v>
      </c>
      <c r="I518" s="2">
        <v>47.864711761474609</v>
      </c>
      <c r="J518" s="5">
        <v>-46.881233215332031</v>
      </c>
    </row>
    <row r="519">
      <c r="A519" s="2">
        <v>47.560714721679688</v>
      </c>
      <c r="B519" s="4">
        <v>2782.41162109375</v>
      </c>
      <c r="E519" s="2">
        <v>47.918815612792969</v>
      </c>
      <c r="F519" s="4">
        <v>2756.62109375</v>
      </c>
      <c r="I519" s="2">
        <v>47.918815612792969</v>
      </c>
      <c r="J519" s="5">
        <v>-46.843196868896484</v>
      </c>
    </row>
    <row r="520">
      <c r="A520" s="2">
        <v>47.626899719238281</v>
      </c>
      <c r="B520" s="4">
        <v>2760.390625</v>
      </c>
      <c r="E520" s="2">
        <v>47.972919464111328</v>
      </c>
      <c r="F520" s="4">
        <v>2753.9755859375</v>
      </c>
      <c r="I520" s="2">
        <v>47.972919464111328</v>
      </c>
      <c r="J520" s="5">
        <v>-46.807807922363281</v>
      </c>
    </row>
    <row r="521">
      <c r="A521" s="2">
        <v>47.672069549560547</v>
      </c>
      <c r="B521" s="4">
        <v>2773.71240234375</v>
      </c>
      <c r="E521" s="2">
        <v>48.027027130126953</v>
      </c>
      <c r="F521" s="4">
        <v>2751.335205078125</v>
      </c>
      <c r="I521" s="2">
        <v>48.027027130126953</v>
      </c>
      <c r="J521" s="5">
        <v>-46.775165557861328</v>
      </c>
    </row>
    <row r="522">
      <c r="A522" s="2">
        <v>47.736740112304688</v>
      </c>
      <c r="B522" s="4">
        <v>2758.400146484375</v>
      </c>
      <c r="E522" s="2">
        <v>48.081130981445313</v>
      </c>
      <c r="F522" s="4">
        <v>2748.713623046875</v>
      </c>
      <c r="I522" s="2">
        <v>48.081130981445313</v>
      </c>
      <c r="J522" s="5">
        <v>-46.745330810546875</v>
      </c>
    </row>
    <row r="523">
      <c r="A523" s="2">
        <v>47.780193328857422</v>
      </c>
      <c r="B523" s="4">
        <v>2764.9990234375</v>
      </c>
      <c r="E523" s="2">
        <v>48.135238647460938</v>
      </c>
      <c r="F523" s="4">
        <v>2746.1201171875</v>
      </c>
      <c r="I523" s="2">
        <v>48.135238647460938</v>
      </c>
      <c r="J523" s="5">
        <v>-46.718303680419922</v>
      </c>
    </row>
    <row r="524">
      <c r="A524" s="2">
        <v>47.847019195556641</v>
      </c>
      <c r="B524" s="4">
        <v>2758.927734375</v>
      </c>
      <c r="E524" s="2">
        <v>48.1893424987793</v>
      </c>
      <c r="F524" s="4">
        <v>2743.5576171875</v>
      </c>
      <c r="I524" s="2">
        <v>48.1893424987793</v>
      </c>
      <c r="J524" s="5">
        <v>-46.694042205810547</v>
      </c>
    </row>
    <row r="525">
      <c r="A525" s="2">
        <v>47.890796661376953</v>
      </c>
      <c r="B525" s="4">
        <v>2762.81591796875</v>
      </c>
      <c r="E525" s="2">
        <v>48.243450164794922</v>
      </c>
      <c r="F525" s="4">
        <v>2741.027587890625</v>
      </c>
      <c r="I525" s="2">
        <v>48.243450164794922</v>
      </c>
      <c r="J525" s="5">
        <v>-46.672405242919922</v>
      </c>
    </row>
    <row r="526">
      <c r="A526" s="2">
        <v>47.955894470214844</v>
      </c>
      <c r="B526" s="4">
        <v>2741.805908203125</v>
      </c>
      <c r="E526" s="2">
        <v>48.297554016113281</v>
      </c>
      <c r="F526" s="4">
        <v>2738.5234375</v>
      </c>
      <c r="I526" s="2">
        <v>48.297554016113281</v>
      </c>
      <c r="J526" s="5">
        <v>-46.653182983398438</v>
      </c>
    </row>
    <row r="527">
      <c r="A527" s="2">
        <v>47.9991569519043</v>
      </c>
      <c r="B527" s="4">
        <v>2751.716796875</v>
      </c>
      <c r="E527" s="2">
        <v>48.351661682128906</v>
      </c>
      <c r="F527" s="4">
        <v>2736.038818359375</v>
      </c>
      <c r="I527" s="2">
        <v>48.351661682128906</v>
      </c>
      <c r="J527" s="5">
        <v>-46.636077880859375</v>
      </c>
    </row>
    <row r="528">
      <c r="A528" s="2">
        <v>48.064208984375</v>
      </c>
      <c r="B528" s="4">
        <v>2755.17138671875</v>
      </c>
      <c r="E528" s="2">
        <v>48.405765533447266</v>
      </c>
      <c r="F528" s="4">
        <v>2733.56884765625</v>
      </c>
      <c r="I528" s="2">
        <v>48.405765533447266</v>
      </c>
      <c r="J528" s="5">
        <v>-46.620723724365234</v>
      </c>
    </row>
    <row r="529">
      <c r="A529" s="2">
        <v>48.1085205078125</v>
      </c>
      <c r="B529" s="4">
        <v>2746.45458984375</v>
      </c>
      <c r="E529" s="2">
        <v>48.459873199462891</v>
      </c>
      <c r="F529" s="4">
        <v>2731.10595703125</v>
      </c>
      <c r="I529" s="2">
        <v>48.459873199462891</v>
      </c>
      <c r="J529" s="5">
        <v>-46.606712341308594</v>
      </c>
    </row>
    <row r="530">
      <c r="A530" s="2">
        <v>48.1744499206543</v>
      </c>
      <c r="B530" s="4">
        <v>2738.36376953125</v>
      </c>
      <c r="E530" s="2">
        <v>48.51397705078125</v>
      </c>
      <c r="F530" s="4">
        <v>2728.644775390625</v>
      </c>
      <c r="I530" s="2">
        <v>48.51397705078125</v>
      </c>
      <c r="J530" s="5">
        <v>-46.593612670898438</v>
      </c>
    </row>
    <row r="531">
      <c r="A531" s="2">
        <v>48.219028472900391</v>
      </c>
      <c r="B531" s="4">
        <v>2753.332763671875</v>
      </c>
      <c r="E531" s="2">
        <v>48.568084716796875</v>
      </c>
      <c r="F531" s="4">
        <v>2726.182861328125</v>
      </c>
      <c r="I531" s="2">
        <v>48.568084716796875</v>
      </c>
      <c r="J531" s="5">
        <v>-46.580982208251953</v>
      </c>
    </row>
    <row r="532">
      <c r="A532" s="2">
        <v>48.283714294433594</v>
      </c>
      <c r="B532" s="4">
        <v>2739.9423828125</v>
      </c>
      <c r="E532" s="2">
        <v>48.622188568115234</v>
      </c>
      <c r="F532" s="4">
        <v>2723.71875</v>
      </c>
      <c r="I532" s="2">
        <v>48.622188568115234</v>
      </c>
      <c r="J532" s="5">
        <v>-46.568389892578125</v>
      </c>
    </row>
    <row r="533">
      <c r="A533" s="2">
        <v>48.327686309814453</v>
      </c>
      <c r="B533" s="4">
        <v>2739.332275390625</v>
      </c>
      <c r="E533" s="2">
        <v>48.676292419433594</v>
      </c>
      <c r="F533" s="4">
        <v>2721.25048828125</v>
      </c>
      <c r="I533" s="2">
        <v>48.676292419433594</v>
      </c>
      <c r="J533" s="5">
        <v>-46.555427551269531</v>
      </c>
    </row>
    <row r="534">
      <c r="A534" s="2">
        <v>48.392627716064453</v>
      </c>
      <c r="B534" s="4">
        <v>2727.157470703125</v>
      </c>
      <c r="E534" s="2">
        <v>48.730400085449219</v>
      </c>
      <c r="F534" s="4">
        <v>2718.7744140625</v>
      </c>
      <c r="I534" s="2">
        <v>48.730400085449219</v>
      </c>
      <c r="J534" s="5">
        <v>-46.541728973388672</v>
      </c>
    </row>
    <row r="535">
      <c r="A535" s="2">
        <v>48.436008453369141</v>
      </c>
      <c r="B535" s="4">
        <v>2741.18310546875</v>
      </c>
      <c r="E535" s="2">
        <v>48.784503936767578</v>
      </c>
      <c r="F535" s="4">
        <v>2716.293212890625</v>
      </c>
      <c r="I535" s="2">
        <v>48.784503936767578</v>
      </c>
      <c r="J535" s="5">
        <v>-46.526969909667969</v>
      </c>
    </row>
    <row r="536">
      <c r="A536" s="2">
        <v>48.500591278076172</v>
      </c>
      <c r="B536" s="4">
        <v>2720.4638671875</v>
      </c>
      <c r="E536" s="2">
        <v>48.8386116027832</v>
      </c>
      <c r="F536" s="4">
        <v>2713.81103515625</v>
      </c>
      <c r="I536" s="2">
        <v>48.8386116027832</v>
      </c>
      <c r="J536" s="5">
        <v>-46.510887145996094</v>
      </c>
    </row>
    <row r="537">
      <c r="A537" s="2">
        <v>48.545146942138672</v>
      </c>
      <c r="B537" s="4">
        <v>2733.72900390625</v>
      </c>
      <c r="E537" s="2">
        <v>48.892715454101563</v>
      </c>
      <c r="F537" s="4">
        <v>2711.33544921875</v>
      </c>
      <c r="I537" s="2">
        <v>48.892715454101563</v>
      </c>
      <c r="J537" s="5">
        <v>-46.493316650390625</v>
      </c>
    </row>
    <row r="538">
      <c r="A538" s="2">
        <v>48.611396789550781</v>
      </c>
      <c r="B538" s="4">
        <v>2719.458740234375</v>
      </c>
      <c r="E538" s="2">
        <v>48.946823120117188</v>
      </c>
      <c r="F538" s="4">
        <v>2708.878173828125</v>
      </c>
      <c r="I538" s="2">
        <v>48.946823120117188</v>
      </c>
      <c r="J538" s="5">
        <v>-46.474185943603516</v>
      </c>
    </row>
    <row r="539">
      <c r="A539" s="2">
        <v>48.655593872070313</v>
      </c>
      <c r="B539" s="4">
        <v>2722.647216796875</v>
      </c>
      <c r="E539" s="2">
        <v>49.000926971435547</v>
      </c>
      <c r="F539" s="4">
        <v>2706.451904296875</v>
      </c>
      <c r="I539" s="2">
        <v>49.000926971435547</v>
      </c>
      <c r="J539" s="5">
        <v>-46.453525543212891</v>
      </c>
    </row>
    <row r="540">
      <c r="A540" s="2">
        <v>48.721214294433594</v>
      </c>
      <c r="B540" s="4">
        <v>2714.9443359375</v>
      </c>
      <c r="E540" s="2">
        <v>49.055034637451172</v>
      </c>
      <c r="F540" s="4">
        <v>2704.055419921875</v>
      </c>
      <c r="I540" s="2">
        <v>49.055034637451172</v>
      </c>
      <c r="J540" s="5">
        <v>-46.431461334228516</v>
      </c>
    </row>
    <row r="541">
      <c r="A541" s="2">
        <v>48.764205932617188</v>
      </c>
      <c r="B541" s="4">
        <v>2720.571044921875</v>
      </c>
      <c r="E541" s="2">
        <v>49.109138488769531</v>
      </c>
      <c r="F541" s="4">
        <v>2701.68505859375</v>
      </c>
      <c r="I541" s="2">
        <v>49.109138488769531</v>
      </c>
      <c r="J541" s="5">
        <v>-46.408168792724609</v>
      </c>
    </row>
    <row r="542">
      <c r="A542" s="2">
        <v>48.829296112060547</v>
      </c>
      <c r="B542" s="4">
        <v>2712.255126953125</v>
      </c>
      <c r="E542" s="2">
        <v>49.163246154785156</v>
      </c>
      <c r="F542" s="4">
        <v>2699.3330078125</v>
      </c>
      <c r="I542" s="2">
        <v>49.163246154785156</v>
      </c>
      <c r="J542" s="5">
        <v>-46.383895874023438</v>
      </c>
    </row>
    <row r="543">
      <c r="A543" s="2">
        <v>48.874282836914063</v>
      </c>
      <c r="B543" s="4">
        <v>2720.070068359375</v>
      </c>
      <c r="E543" s="2">
        <v>49.217350006103516</v>
      </c>
      <c r="F543" s="4">
        <v>2696.983642578125</v>
      </c>
      <c r="I543" s="2">
        <v>49.217350006103516</v>
      </c>
      <c r="J543" s="5">
        <v>-46.358924865722656</v>
      </c>
    </row>
    <row r="544">
      <c r="A544" s="2">
        <v>48.939380645751953</v>
      </c>
      <c r="B544" s="4">
        <v>2706.118896484375</v>
      </c>
      <c r="E544" s="2">
        <v>49.271453857421875</v>
      </c>
      <c r="F544" s="4">
        <v>2694.62060546875</v>
      </c>
      <c r="I544" s="2">
        <v>49.271453857421875</v>
      </c>
      <c r="J544" s="5">
        <v>-46.333560943603516</v>
      </c>
    </row>
    <row r="545">
      <c r="A545" s="2">
        <v>48.984149932861328</v>
      </c>
      <c r="B545" s="4">
        <v>2710.90869140625</v>
      </c>
      <c r="E545" s="2">
        <v>49.3255615234375</v>
      </c>
      <c r="F545" s="4">
        <v>2692.234130859375</v>
      </c>
      <c r="I545" s="2">
        <v>49.3255615234375</v>
      </c>
      <c r="J545" s="5">
        <v>-46.3081169128418</v>
      </c>
    </row>
    <row r="546">
      <c r="A546" s="2">
        <v>49.049232482910156</v>
      </c>
      <c r="B546" s="4">
        <v>2699.791015625</v>
      </c>
      <c r="E546" s="2">
        <v>49.379665374755859</v>
      </c>
      <c r="F546" s="4">
        <v>2689.817626953125</v>
      </c>
      <c r="I546" s="2">
        <v>49.379665374755859</v>
      </c>
      <c r="J546" s="5">
        <v>-46.282909393310547</v>
      </c>
    </row>
    <row r="547">
      <c r="A547" s="2">
        <v>49.093357086181641</v>
      </c>
      <c r="B547" s="4">
        <v>2714.868408203125</v>
      </c>
      <c r="E547" s="2">
        <v>49.433773040771484</v>
      </c>
      <c r="F547" s="4">
        <v>2687.361572265625</v>
      </c>
      <c r="I547" s="2">
        <v>49.433773040771484</v>
      </c>
      <c r="J547" s="5">
        <v>-46.258243560791016</v>
      </c>
    </row>
    <row r="548">
      <c r="A548" s="2">
        <v>49.1589241027832</v>
      </c>
      <c r="B548" s="4">
        <v>2688.1533203125</v>
      </c>
      <c r="E548" s="2">
        <v>49.487876892089844</v>
      </c>
      <c r="F548" s="4">
        <v>2684.862548828125</v>
      </c>
      <c r="I548" s="2">
        <v>49.487876892089844</v>
      </c>
      <c r="J548" s="5">
        <v>-46.234466552734375</v>
      </c>
    </row>
    <row r="549">
      <c r="A549" s="2">
        <v>49.20355224609375</v>
      </c>
      <c r="B549" s="4">
        <v>2698.83447265625</v>
      </c>
      <c r="E549" s="2">
        <v>49.541984558105469</v>
      </c>
      <c r="F549" s="4">
        <v>2682.326171875</v>
      </c>
      <c r="I549" s="2">
        <v>49.541984558105469</v>
      </c>
      <c r="J549" s="5">
        <v>-46.211933135986328</v>
      </c>
    </row>
    <row r="550">
      <c r="A550" s="2">
        <v>49.268817901611328</v>
      </c>
      <c r="B550" s="4">
        <v>2694.7509765625</v>
      </c>
      <c r="E550" s="2">
        <v>49.596088409423828</v>
      </c>
      <c r="F550" s="4">
        <v>2679.76318359375</v>
      </c>
      <c r="I550" s="2">
        <v>49.596088409423828</v>
      </c>
      <c r="J550" s="5">
        <v>-46.191047668457031</v>
      </c>
    </row>
    <row r="551">
      <c r="A551" s="2">
        <v>49.313213348388672</v>
      </c>
      <c r="B551" s="4">
        <v>2691.493896484375</v>
      </c>
      <c r="E551" s="2">
        <v>49.650196075439453</v>
      </c>
      <c r="F551" s="4">
        <v>2677.187744140625</v>
      </c>
      <c r="I551" s="2">
        <v>49.650196075439453</v>
      </c>
      <c r="J551" s="5">
        <v>-46.172210693359375</v>
      </c>
    </row>
    <row r="552">
      <c r="A552" s="2">
        <v>49.378856658935547</v>
      </c>
      <c r="B552" s="4">
        <v>2689.296875</v>
      </c>
      <c r="E552" s="2">
        <v>49.704299926757813</v>
      </c>
      <c r="F552" s="4">
        <v>2674.61474609375</v>
      </c>
      <c r="I552" s="2">
        <v>49.704299926757813</v>
      </c>
      <c r="J552" s="5">
        <v>-46.155834197998047</v>
      </c>
    </row>
    <row r="553">
      <c r="A553" s="2">
        <v>49.422214508056641</v>
      </c>
      <c r="B553" s="4">
        <v>2694.6162109375</v>
      </c>
      <c r="E553" s="2">
        <v>49.758407592773438</v>
      </c>
      <c r="F553" s="4">
        <v>2672.0556640625</v>
      </c>
      <c r="I553" s="2">
        <v>49.758407592773438</v>
      </c>
      <c r="J553" s="5">
        <v>-46.142314910888672</v>
      </c>
    </row>
    <row r="554">
      <c r="A554" s="2">
        <v>49.488185882568359</v>
      </c>
      <c r="B554" s="4">
        <v>2682.03955078125</v>
      </c>
      <c r="E554" s="2">
        <v>49.8125114440918</v>
      </c>
      <c r="F554" s="4">
        <v>2669.510986328125</v>
      </c>
      <c r="I554" s="2">
        <v>49.8125114440918</v>
      </c>
      <c r="J554" s="5">
        <v>-46.132026672363281</v>
      </c>
    </row>
    <row r="555">
      <c r="A555" s="2">
        <v>49.53228759765625</v>
      </c>
      <c r="B555" s="4">
        <v>2680.22314453125</v>
      </c>
      <c r="E555" s="2">
        <v>49.866619110107422</v>
      </c>
      <c r="F555" s="4">
        <v>2666.973388671875</v>
      </c>
      <c r="I555" s="2">
        <v>49.866619110107422</v>
      </c>
      <c r="J555" s="5">
        <v>-46.125282287597656</v>
      </c>
    </row>
    <row r="556">
      <c r="A556" s="2">
        <v>49.596702575683594</v>
      </c>
      <c r="B556" s="4">
        <v>2676.736328125</v>
      </c>
      <c r="E556" s="2">
        <v>49.920722961425781</v>
      </c>
      <c r="F556" s="4">
        <v>2664.433349609375</v>
      </c>
      <c r="I556" s="2">
        <v>49.920722961425781</v>
      </c>
      <c r="J556" s="5">
        <v>-46.122333526611328</v>
      </c>
    </row>
    <row r="557">
      <c r="A557" s="2">
        <v>49.640941619873047</v>
      </c>
      <c r="B557" s="4">
        <v>2681.19140625</v>
      </c>
      <c r="E557" s="2">
        <v>49.974826812744141</v>
      </c>
      <c r="F557" s="4">
        <v>2661.8876953125</v>
      </c>
      <c r="I557" s="2">
        <v>49.974826812744141</v>
      </c>
      <c r="J557" s="5">
        <v>-46.123332977294922</v>
      </c>
    </row>
    <row r="558">
      <c r="A558" s="2">
        <v>49.707199096679688</v>
      </c>
      <c r="B558" s="4">
        <v>2677.02880859375</v>
      </c>
      <c r="E558" s="2">
        <v>50.028934478759766</v>
      </c>
      <c r="F558" s="4">
        <v>2659.329833984375</v>
      </c>
      <c r="I558" s="2">
        <v>50.028934478759766</v>
      </c>
      <c r="J558" s="5">
        <v>-46.128349304199219</v>
      </c>
    </row>
    <row r="559">
      <c r="A559" s="2">
        <v>49.750995635986328</v>
      </c>
      <c r="B559" s="4">
        <v>2676.098388671875</v>
      </c>
      <c r="E559" s="2">
        <v>50.083038330078125</v>
      </c>
      <c r="F559" s="4">
        <v>2656.751708984375</v>
      </c>
      <c r="I559" s="2">
        <v>50.083038330078125</v>
      </c>
      <c r="J559" s="5">
        <v>-46.1373405456543</v>
      </c>
    </row>
    <row r="560">
      <c r="A560" s="2">
        <v>49.817031860351563</v>
      </c>
      <c r="B560" s="4">
        <v>2673.01806640625</v>
      </c>
      <c r="E560" s="2">
        <v>50.13714599609375</v>
      </c>
      <c r="F560" s="4">
        <v>2654.144775390625</v>
      </c>
      <c r="I560" s="2">
        <v>50.13714599609375</v>
      </c>
      <c r="J560" s="5">
        <v>-46.150169372558594</v>
      </c>
    </row>
    <row r="561">
      <c r="A561" s="2">
        <v>49.861537933349609</v>
      </c>
      <c r="B561" s="4">
        <v>2676.718994140625</v>
      </c>
      <c r="E561" s="2">
        <v>50.191249847412109</v>
      </c>
      <c r="F561" s="4">
        <v>2651.517333984375</v>
      </c>
      <c r="I561" s="2">
        <v>50.191249847412109</v>
      </c>
      <c r="J561" s="5">
        <v>-46.166576385498047</v>
      </c>
    </row>
    <row r="562">
      <c r="A562" s="2">
        <v>49.9259033203125</v>
      </c>
      <c r="B562" s="4">
        <v>2660.40673828125</v>
      </c>
      <c r="E562" s="2">
        <v>50.245357513427734</v>
      </c>
      <c r="F562" s="4">
        <v>2648.876220703125</v>
      </c>
      <c r="I562" s="2">
        <v>50.245357513427734</v>
      </c>
      <c r="J562" s="5">
        <v>-46.186206817626953</v>
      </c>
    </row>
    <row r="563">
      <c r="A563" s="2">
        <v>49.970451354980469</v>
      </c>
      <c r="B563" s="4">
        <v>2666.737548828125</v>
      </c>
      <c r="E563" s="2">
        <v>50.299461364746094</v>
      </c>
      <c r="F563" s="4">
        <v>2646.230224609375</v>
      </c>
      <c r="I563" s="2">
        <v>50.299461364746094</v>
      </c>
      <c r="J563" s="5">
        <v>-46.2086067199707</v>
      </c>
    </row>
    <row r="564">
      <c r="A564" s="2">
        <v>50.036178588867188</v>
      </c>
      <c r="B564" s="4">
        <v>2655.925537109375</v>
      </c>
      <c r="E564" s="2">
        <v>50.353569030761719</v>
      </c>
      <c r="F564" s="4">
        <v>2643.5869140625</v>
      </c>
      <c r="I564" s="2">
        <v>50.353569030761719</v>
      </c>
      <c r="J564" s="5">
        <v>-46.233283996582031</v>
      </c>
    </row>
    <row r="565">
      <c r="A565" s="2">
        <v>50.081039428710938</v>
      </c>
      <c r="B565" s="4">
        <v>2653.36767578125</v>
      </c>
      <c r="E565" s="2">
        <v>50.407672882080078</v>
      </c>
      <c r="F565" s="4">
        <v>2640.954833984375</v>
      </c>
      <c r="I565" s="2">
        <v>50.407672882080078</v>
      </c>
      <c r="J565" s="5">
        <v>-46.259693145751953</v>
      </c>
    </row>
    <row r="566">
      <c r="A566" s="2">
        <v>50.145000457763672</v>
      </c>
      <c r="B566" s="4">
        <v>2650.756103515625</v>
      </c>
      <c r="E566" s="2">
        <v>50.4617805480957</v>
      </c>
      <c r="F566" s="4">
        <v>2638.3447265625</v>
      </c>
      <c r="I566" s="2">
        <v>50.4617805480957</v>
      </c>
      <c r="J566" s="5">
        <v>-46.287277221679688</v>
      </c>
    </row>
    <row r="567">
      <c r="A567" s="2">
        <v>50.188304901123047</v>
      </c>
      <c r="B567" s="4">
        <v>2653.74560546875</v>
      </c>
      <c r="E567" s="2">
        <v>50.515884399414063</v>
      </c>
      <c r="F567" s="4">
        <v>2635.772705078125</v>
      </c>
      <c r="I567" s="2">
        <v>50.515884399414063</v>
      </c>
      <c r="J567" s="5">
        <v>-46.315460205078125</v>
      </c>
    </row>
    <row r="568">
      <c r="A568" s="2">
        <v>50.254253387451172</v>
      </c>
      <c r="B568" s="4">
        <v>2643.1064453125</v>
      </c>
      <c r="E568" s="2">
        <v>50.569988250732422</v>
      </c>
      <c r="F568" s="4">
        <v>2633.249267578125</v>
      </c>
      <c r="I568" s="2">
        <v>50.569988250732422</v>
      </c>
      <c r="J568" s="5">
        <v>-46.343673706054688</v>
      </c>
    </row>
    <row r="569">
      <c r="A569" s="2">
        <v>50.299495697021484</v>
      </c>
      <c r="B569" s="4">
        <v>2636.76416015625</v>
      </c>
      <c r="E569" s="2">
        <v>50.624095916748047</v>
      </c>
      <c r="F569" s="4">
        <v>2630.7783203125</v>
      </c>
      <c r="I569" s="2">
        <v>50.624095916748047</v>
      </c>
      <c r="J569" s="5">
        <v>-46.371364593505859</v>
      </c>
    </row>
    <row r="570">
      <c r="A570" s="2">
        <v>50.364643096923828</v>
      </c>
      <c r="B570" s="4">
        <v>2641.72802734375</v>
      </c>
      <c r="E570" s="2">
        <v>50.678199768066406</v>
      </c>
      <c r="F570" s="4">
        <v>2628.354248046875</v>
      </c>
      <c r="I570" s="2">
        <v>50.678199768066406</v>
      </c>
      <c r="J570" s="5">
        <v>-46.397983551025391</v>
      </c>
    </row>
    <row r="571">
      <c r="A571" s="2">
        <v>50.408088684082031</v>
      </c>
      <c r="B571" s="4">
        <v>2645.9306640625</v>
      </c>
      <c r="E571" s="2">
        <v>50.732307434082031</v>
      </c>
      <c r="F571" s="4">
        <v>2625.967529296875</v>
      </c>
      <c r="I571" s="2">
        <v>50.732307434082031</v>
      </c>
      <c r="J571" s="5">
        <v>-46.422981262207031</v>
      </c>
    </row>
    <row r="572">
      <c r="A572" s="2">
        <v>50.472923278808594</v>
      </c>
      <c r="B572" s="4">
        <v>2637.779296875</v>
      </c>
      <c r="E572" s="2">
        <v>50.786411285400391</v>
      </c>
      <c r="F572" s="4">
        <v>2623.609375</v>
      </c>
      <c r="I572" s="2">
        <v>50.786411285400391</v>
      </c>
      <c r="J572" s="5">
        <v>-46.445816040039063</v>
      </c>
    </row>
    <row r="573">
      <c r="A573" s="2">
        <v>50.517250061035156</v>
      </c>
      <c r="B573" s="4">
        <v>2639.232177734375</v>
      </c>
      <c r="E573" s="2">
        <v>50.840518951416016</v>
      </c>
      <c r="F573" s="4">
        <v>2621.270263671875</v>
      </c>
      <c r="I573" s="2">
        <v>50.840518951416016</v>
      </c>
      <c r="J573" s="5">
        <v>-46.465976715087891</v>
      </c>
    </row>
    <row r="574">
      <c r="A574" s="2">
        <v>50.582023620605469</v>
      </c>
      <c r="B574" s="4">
        <v>2632.663818359375</v>
      </c>
      <c r="E574" s="2">
        <v>50.894622802734375</v>
      </c>
      <c r="F574" s="4">
        <v>2618.938720703125</v>
      </c>
      <c r="I574" s="2">
        <v>50.894622802734375</v>
      </c>
      <c r="J574" s="5">
        <v>-46.483013153076172</v>
      </c>
    </row>
    <row r="575">
      <c r="A575" s="2">
        <v>50.627017974853516</v>
      </c>
      <c r="B575" s="4">
        <v>2638.689208984375</v>
      </c>
      <c r="E575" s="2">
        <v>50.94873046875</v>
      </c>
      <c r="F575" s="4">
        <v>2616.60546875</v>
      </c>
      <c r="I575" s="2">
        <v>50.94873046875</v>
      </c>
      <c r="J575" s="5">
        <v>-46.496555328369141</v>
      </c>
    </row>
    <row r="576">
      <c r="A576" s="2">
        <v>50.693534851074219</v>
      </c>
      <c r="B576" s="4">
        <v>2617.55615234375</v>
      </c>
      <c r="E576" s="2">
        <v>51.002834320068359</v>
      </c>
      <c r="F576" s="4">
        <v>2614.260986328125</v>
      </c>
      <c r="I576" s="2">
        <v>51.002834320068359</v>
      </c>
      <c r="J576" s="5">
        <v>-46.506317138671875</v>
      </c>
    </row>
    <row r="577">
      <c r="A577" s="2">
        <v>50.737007141113281</v>
      </c>
      <c r="B577" s="4">
        <v>2623.85302734375</v>
      </c>
      <c r="E577" s="2">
        <v>51.056941986083984</v>
      </c>
      <c r="F577" s="4">
        <v>2611.900634765625</v>
      </c>
      <c r="I577" s="2">
        <v>51.056941986083984</v>
      </c>
      <c r="J577" s="5">
        <v>-46.512077331542969</v>
      </c>
    </row>
    <row r="578">
      <c r="A578" s="2">
        <v>50.801795959472656</v>
      </c>
      <c r="B578" s="4">
        <v>2617.988525390625</v>
      </c>
      <c r="E578" s="2">
        <v>51.111045837402344</v>
      </c>
      <c r="F578" s="4">
        <v>2609.52490234375</v>
      </c>
      <c r="I578" s="2">
        <v>51.111045837402344</v>
      </c>
      <c r="J578" s="5">
        <v>-46.513675689697266</v>
      </c>
    </row>
    <row r="579">
      <c r="A579" s="2">
        <v>50.847190856933594</v>
      </c>
      <c r="B579" s="4">
        <v>2628.683837890625</v>
      </c>
      <c r="E579" s="2">
        <v>51.1651496887207</v>
      </c>
      <c r="F579" s="4">
        <v>2607.134033203125</v>
      </c>
      <c r="I579" s="2">
        <v>51.1651496887207</v>
      </c>
      <c r="J579" s="5">
        <v>-46.511009216308594</v>
      </c>
    </row>
    <row r="580">
      <c r="A580" s="2">
        <v>50.912593841552734</v>
      </c>
      <c r="B580" s="4">
        <v>2610.6943359375</v>
      </c>
      <c r="E580" s="2">
        <v>51.219257354736328</v>
      </c>
      <c r="F580" s="4">
        <v>2604.72802734375</v>
      </c>
      <c r="I580" s="2">
        <v>51.219257354736328</v>
      </c>
      <c r="J580" s="5">
        <v>-46.504020690917969</v>
      </c>
    </row>
    <row r="581">
      <c r="A581" s="2">
        <v>50.956508636474609</v>
      </c>
      <c r="B581" s="4">
        <v>2612.152587890625</v>
      </c>
      <c r="E581" s="2">
        <v>51.273361206054688</v>
      </c>
      <c r="F581" s="4">
        <v>2602.312744140625</v>
      </c>
      <c r="I581" s="2">
        <v>51.273361206054688</v>
      </c>
      <c r="J581" s="5">
        <v>-46.492668151855469</v>
      </c>
    </row>
    <row r="582">
      <c r="A582" s="2">
        <v>51.020809173583984</v>
      </c>
      <c r="B582" s="4">
        <v>2605.15087890625</v>
      </c>
      <c r="E582" s="2">
        <v>51.327468872070313</v>
      </c>
      <c r="F582" s="4">
        <v>2599.893310546875</v>
      </c>
      <c r="I582" s="2">
        <v>51.327468872070313</v>
      </c>
      <c r="J582" s="5">
        <v>-46.476966857910156</v>
      </c>
    </row>
    <row r="583">
      <c r="A583" s="2">
        <v>51.064468383789063</v>
      </c>
      <c r="B583" s="4">
        <v>2619.57275390625</v>
      </c>
      <c r="E583" s="2">
        <v>51.381572723388672</v>
      </c>
      <c r="F583" s="4">
        <v>2597.467529296875</v>
      </c>
      <c r="I583" s="2">
        <v>51.381572723388672</v>
      </c>
      <c r="J583" s="5">
        <v>-46.456966400146484</v>
      </c>
    </row>
    <row r="584">
      <c r="A584" s="2">
        <v>51.131786346435547</v>
      </c>
      <c r="B584" s="4">
        <v>2605.42822265625</v>
      </c>
      <c r="E584" s="2">
        <v>51.4356803894043</v>
      </c>
      <c r="F584" s="4">
        <v>2595.026611328125</v>
      </c>
      <c r="I584" s="2">
        <v>51.4356803894043</v>
      </c>
      <c r="J584" s="5">
        <v>-46.432788848876953</v>
      </c>
    </row>
    <row r="585">
      <c r="A585" s="2">
        <v>51.176929473876953</v>
      </c>
      <c r="B585" s="4">
        <v>2613.468994140625</v>
      </c>
      <c r="E585" s="2">
        <v>51.489784240722656</v>
      </c>
      <c r="F585" s="4">
        <v>2592.55810546875</v>
      </c>
      <c r="I585" s="2">
        <v>51.489784240722656</v>
      </c>
      <c r="J585" s="5">
        <v>-46.404621124267578</v>
      </c>
    </row>
    <row r="586">
      <c r="A586" s="2">
        <v>51.241668701171875</v>
      </c>
      <c r="B586" s="4">
        <v>2596.624267578125</v>
      </c>
      <c r="E586" s="2">
        <v>51.543891906738281</v>
      </c>
      <c r="F586" s="4">
        <v>2590.049072265625</v>
      </c>
      <c r="I586" s="2">
        <v>51.543891906738281</v>
      </c>
      <c r="J586" s="5">
        <v>-46.372718811035156</v>
      </c>
    </row>
    <row r="587">
      <c r="A587" s="2">
        <v>51.286529541015625</v>
      </c>
      <c r="B587" s="4">
        <v>2605.2294921875</v>
      </c>
      <c r="E587" s="2">
        <v>51.597995758056641</v>
      </c>
      <c r="F587" s="4">
        <v>2587.493896484375</v>
      </c>
      <c r="I587" s="2">
        <v>51.597995758056641</v>
      </c>
      <c r="J587" s="5">
        <v>-46.337387084960938</v>
      </c>
    </row>
    <row r="588">
      <c r="A588" s="2">
        <v>51.351222991943359</v>
      </c>
      <c r="B588" s="4">
        <v>2601.69091796875</v>
      </c>
      <c r="E588" s="2">
        <v>51.652103424072266</v>
      </c>
      <c r="F588" s="4">
        <v>2584.89599609375</v>
      </c>
      <c r="I588" s="2">
        <v>51.652103424072266</v>
      </c>
      <c r="J588" s="5">
        <v>-46.298969268798828</v>
      </c>
    </row>
    <row r="589">
      <c r="A589" s="2">
        <v>51.395542144775391</v>
      </c>
      <c r="B589" s="4">
        <v>2602.1318359375</v>
      </c>
      <c r="E589" s="2">
        <v>51.706207275390625</v>
      </c>
      <c r="F589" s="4">
        <v>2582.2666015625</v>
      </c>
      <c r="I589" s="2">
        <v>51.706207275390625</v>
      </c>
      <c r="J589" s="5">
        <v>-46.257839202880859</v>
      </c>
    </row>
    <row r="590">
      <c r="A590" s="2">
        <v>51.460773468017578</v>
      </c>
      <c r="B590" s="4">
        <v>2589.089111328125</v>
      </c>
      <c r="E590" s="2">
        <v>51.76031494140625</v>
      </c>
      <c r="F590" s="4">
        <v>2579.6162109375</v>
      </c>
      <c r="I590" s="2">
        <v>51.76031494140625</v>
      </c>
      <c r="J590" s="5">
        <v>-46.214389801025391</v>
      </c>
    </row>
    <row r="591">
      <c r="A591" s="2">
        <v>51.504070281982422</v>
      </c>
      <c r="B591" s="4">
        <v>2593.525390625</v>
      </c>
      <c r="E591" s="2">
        <v>51.814418792724609</v>
      </c>
      <c r="F591" s="4">
        <v>2576.953125</v>
      </c>
      <c r="I591" s="2">
        <v>51.814418792724609</v>
      </c>
      <c r="J591" s="5">
        <v>-46.169010162353516</v>
      </c>
    </row>
    <row r="592">
      <c r="A592" s="2">
        <v>51.567432403564453</v>
      </c>
      <c r="B592" s="4">
        <v>2585.280029296875</v>
      </c>
      <c r="E592" s="2">
        <v>51.868522644042969</v>
      </c>
      <c r="F592" s="4">
        <v>2574.27978515625</v>
      </c>
      <c r="I592" s="2">
        <v>51.868522644042969</v>
      </c>
      <c r="J592" s="5">
        <v>-46.122077941894531</v>
      </c>
    </row>
    <row r="593">
      <c r="A593" s="2">
        <v>51.613082885742188</v>
      </c>
      <c r="B593" s="4">
        <v>2588.907958984375</v>
      </c>
      <c r="E593" s="2">
        <v>51.922630310058594</v>
      </c>
      <c r="F593" s="4">
        <v>2571.60302734375</v>
      </c>
      <c r="I593" s="2">
        <v>51.922630310058594</v>
      </c>
      <c r="J593" s="5">
        <v>-46.073940277099609</v>
      </c>
    </row>
    <row r="594">
      <c r="A594" s="2">
        <v>51.679248809814453</v>
      </c>
      <c r="B594" s="4">
        <v>2588.715576171875</v>
      </c>
      <c r="E594" s="2">
        <v>51.976734161376953</v>
      </c>
      <c r="F594" s="4">
        <v>2568.932373046875</v>
      </c>
      <c r="I594" s="2">
        <v>51.976734161376953</v>
      </c>
      <c r="J594" s="5">
        <v>-46.024925231933594</v>
      </c>
    </row>
    <row r="595">
      <c r="A595" s="2">
        <v>51.723823547363281</v>
      </c>
      <c r="B595" s="4">
        <v>2585.776611328125</v>
      </c>
      <c r="E595" s="2">
        <v>52.030841827392578</v>
      </c>
      <c r="F595" s="4">
        <v>2566.2685546875</v>
      </c>
      <c r="I595" s="2">
        <v>52.030841827392578</v>
      </c>
      <c r="J595" s="5">
        <v>-45.97528076171875</v>
      </c>
    </row>
    <row r="596">
      <c r="A596" s="2">
        <v>51.788883209228516</v>
      </c>
      <c r="B596" s="4">
        <v>2573.3642578125</v>
      </c>
      <c r="E596" s="2">
        <v>52.084945678710938</v>
      </c>
      <c r="F596" s="4">
        <v>2563.605712890625</v>
      </c>
      <c r="I596" s="2">
        <v>52.084945678710938</v>
      </c>
      <c r="J596" s="5">
        <v>-45.925216674804688</v>
      </c>
    </row>
    <row r="597">
      <c r="A597" s="2">
        <v>51.833793640136719</v>
      </c>
      <c r="B597" s="4">
        <v>2583.974853515625</v>
      </c>
      <c r="E597" s="2">
        <v>52.139053344726563</v>
      </c>
      <c r="F597" s="4">
        <v>2560.9365234375</v>
      </c>
      <c r="I597" s="2">
        <v>52.139053344726563</v>
      </c>
      <c r="J597" s="5">
        <v>-45.874874114990234</v>
      </c>
    </row>
    <row r="598">
      <c r="A598" s="2">
        <v>51.899650573730469</v>
      </c>
      <c r="B598" s="4">
        <v>2565.2490234375</v>
      </c>
      <c r="E598" s="2">
        <v>52.193157196044922</v>
      </c>
      <c r="F598" s="4">
        <v>2558.260009765625</v>
      </c>
      <c r="I598" s="2">
        <v>52.193157196044922</v>
      </c>
      <c r="J598" s="5">
        <v>-45.8243408203125</v>
      </c>
    </row>
    <row r="599">
      <c r="A599" s="2">
        <v>51.943916320800781</v>
      </c>
      <c r="B599" s="4">
        <v>2576.403564453125</v>
      </c>
      <c r="E599" s="2">
        <v>52.247264862060547</v>
      </c>
      <c r="F599" s="4">
        <v>2555.578125</v>
      </c>
      <c r="I599" s="2">
        <v>52.247264862060547</v>
      </c>
      <c r="J599" s="5">
        <v>-45.773643493652344</v>
      </c>
    </row>
    <row r="600">
      <c r="A600" s="2">
        <v>52.006210327148438</v>
      </c>
      <c r="B600" s="4">
        <v>2566.456298828125</v>
      </c>
      <c r="E600" s="2">
        <v>52.301368713378906</v>
      </c>
      <c r="F600" s="4">
        <v>2552.898193359375</v>
      </c>
      <c r="I600" s="2">
        <v>52.301368713378906</v>
      </c>
      <c r="J600" s="5">
        <v>-45.722755432128906</v>
      </c>
    </row>
    <row r="601">
      <c r="A601" s="2">
        <v>52.050300598144531</v>
      </c>
      <c r="B601" s="4">
        <v>2566.501708984375</v>
      </c>
      <c r="E601" s="2">
        <v>52.355476379394531</v>
      </c>
      <c r="F601" s="4">
        <v>2550.225341796875</v>
      </c>
      <c r="I601" s="2">
        <v>52.355476379394531</v>
      </c>
      <c r="J601" s="5">
        <v>-45.671615600585938</v>
      </c>
    </row>
    <row r="602">
      <c r="A602" s="2">
        <v>52.116378784179688</v>
      </c>
      <c r="B602" s="4">
        <v>2558.94140625</v>
      </c>
      <c r="E602" s="2">
        <v>52.409580230712891</v>
      </c>
      <c r="F602" s="4">
        <v>2547.5712890625</v>
      </c>
      <c r="I602" s="2">
        <v>52.409580230712891</v>
      </c>
      <c r="J602" s="5">
        <v>-45.6201286315918</v>
      </c>
    </row>
    <row r="603">
      <c r="A603" s="2">
        <v>52.160568237304688</v>
      </c>
      <c r="B603" s="4">
        <v>2563.74169921875</v>
      </c>
      <c r="E603" s="2">
        <v>52.46368408203125</v>
      </c>
      <c r="F603" s="4">
        <v>2544.951416015625</v>
      </c>
      <c r="I603" s="2">
        <v>52.46368408203125</v>
      </c>
      <c r="J603" s="5">
        <v>-45.56817626953125</v>
      </c>
    </row>
    <row r="604">
      <c r="A604" s="2">
        <v>52.225986480712891</v>
      </c>
      <c r="B604" s="4">
        <v>2547.689208984375</v>
      </c>
      <c r="E604" s="2">
        <v>52.517791748046875</v>
      </c>
      <c r="F604" s="4">
        <v>2542.378662109375</v>
      </c>
      <c r="I604" s="2">
        <v>52.517791748046875</v>
      </c>
      <c r="J604" s="5">
        <v>-45.515625</v>
      </c>
    </row>
    <row r="605">
      <c r="A605" s="2">
        <v>52.274539947509766</v>
      </c>
      <c r="B605" s="4">
        <v>2559.751708984375</v>
      </c>
      <c r="E605" s="2">
        <v>52.571895599365234</v>
      </c>
      <c r="F605" s="4">
        <v>2539.859619140625</v>
      </c>
      <c r="I605" s="2">
        <v>52.571895599365234</v>
      </c>
      <c r="J605" s="5">
        <v>-45.462352752685547</v>
      </c>
    </row>
    <row r="606">
      <c r="A606" s="2">
        <v>52.340164184570313</v>
      </c>
      <c r="B606" s="4">
        <v>2542.29052734375</v>
      </c>
      <c r="E606" s="2">
        <v>52.626003265380859</v>
      </c>
      <c r="F606" s="4">
        <v>2537.39697265625</v>
      </c>
      <c r="I606" s="2">
        <v>52.626003265380859</v>
      </c>
      <c r="J606" s="5">
        <v>-45.408229827880859</v>
      </c>
    </row>
    <row r="607">
      <c r="A607" s="2">
        <v>52.386646270751953</v>
      </c>
      <c r="B607" s="4">
        <v>2544.54296875</v>
      </c>
      <c r="E607" s="2">
        <v>52.680107116699219</v>
      </c>
      <c r="F607" s="4">
        <v>2534.987060546875</v>
      </c>
      <c r="I607" s="2">
        <v>52.680107116699219</v>
      </c>
      <c r="J607" s="5">
        <v>-45.353111267089844</v>
      </c>
    </row>
    <row r="608">
      <c r="A608" s="2">
        <v>52.451679229736328</v>
      </c>
      <c r="B608" s="4">
        <v>2540.292236328125</v>
      </c>
      <c r="E608" s="2">
        <v>52.734214782714844</v>
      </c>
      <c r="F608" s="4">
        <v>2532.62353515625</v>
      </c>
      <c r="I608" s="2">
        <v>52.734214782714844</v>
      </c>
      <c r="J608" s="5">
        <v>-45.296836853027344</v>
      </c>
    </row>
    <row r="609">
      <c r="A609" s="2">
        <v>52.495307922363281</v>
      </c>
      <c r="B609" s="4">
        <v>2553.86865234375</v>
      </c>
      <c r="E609" s="2">
        <v>52.7883186340332</v>
      </c>
      <c r="F609" s="4">
        <v>2530.294677734375</v>
      </c>
      <c r="I609" s="2">
        <v>52.7883186340332</v>
      </c>
      <c r="J609" s="5">
        <v>-45.239261627197266</v>
      </c>
    </row>
    <row r="610">
      <c r="A610" s="2">
        <v>52.565555572509766</v>
      </c>
      <c r="B610" s="4">
        <v>2539.09130859375</v>
      </c>
      <c r="E610" s="2">
        <v>52.842426300048828</v>
      </c>
      <c r="F610" s="4">
        <v>2527.984619140625</v>
      </c>
      <c r="I610" s="2">
        <v>52.842426300048828</v>
      </c>
      <c r="J610" s="5">
        <v>-45.180233001708984</v>
      </c>
    </row>
    <row r="611">
      <c r="A611" s="2">
        <v>52.611614227294922</v>
      </c>
      <c r="B611" s="4">
        <v>2540.884765625</v>
      </c>
      <c r="E611" s="2">
        <v>52.896530151367188</v>
      </c>
      <c r="F611" s="4">
        <v>2525.67578125</v>
      </c>
      <c r="I611" s="2">
        <v>52.896530151367188</v>
      </c>
      <c r="J611" s="5">
        <v>-45.119632720947266</v>
      </c>
    </row>
    <row r="612">
      <c r="A612" s="2">
        <v>52.675868988037109</v>
      </c>
      <c r="B612" s="4">
        <v>2536.44921875</v>
      </c>
      <c r="E612" s="2">
        <v>52.950637817382813</v>
      </c>
      <c r="F612" s="4">
        <v>2523.352294921875</v>
      </c>
      <c r="I612" s="2">
        <v>52.950637817382813</v>
      </c>
      <c r="J612" s="5">
        <v>-45.057334899902344</v>
      </c>
    </row>
    <row r="613">
      <c r="A613" s="2">
        <v>52.719562530517578</v>
      </c>
      <c r="B613" s="4">
        <v>2535.1884765625</v>
      </c>
      <c r="E613" s="2">
        <v>53.004741668701172</v>
      </c>
      <c r="F613" s="4">
        <v>2521.005859375</v>
      </c>
      <c r="I613" s="2">
        <v>53.004741668701172</v>
      </c>
      <c r="J613" s="5">
        <v>-44.993247985839844</v>
      </c>
    </row>
    <row r="614">
      <c r="A614" s="2">
        <v>52.786724090576172</v>
      </c>
      <c r="B614" s="4">
        <v>2527.84130859375</v>
      </c>
      <c r="E614" s="2">
        <v>53.058845520019531</v>
      </c>
      <c r="F614" s="4">
        <v>2518.6318359375</v>
      </c>
      <c r="I614" s="2">
        <v>53.058845520019531</v>
      </c>
      <c r="J614" s="5">
        <v>-44.927276611328125</v>
      </c>
    </row>
    <row r="615">
      <c r="A615" s="2">
        <v>52.830890655517578</v>
      </c>
      <c r="B615" s="4">
        <v>2533.8916015625</v>
      </c>
      <c r="E615" s="2">
        <v>53.112953186035156</v>
      </c>
      <c r="F615" s="4">
        <v>2516.22900390625</v>
      </c>
      <c r="I615" s="2">
        <v>53.112953186035156</v>
      </c>
      <c r="J615" s="5">
        <v>-44.859348297119141</v>
      </c>
    </row>
    <row r="616">
      <c r="A616" s="2">
        <v>52.896759033203125</v>
      </c>
      <c r="B616" s="4">
        <v>2517.673583984375</v>
      </c>
      <c r="E616" s="2">
        <v>53.167057037353516</v>
      </c>
      <c r="F616" s="4">
        <v>2513.798828125</v>
      </c>
      <c r="I616" s="2">
        <v>53.167057037353516</v>
      </c>
      <c r="J616" s="5">
        <v>-44.789386749267578</v>
      </c>
    </row>
    <row r="617">
      <c r="A617" s="2">
        <v>52.942455291748047</v>
      </c>
      <c r="B617" s="4">
        <v>2524.655029296875</v>
      </c>
      <c r="E617" s="2">
        <v>53.221164703369141</v>
      </c>
      <c r="F617" s="4">
        <v>2511.35009765625</v>
      </c>
      <c r="I617" s="2">
        <v>53.221164703369141</v>
      </c>
      <c r="J617" s="5">
        <v>-44.717323303222656</v>
      </c>
    </row>
    <row r="618">
      <c r="A618" s="2">
        <v>53.006576538085938</v>
      </c>
      <c r="B618" s="4">
        <v>2512.305908203125</v>
      </c>
      <c r="E618" s="2">
        <v>53.2752685546875</v>
      </c>
      <c r="F618" s="4">
        <v>2508.8984375</v>
      </c>
      <c r="I618" s="2">
        <v>53.2752685546875</v>
      </c>
      <c r="J618" s="5">
        <v>-44.643135070800781</v>
      </c>
    </row>
    <row r="619">
      <c r="A619" s="2">
        <v>53.0518913269043</v>
      </c>
      <c r="B619" s="4">
        <v>2521.936279296875</v>
      </c>
      <c r="E619" s="2">
        <v>53.329376220703125</v>
      </c>
      <c r="F619" s="4">
        <v>2506.46240234375</v>
      </c>
      <c r="I619" s="2">
        <v>53.329376220703125</v>
      </c>
      <c r="J619" s="5">
        <v>-44.566841125488281</v>
      </c>
    </row>
    <row r="620">
      <c r="A620" s="2">
        <v>53.116977691650391</v>
      </c>
      <c r="B620" s="4">
        <v>2510.77685546875</v>
      </c>
      <c r="E620" s="2">
        <v>53.383480072021484</v>
      </c>
      <c r="F620" s="4">
        <v>2504.056396484375</v>
      </c>
      <c r="I620" s="2">
        <v>53.383480072021484</v>
      </c>
      <c r="J620" s="5">
        <v>-44.488571166992188</v>
      </c>
    </row>
    <row r="621">
      <c r="A621" s="2">
        <v>53.163986206054688</v>
      </c>
      <c r="B621" s="4">
        <v>2520.10791015625</v>
      </c>
      <c r="E621" s="2">
        <v>53.437587738037109</v>
      </c>
      <c r="F621" s="4">
        <v>2501.6845703125</v>
      </c>
      <c r="I621" s="2">
        <v>53.437587738037109</v>
      </c>
      <c r="J621" s="5">
        <v>-44.40850830078125</v>
      </c>
    </row>
    <row r="622">
      <c r="A622" s="2">
        <v>53.2286262512207</v>
      </c>
      <c r="B622" s="4">
        <v>2507.362548828125</v>
      </c>
      <c r="E622" s="2">
        <v>53.491691589355469</v>
      </c>
      <c r="F622" s="4">
        <v>2499.3408203125</v>
      </c>
      <c r="I622" s="2">
        <v>53.491691589355469</v>
      </c>
      <c r="J622" s="5">
        <v>-44.326934814453125</v>
      </c>
    </row>
    <row r="623">
      <c r="A623" s="2">
        <v>53.276237487792969</v>
      </c>
      <c r="B623" s="4">
        <v>2517.92431640625</v>
      </c>
      <c r="E623" s="2">
        <v>53.545799255371094</v>
      </c>
      <c r="F623" s="4">
        <v>2497.015380859375</v>
      </c>
      <c r="I623" s="2">
        <v>53.545799255371094</v>
      </c>
      <c r="J623" s="5">
        <v>-44.244163513183594</v>
      </c>
    </row>
    <row r="624">
      <c r="A624" s="2">
        <v>53.3433723449707</v>
      </c>
      <c r="B624" s="4">
        <v>2506.294189453125</v>
      </c>
      <c r="E624" s="2">
        <v>53.599903106689453</v>
      </c>
      <c r="F624" s="4">
        <v>2494.70166015625</v>
      </c>
      <c r="I624" s="2">
        <v>53.599903106689453</v>
      </c>
      <c r="J624" s="5">
        <v>-44.160568237304688</v>
      </c>
    </row>
    <row r="625">
      <c r="A625" s="2">
        <v>53.3870964050293</v>
      </c>
      <c r="B625" s="4">
        <v>2508.28955078125</v>
      </c>
      <c r="E625" s="2">
        <v>53.654010772705078</v>
      </c>
      <c r="F625" s="4">
        <v>2492.39404296875</v>
      </c>
      <c r="I625" s="2">
        <v>53.654010772705078</v>
      </c>
      <c r="J625" s="5">
        <v>-44.076519012451172</v>
      </c>
    </row>
    <row r="626">
      <c r="A626" s="2">
        <v>53.452522277832031</v>
      </c>
      <c r="B626" s="4">
        <v>2494.192626953125</v>
      </c>
      <c r="E626" s="2">
        <v>53.708114624023438</v>
      </c>
      <c r="F626" s="4">
        <v>2490.085205078125</v>
      </c>
      <c r="I626" s="2">
        <v>53.708114624023438</v>
      </c>
      <c r="J626" s="5">
        <v>-43.9924430847168</v>
      </c>
    </row>
    <row r="627">
      <c r="A627" s="2">
        <v>53.497055053710938</v>
      </c>
      <c r="B627" s="4">
        <v>2509.497314453125</v>
      </c>
      <c r="E627" s="2">
        <v>53.7622184753418</v>
      </c>
      <c r="F627" s="4">
        <v>2487.772216796875</v>
      </c>
      <c r="I627" s="2">
        <v>53.7622184753418</v>
      </c>
      <c r="J627" s="5">
        <v>-43.908767700195313</v>
      </c>
    </row>
    <row r="628">
      <c r="A628" s="2">
        <v>53.562370300292969</v>
      </c>
      <c r="B628" s="4">
        <v>2492.79248046875</v>
      </c>
      <c r="E628" s="2">
        <v>53.816326141357422</v>
      </c>
      <c r="F628" s="4">
        <v>2485.453857421875</v>
      </c>
      <c r="I628" s="2">
        <v>53.816326141357422</v>
      </c>
      <c r="J628" s="5">
        <v>-43.825958251953125</v>
      </c>
    </row>
    <row r="629">
      <c r="A629" s="2">
        <v>53.607994079589844</v>
      </c>
      <c r="B629" s="4">
        <v>2501.228271484375</v>
      </c>
      <c r="E629" s="2">
        <v>53.870429992675781</v>
      </c>
      <c r="F629" s="4">
        <v>2483.13232421875</v>
      </c>
      <c r="I629" s="2">
        <v>53.870429992675781</v>
      </c>
      <c r="J629" s="5">
        <v>-43.744510650634766</v>
      </c>
    </row>
    <row r="630">
      <c r="A630" s="2">
        <v>53.671192169189453</v>
      </c>
      <c r="B630" s="4">
        <v>2480.49560546875</v>
      </c>
      <c r="E630" s="2">
        <v>53.924537658691406</v>
      </c>
      <c r="F630" s="4">
        <v>2480.812744140625</v>
      </c>
      <c r="I630" s="2">
        <v>53.924537658691406</v>
      </c>
      <c r="J630" s="5">
        <v>-43.664901733398438</v>
      </c>
    </row>
    <row r="631">
      <c r="A631" s="2">
        <v>53.718662261962891</v>
      </c>
      <c r="B631" s="4">
        <v>2490.974365234375</v>
      </c>
      <c r="E631" s="2">
        <v>53.978641510009766</v>
      </c>
      <c r="F631" s="4">
        <v>2478.498779296875</v>
      </c>
      <c r="I631" s="2">
        <v>53.978641510009766</v>
      </c>
      <c r="J631" s="5">
        <v>-43.587627410888672</v>
      </c>
    </row>
    <row r="632">
      <c r="A632" s="2">
        <v>53.785209655761719</v>
      </c>
      <c r="B632" s="4">
        <v>2472.915771484375</v>
      </c>
      <c r="E632" s="2">
        <v>54.032749176025391</v>
      </c>
      <c r="F632" s="4">
        <v>2476.190673828125</v>
      </c>
      <c r="I632" s="2">
        <v>54.032749176025391</v>
      </c>
      <c r="J632" s="5">
        <v>-43.513141632080078</v>
      </c>
    </row>
    <row r="633">
      <c r="A633" s="2">
        <v>53.833568572998047</v>
      </c>
      <c r="B633" s="4">
        <v>2488.3486328125</v>
      </c>
      <c r="E633" s="2">
        <v>54.08685302734375</v>
      </c>
      <c r="F633" s="4">
        <v>2473.889892578125</v>
      </c>
      <c r="I633" s="2">
        <v>54.08685302734375</v>
      </c>
      <c r="J633" s="5">
        <v>-43.441890716552734</v>
      </c>
    </row>
    <row r="634">
      <c r="A634" s="2">
        <v>53.900535583496094</v>
      </c>
      <c r="B634" s="4">
        <v>2479.063232421875</v>
      </c>
      <c r="E634" s="2">
        <v>54.140960693359375</v>
      </c>
      <c r="F634" s="4">
        <v>2471.5986328125</v>
      </c>
      <c r="I634" s="2">
        <v>54.140960693359375</v>
      </c>
      <c r="J634" s="5">
        <v>-43.374271392822266</v>
      </c>
    </row>
    <row r="635">
      <c r="A635" s="2">
        <v>53.943603515625</v>
      </c>
      <c r="B635" s="4">
        <v>2481.723388671875</v>
      </c>
      <c r="E635" s="2">
        <v>54.195064544677734</v>
      </c>
      <c r="F635" s="4">
        <v>2469.317138671875</v>
      </c>
      <c r="I635" s="2">
        <v>54.195064544677734</v>
      </c>
      <c r="J635" s="5">
        <v>-43.310653686523438</v>
      </c>
    </row>
    <row r="636">
      <c r="A636" s="2">
        <v>54.007106781005859</v>
      </c>
      <c r="B636" s="4">
        <v>2468.287353515625</v>
      </c>
      <c r="E636" s="2">
        <v>54.249172210693359</v>
      </c>
      <c r="F636" s="4">
        <v>2467.044677734375</v>
      </c>
      <c r="I636" s="2">
        <v>54.249172210693359</v>
      </c>
      <c r="J636" s="5">
        <v>-43.251335144042969</v>
      </c>
    </row>
    <row r="637">
      <c r="A637" s="2">
        <v>54.052513122558594</v>
      </c>
      <c r="B637" s="4">
        <v>2475.70166015625</v>
      </c>
      <c r="E637" s="2">
        <v>54.303276062011719</v>
      </c>
      <c r="F637" s="4">
        <v>2464.7734375</v>
      </c>
      <c r="I637" s="2">
        <v>54.303276062011719</v>
      </c>
      <c r="J637" s="5">
        <v>-43.196582794189453</v>
      </c>
    </row>
    <row r="638">
      <c r="A638" s="2">
        <v>54.122406005859375</v>
      </c>
      <c r="B638" s="4">
        <v>2471.91259765625</v>
      </c>
      <c r="E638" s="2">
        <v>54.357379913330078</v>
      </c>
      <c r="F638" s="4">
        <v>2462.4990234375</v>
      </c>
      <c r="I638" s="2">
        <v>54.357379913330078</v>
      </c>
      <c r="J638" s="5">
        <v>-43.146568298339844</v>
      </c>
    </row>
    <row r="639">
      <c r="A639" s="2">
        <v>54.166664123535156</v>
      </c>
      <c r="B639" s="4">
        <v>2482.5537109375</v>
      </c>
      <c r="E639" s="2">
        <v>54.4114875793457</v>
      </c>
      <c r="F639" s="4">
        <v>2460.219482421875</v>
      </c>
      <c r="I639" s="2">
        <v>54.4114875793457</v>
      </c>
      <c r="J639" s="5">
        <v>-43.101406097412109</v>
      </c>
    </row>
    <row r="640">
      <c r="A640" s="2">
        <v>54.234889984130859</v>
      </c>
      <c r="B640" s="4">
        <v>2463.81640625</v>
      </c>
      <c r="E640" s="2">
        <v>54.465591430664063</v>
      </c>
      <c r="F640" s="4">
        <v>2457.93310546875</v>
      </c>
      <c r="I640" s="2">
        <v>54.465591430664063</v>
      </c>
      <c r="J640" s="5">
        <v>-43.061141967773438</v>
      </c>
    </row>
    <row r="641">
      <c r="A641" s="2">
        <v>54.279319763183594</v>
      </c>
      <c r="B641" s="4">
        <v>2467.697021484375</v>
      </c>
      <c r="E641" s="2">
        <v>54.519699096679688</v>
      </c>
      <c r="F641" s="4">
        <v>2455.6357421875</v>
      </c>
      <c r="I641" s="2">
        <v>54.519699096679688</v>
      </c>
      <c r="J641" s="5">
        <v>-43.0257453918457</v>
      </c>
    </row>
    <row r="642">
      <c r="A642" s="2">
        <v>54.345779418945313</v>
      </c>
      <c r="B642" s="4">
        <v>2455.901611328125</v>
      </c>
      <c r="E642" s="2">
        <v>54.573802947998047</v>
      </c>
      <c r="F642" s="4">
        <v>2453.324462890625</v>
      </c>
      <c r="I642" s="2">
        <v>54.573802947998047</v>
      </c>
      <c r="J642" s="5">
        <v>-42.9951286315918</v>
      </c>
    </row>
    <row r="643">
      <c r="A643" s="2">
        <v>54.388736724853516</v>
      </c>
      <c r="B643" s="4">
        <v>2463.96484375</v>
      </c>
      <c r="E643" s="2">
        <v>54.627910614013672</v>
      </c>
      <c r="F643" s="4">
        <v>2451</v>
      </c>
      <c r="I643" s="2">
        <v>54.627910614013672</v>
      </c>
      <c r="J643" s="5">
        <v>-42.969123840332031</v>
      </c>
    </row>
    <row r="644">
      <c r="A644" s="2">
        <v>54.457271575927734</v>
      </c>
      <c r="B644" s="4">
        <v>2458.59228515625</v>
      </c>
      <c r="E644" s="2">
        <v>54.682014465332031</v>
      </c>
      <c r="F644" s="4">
        <v>2448.666259765625</v>
      </c>
      <c r="I644" s="2">
        <v>54.682014465332031</v>
      </c>
      <c r="J644" s="5">
        <v>-42.9474983215332</v>
      </c>
    </row>
    <row r="645">
      <c r="A645" s="2">
        <v>54.5012092590332</v>
      </c>
      <c r="B645" s="4">
        <v>2464.342529296875</v>
      </c>
      <c r="E645" s="2">
        <v>54.736122131347656</v>
      </c>
      <c r="F645" s="4">
        <v>2446.331298828125</v>
      </c>
      <c r="I645" s="2">
        <v>54.736122131347656</v>
      </c>
      <c r="J645" s="5">
        <v>-42.929985046386719</v>
      </c>
    </row>
    <row r="646">
      <c r="A646" s="2">
        <v>54.566917419433594</v>
      </c>
      <c r="B646" s="4">
        <v>2452.77197265625</v>
      </c>
      <c r="E646" s="2">
        <v>54.790225982666016</v>
      </c>
      <c r="F646" s="4">
        <v>2444.00341796875</v>
      </c>
      <c r="I646" s="2">
        <v>54.790225982666016</v>
      </c>
      <c r="J646" s="5">
        <v>-42.916301727294922</v>
      </c>
    </row>
    <row r="647">
      <c r="A647" s="2">
        <v>54.611045837402344</v>
      </c>
      <c r="B647" s="4">
        <v>2459.396728515625</v>
      </c>
      <c r="E647" s="2">
        <v>54.844333648681641</v>
      </c>
      <c r="F647" s="4">
        <v>2441.683837890625</v>
      </c>
      <c r="I647" s="2">
        <v>54.844333648681641</v>
      </c>
      <c r="J647" s="5">
        <v>-42.9061393737793</v>
      </c>
    </row>
    <row r="648">
      <c r="A648" s="2">
        <v>54.677509307861328</v>
      </c>
      <c r="B648" s="4">
        <v>2449.314453125</v>
      </c>
      <c r="E648" s="2">
        <v>54.8984375</v>
      </c>
      <c r="F648" s="4">
        <v>2439.364501953125</v>
      </c>
      <c r="I648" s="2">
        <v>54.8984375</v>
      </c>
      <c r="J648" s="5">
        <v>-42.8991813659668</v>
      </c>
    </row>
    <row r="649">
      <c r="A649" s="2">
        <v>54.721950531005859</v>
      </c>
      <c r="B649" s="4">
        <v>2454.22607421875</v>
      </c>
      <c r="E649" s="2">
        <v>54.952545166015625</v>
      </c>
      <c r="F649" s="4">
        <v>2437.037841796875</v>
      </c>
      <c r="I649" s="2">
        <v>54.952545166015625</v>
      </c>
      <c r="J649" s="5">
        <v>-42.895092010498047</v>
      </c>
    </row>
    <row r="650">
      <c r="A650" s="2">
        <v>54.786602020263672</v>
      </c>
      <c r="B650" s="4">
        <v>2440.81787109375</v>
      </c>
      <c r="E650" s="2">
        <v>55.006649017333984</v>
      </c>
      <c r="F650" s="4">
        <v>2434.705078125</v>
      </c>
      <c r="I650" s="2">
        <v>55.006649017333984</v>
      </c>
      <c r="J650" s="5">
        <v>-42.893531799316406</v>
      </c>
    </row>
    <row r="651">
      <c r="A651" s="2">
        <v>54.831470489501953</v>
      </c>
      <c r="B651" s="4">
        <v>2446.347412109375</v>
      </c>
      <c r="E651" s="2">
        <v>55.060752868652344</v>
      </c>
      <c r="F651" s="4">
        <v>2432.36669921875</v>
      </c>
      <c r="I651" s="2">
        <v>55.060752868652344</v>
      </c>
      <c r="J651" s="5">
        <v>-42.894142150878906</v>
      </c>
    </row>
    <row r="652">
      <c r="A652" s="2">
        <v>54.895816802978516</v>
      </c>
      <c r="B652" s="4">
        <v>2429.007080078125</v>
      </c>
      <c r="E652" s="2">
        <v>55.114860534667969</v>
      </c>
      <c r="F652" s="4">
        <v>2430.018310546875</v>
      </c>
      <c r="I652" s="2">
        <v>55.114860534667969</v>
      </c>
      <c r="J652" s="5">
        <v>-42.896541595458984</v>
      </c>
    </row>
    <row r="653">
      <c r="A653" s="2">
        <v>54.940486907958984</v>
      </c>
      <c r="B653" s="4">
        <v>2442.19970703125</v>
      </c>
      <c r="E653" s="2">
        <v>55.168964385986328</v>
      </c>
      <c r="F653" s="4">
        <v>2427.656494140625</v>
      </c>
      <c r="I653" s="2">
        <v>55.168964385986328</v>
      </c>
      <c r="J653" s="5">
        <v>-42.900325775146484</v>
      </c>
    </row>
    <row r="654">
      <c r="A654" s="2">
        <v>55.004306793212891</v>
      </c>
      <c r="B654" s="4">
        <v>2428.9619140625</v>
      </c>
      <c r="E654" s="2">
        <v>55.223072052001953</v>
      </c>
      <c r="F654" s="4">
        <v>2425.28173828125</v>
      </c>
      <c r="I654" s="2">
        <v>55.223072052001953</v>
      </c>
      <c r="J654" s="5">
        <v>-42.905075073242188</v>
      </c>
    </row>
    <row r="655">
      <c r="A655" s="2">
        <v>55.048065185546875</v>
      </c>
      <c r="B655" s="4">
        <v>2434.4482421875</v>
      </c>
      <c r="E655" s="2">
        <v>55.277175903320313</v>
      </c>
      <c r="F655" s="4">
        <v>2422.904541015625</v>
      </c>
      <c r="I655" s="2">
        <v>55.277175903320313</v>
      </c>
      <c r="J655" s="5">
        <v>-42.910369873046875</v>
      </c>
    </row>
    <row r="656">
      <c r="A656" s="2">
        <v>55.114673614501953</v>
      </c>
      <c r="B656" s="4">
        <v>2428.36474609375</v>
      </c>
      <c r="E656" s="2">
        <v>55.331283569335938</v>
      </c>
      <c r="F656" s="4">
        <v>2420.536865234375</v>
      </c>
      <c r="I656" s="2">
        <v>55.331283569335938</v>
      </c>
      <c r="J656" s="5">
        <v>-42.915771484375</v>
      </c>
    </row>
    <row r="657">
      <c r="A657" s="2">
        <v>55.158515930175781</v>
      </c>
      <c r="B657" s="4">
        <v>2423.264404296875</v>
      </c>
      <c r="E657" s="2">
        <v>55.3853874206543</v>
      </c>
      <c r="F657" s="4">
        <v>2418.191650390625</v>
      </c>
      <c r="I657" s="2">
        <v>55.3853874206543</v>
      </c>
      <c r="J657" s="5">
        <v>-42.920856475830078</v>
      </c>
    </row>
    <row r="658">
      <c r="A658" s="2">
        <v>55.225406646728516</v>
      </c>
      <c r="B658" s="4">
        <v>2424.390625</v>
      </c>
      <c r="E658" s="2">
        <v>55.439495086669922</v>
      </c>
      <c r="F658" s="4">
        <v>2415.876953125</v>
      </c>
      <c r="I658" s="2">
        <v>55.439495086669922</v>
      </c>
      <c r="J658" s="5">
        <v>-42.925178527832031</v>
      </c>
    </row>
    <row r="659">
      <c r="A659" s="2">
        <v>55.269687652587891</v>
      </c>
      <c r="B659" s="4">
        <v>2424.912353515625</v>
      </c>
      <c r="E659" s="2">
        <v>55.493598937988281</v>
      </c>
      <c r="F659" s="4">
        <v>2413.59619140625</v>
      </c>
      <c r="I659" s="2">
        <v>55.493598937988281</v>
      </c>
      <c r="J659" s="5">
        <v>-42.92828369140625</v>
      </c>
    </row>
    <row r="660">
      <c r="A660" s="2">
        <v>55.334232330322266</v>
      </c>
      <c r="B660" s="4">
        <v>2415.5791015625</v>
      </c>
      <c r="E660" s="2">
        <v>55.547706604003906</v>
      </c>
      <c r="F660" s="4">
        <v>2411.348388671875</v>
      </c>
      <c r="I660" s="2">
        <v>55.547706604003906</v>
      </c>
      <c r="J660" s="5">
        <v>-42.929718017578125</v>
      </c>
    </row>
    <row r="661">
      <c r="A661" s="2">
        <v>55.377273559570313</v>
      </c>
      <c r="B661" s="4">
        <v>2426.470947265625</v>
      </c>
      <c r="E661" s="2">
        <v>55.601810455322266</v>
      </c>
      <c r="F661" s="4">
        <v>2409.1298828125</v>
      </c>
      <c r="I661" s="2">
        <v>55.601810455322266</v>
      </c>
      <c r="J661" s="5">
        <v>-42.929019927978516</v>
      </c>
    </row>
    <row r="662">
      <c r="A662" s="2">
        <v>55.442008972167969</v>
      </c>
      <c r="B662" s="4">
        <v>2411.03515625</v>
      </c>
      <c r="E662" s="2">
        <v>55.655914306640625</v>
      </c>
      <c r="F662" s="4">
        <v>2406.9345703125</v>
      </c>
      <c r="I662" s="2">
        <v>55.655914306640625</v>
      </c>
      <c r="J662" s="5">
        <v>-42.925758361816406</v>
      </c>
    </row>
    <row r="663">
      <c r="A663" s="2">
        <v>55.4870719909668</v>
      </c>
      <c r="B663" s="4">
        <v>2424.11865234375</v>
      </c>
      <c r="E663" s="2">
        <v>55.71002197265625</v>
      </c>
      <c r="F663" s="4">
        <v>2404.75048828125</v>
      </c>
      <c r="I663" s="2">
        <v>55.71002197265625</v>
      </c>
      <c r="J663" s="5">
        <v>-42.919548034667969</v>
      </c>
    </row>
    <row r="664">
      <c r="A664" s="2">
        <v>55.553371429443359</v>
      </c>
      <c r="B664" s="4">
        <v>2403.193115234375</v>
      </c>
      <c r="E664" s="2">
        <v>55.764125823974609</v>
      </c>
      <c r="F664" s="4">
        <v>2402.564208984375</v>
      </c>
      <c r="I664" s="2">
        <v>55.764125823974609</v>
      </c>
      <c r="J664" s="5">
        <v>-42.910076141357422</v>
      </c>
    </row>
    <row r="665">
      <c r="A665" s="2">
        <v>55.597515106201172</v>
      </c>
      <c r="B665" s="4">
        <v>2420.915283203125</v>
      </c>
      <c r="E665" s="2">
        <v>55.818233489990234</v>
      </c>
      <c r="F665" s="4">
        <v>2400.36083984375</v>
      </c>
      <c r="I665" s="2">
        <v>55.818233489990234</v>
      </c>
      <c r="J665" s="5">
        <v>-42.897090911865234</v>
      </c>
    </row>
    <row r="666">
      <c r="A666" s="2">
        <v>55.662651062011719</v>
      </c>
      <c r="B666" s="4">
        <v>2405.46044921875</v>
      </c>
      <c r="E666" s="2">
        <v>55.872337341308594</v>
      </c>
      <c r="F666" s="4">
        <v>2398.131591796875</v>
      </c>
      <c r="I666" s="2">
        <v>55.872337341308594</v>
      </c>
      <c r="J666" s="5">
        <v>-42.88043212890625</v>
      </c>
    </row>
    <row r="667">
      <c r="A667" s="2">
        <v>55.706916809082031</v>
      </c>
      <c r="B667" s="4">
        <v>2410.703857421875</v>
      </c>
      <c r="E667" s="2">
        <v>55.926445007324219</v>
      </c>
      <c r="F667" s="4">
        <v>2395.873779296875</v>
      </c>
      <c r="I667" s="2">
        <v>55.926445007324219</v>
      </c>
      <c r="J667" s="5">
        <v>-42.859966278076172</v>
      </c>
    </row>
    <row r="668">
      <c r="A668" s="2">
        <v>55.776309967041016</v>
      </c>
      <c r="B668" s="4">
        <v>2391.24072265625</v>
      </c>
      <c r="E668" s="2">
        <v>55.980548858642578</v>
      </c>
      <c r="F668" s="4">
        <v>2393.583740234375</v>
      </c>
      <c r="I668" s="2">
        <v>55.980548858642578</v>
      </c>
      <c r="J668" s="5">
        <v>-42.835613250732422</v>
      </c>
    </row>
    <row r="669">
      <c r="A669" s="2">
        <v>55.820484161376953</v>
      </c>
      <c r="B669" s="4">
        <v>2398.167724609375</v>
      </c>
      <c r="E669" s="2">
        <v>56.0346565246582</v>
      </c>
      <c r="F669" s="4">
        <v>2391.26171875</v>
      </c>
      <c r="I669" s="2">
        <v>56.0346565246582</v>
      </c>
      <c r="J669" s="5">
        <v>-42.807315826416016</v>
      </c>
    </row>
    <row r="670">
      <c r="A670" s="2">
        <v>55.888092041015625</v>
      </c>
      <c r="B670" s="4">
        <v>2399.11865234375</v>
      </c>
      <c r="E670" s="2">
        <v>56.088760375976563</v>
      </c>
      <c r="F670" s="4">
        <v>2388.9140625</v>
      </c>
      <c r="I670" s="2">
        <v>56.088760375976563</v>
      </c>
      <c r="J670" s="5">
        <v>-42.775077819824219</v>
      </c>
    </row>
    <row r="671">
      <c r="A671" s="2">
        <v>55.932514190673828</v>
      </c>
      <c r="B671" s="4">
        <v>2395.97705078125</v>
      </c>
      <c r="E671" s="2">
        <v>56.142868041992188</v>
      </c>
      <c r="F671" s="4">
        <v>2386.55078125</v>
      </c>
      <c r="I671" s="2">
        <v>56.142868041992188</v>
      </c>
      <c r="J671" s="5">
        <v>-42.738967895507813</v>
      </c>
    </row>
    <row r="672">
      <c r="A672" s="2">
        <v>55.998500823974609</v>
      </c>
      <c r="B672" s="4">
        <v>2386.61474609375</v>
      </c>
      <c r="E672" s="2">
        <v>56.196971893310547</v>
      </c>
      <c r="F672" s="4">
        <v>2384.185791015625</v>
      </c>
      <c r="I672" s="2">
        <v>56.196971893310547</v>
      </c>
      <c r="J672" s="5">
        <v>-42.699150085449219</v>
      </c>
    </row>
    <row r="673">
      <c r="A673" s="2">
        <v>56.047206878662109</v>
      </c>
      <c r="B673" s="4">
        <v>2392.939697265625</v>
      </c>
      <c r="E673" s="2">
        <v>56.251075744628906</v>
      </c>
      <c r="F673" s="4">
        <v>2381.822998046875</v>
      </c>
      <c r="I673" s="2">
        <v>56.251075744628906</v>
      </c>
      <c r="J673" s="5">
        <v>-42.655849456787109</v>
      </c>
    </row>
    <row r="674">
      <c r="A674" s="2">
        <v>56.1110954284668</v>
      </c>
      <c r="B674" s="4">
        <v>2384.442626953125</v>
      </c>
      <c r="E674" s="2">
        <v>56.305183410644531</v>
      </c>
      <c r="F674" s="4">
        <v>2379.46240234375</v>
      </c>
      <c r="I674" s="2">
        <v>56.305183410644531</v>
      </c>
      <c r="J674" s="5">
        <v>-42.609340667724609</v>
      </c>
    </row>
    <row r="675">
      <c r="A675" s="2">
        <v>56.157470703125</v>
      </c>
      <c r="B675" s="4">
        <v>2389.822509765625</v>
      </c>
      <c r="E675" s="2">
        <v>56.359287261962891</v>
      </c>
      <c r="F675" s="4">
        <v>2377.1015625</v>
      </c>
      <c r="I675" s="2">
        <v>56.359287261962891</v>
      </c>
      <c r="J675" s="5">
        <v>-42.5599479675293</v>
      </c>
    </row>
    <row r="676">
      <c r="A676" s="2">
        <v>56.225078582763672</v>
      </c>
      <c r="B676" s="4">
        <v>2376.349853515625</v>
      </c>
      <c r="E676" s="2">
        <v>56.413394927978516</v>
      </c>
      <c r="F676" s="4">
        <v>2374.734375</v>
      </c>
      <c r="I676" s="2">
        <v>56.413394927978516</v>
      </c>
      <c r="J676" s="5">
        <v>-42.508003234863281</v>
      </c>
    </row>
    <row r="677">
      <c r="A677" s="2">
        <v>56.270736694335938</v>
      </c>
      <c r="B677" s="4">
        <v>2389.569091796875</v>
      </c>
      <c r="E677" s="2">
        <v>56.467498779296875</v>
      </c>
      <c r="F677" s="4">
        <v>2372.358154296875</v>
      </c>
      <c r="I677" s="2">
        <v>56.467498779296875</v>
      </c>
      <c r="J677" s="5">
        <v>-42.453861236572266</v>
      </c>
    </row>
    <row r="678">
      <c r="A678" s="2">
        <v>56.333660125732422</v>
      </c>
      <c r="B678" s="4">
        <v>2374.51611328125</v>
      </c>
      <c r="E678" s="2">
        <v>56.5216064453125</v>
      </c>
      <c r="F678" s="4">
        <v>2369.97119140625</v>
      </c>
      <c r="I678" s="2">
        <v>56.5216064453125</v>
      </c>
      <c r="J678" s="5">
        <v>-42.397830963134766</v>
      </c>
    </row>
    <row r="679">
      <c r="A679" s="2">
        <v>56.380683898925781</v>
      </c>
      <c r="B679" s="4">
        <v>2382.788818359375</v>
      </c>
      <c r="E679" s="2">
        <v>56.575710296630859</v>
      </c>
      <c r="F679" s="4">
        <v>2367.57470703125</v>
      </c>
      <c r="I679" s="2">
        <v>56.575710296630859</v>
      </c>
      <c r="J679" s="5">
        <v>-42.340206146240234</v>
      </c>
    </row>
    <row r="680">
      <c r="A680" s="2">
        <v>56.446678161621094</v>
      </c>
      <c r="B680" s="4">
        <v>2369.8291015625</v>
      </c>
      <c r="E680" s="2">
        <v>56.629817962646484</v>
      </c>
      <c r="F680" s="4">
        <v>2365.1650390625</v>
      </c>
      <c r="I680" s="2">
        <v>56.629817962646484</v>
      </c>
      <c r="J680" s="5">
        <v>-42.281223297119141</v>
      </c>
    </row>
    <row r="681">
      <c r="A681" s="2">
        <v>56.495510101318359</v>
      </c>
      <c r="B681" s="4">
        <v>2381.319580078125</v>
      </c>
      <c r="E681" s="2">
        <v>56.683921813964844</v>
      </c>
      <c r="F681" s="4">
        <v>2362.74169921875</v>
      </c>
      <c r="I681" s="2">
        <v>56.683921813964844</v>
      </c>
      <c r="J681" s="5">
        <v>-42.22113037109375</v>
      </c>
    </row>
    <row r="682">
      <c r="A682" s="2">
        <v>56.561378479003906</v>
      </c>
      <c r="B682" s="4">
        <v>2364.867431640625</v>
      </c>
      <c r="E682" s="2">
        <v>56.738029479980469</v>
      </c>
      <c r="F682" s="4">
        <v>2360.306396484375</v>
      </c>
      <c r="I682" s="2">
        <v>56.738029479980469</v>
      </c>
      <c r="J682" s="5">
        <v>-42.16015625</v>
      </c>
    </row>
    <row r="683">
      <c r="A683" s="2">
        <v>56.605026245117188</v>
      </c>
      <c r="B683" s="4">
        <v>2370.90771484375</v>
      </c>
      <c r="E683" s="2">
        <v>56.792133331298828</v>
      </c>
      <c r="F683" s="4">
        <v>2357.865966796875</v>
      </c>
      <c r="I683" s="2">
        <v>56.792133331298828</v>
      </c>
      <c r="J683" s="5">
        <v>-42.098545074462891</v>
      </c>
    </row>
    <row r="684">
      <c r="A684" s="2">
        <v>56.673091888427734</v>
      </c>
      <c r="B684" s="4">
        <v>2356.214111328125</v>
      </c>
      <c r="E684" s="2">
        <v>56.846240997314453</v>
      </c>
      <c r="F684" s="4">
        <v>2355.425537109375</v>
      </c>
      <c r="I684" s="2">
        <v>56.846240997314453</v>
      </c>
      <c r="J684" s="5">
        <v>-42.036521911621094</v>
      </c>
    </row>
    <row r="685">
      <c r="A685" s="2">
        <v>56.716915130615234</v>
      </c>
      <c r="B685" s="4">
        <v>2361.257080078125</v>
      </c>
      <c r="E685" s="2">
        <v>56.900344848632813</v>
      </c>
      <c r="F685" s="4">
        <v>2352.98681640625</v>
      </c>
      <c r="I685" s="2">
        <v>56.900344848632813</v>
      </c>
      <c r="J685" s="5">
        <v>-41.974315643310547</v>
      </c>
    </row>
    <row r="686">
      <c r="A686" s="2">
        <v>56.782398223876953</v>
      </c>
      <c r="B686" s="4">
        <v>2356.93115234375</v>
      </c>
      <c r="E686" s="2">
        <v>56.954448699951172</v>
      </c>
      <c r="F686" s="4">
        <v>2350.553955078125</v>
      </c>
      <c r="I686" s="2">
        <v>56.954448699951172</v>
      </c>
      <c r="J686" s="5">
        <v>-41.912132263183594</v>
      </c>
    </row>
    <row r="687">
      <c r="A687" s="2">
        <v>56.827480316162109</v>
      </c>
      <c r="B687" s="4">
        <v>2357.07568359375</v>
      </c>
      <c r="E687" s="2">
        <v>57.0085563659668</v>
      </c>
      <c r="F687" s="4">
        <v>2348.13037109375</v>
      </c>
      <c r="I687" s="2">
        <v>57.0085563659668</v>
      </c>
      <c r="J687" s="5">
        <v>-41.850166320800781</v>
      </c>
    </row>
    <row r="688">
      <c r="A688" s="2">
        <v>56.894126892089844</v>
      </c>
      <c r="B688" s="4">
        <v>2350.96142578125</v>
      </c>
      <c r="E688" s="2">
        <v>57.062660217285156</v>
      </c>
      <c r="F688" s="4">
        <v>2345.7197265625</v>
      </c>
      <c r="I688" s="2">
        <v>57.062660217285156</v>
      </c>
      <c r="J688" s="5">
        <v>-41.788608551025391</v>
      </c>
    </row>
    <row r="689">
      <c r="A689" s="2">
        <v>56.940238952636719</v>
      </c>
      <c r="B689" s="4">
        <v>2356.155029296875</v>
      </c>
      <c r="E689" s="2">
        <v>57.116767883300781</v>
      </c>
      <c r="F689" s="4">
        <v>2343.323486328125</v>
      </c>
      <c r="I689" s="2">
        <v>57.116767883300781</v>
      </c>
      <c r="J689" s="5">
        <v>-41.727622985839844</v>
      </c>
    </row>
    <row r="690">
      <c r="A690" s="2">
        <v>57.0028190612793</v>
      </c>
      <c r="B690" s="4">
        <v>2349.135009765625</v>
      </c>
      <c r="E690" s="2">
        <v>57.170871734619141</v>
      </c>
      <c r="F690" s="4">
        <v>2340.946044921875</v>
      </c>
      <c r="I690" s="2">
        <v>57.170871734619141</v>
      </c>
      <c r="J690" s="5">
        <v>-41.667366027832031</v>
      </c>
    </row>
    <row r="691">
      <c r="A691" s="2">
        <v>57.048568725585938</v>
      </c>
      <c r="B691" s="4">
        <v>2358.054931640625</v>
      </c>
      <c r="E691" s="2">
        <v>57.224979400634766</v>
      </c>
      <c r="F691" s="4">
        <v>2338.593017578125</v>
      </c>
      <c r="I691" s="2">
        <v>57.224979400634766</v>
      </c>
      <c r="J691" s="5">
        <v>-41.607948303222656</v>
      </c>
    </row>
    <row r="692">
      <c r="A692" s="2">
        <v>57.1116828918457</v>
      </c>
      <c r="B692" s="4">
        <v>2334.81005859375</v>
      </c>
      <c r="E692" s="2">
        <v>57.279083251953125</v>
      </c>
      <c r="F692" s="4">
        <v>2336.26708984375</v>
      </c>
      <c r="I692" s="2">
        <v>57.279083251953125</v>
      </c>
      <c r="J692" s="5">
        <v>-41.549453735351563</v>
      </c>
    </row>
    <row r="693">
      <c r="A693" s="2">
        <v>57.156063079833984</v>
      </c>
      <c r="B693" s="4">
        <v>2341.949462890625</v>
      </c>
      <c r="E693" s="2">
        <v>57.33319091796875</v>
      </c>
      <c r="F693" s="4">
        <v>2333.968017578125</v>
      </c>
      <c r="I693" s="2">
        <v>57.33319091796875</v>
      </c>
      <c r="J693" s="5">
        <v>-41.491916656494141</v>
      </c>
    </row>
    <row r="694">
      <c r="A694" s="2">
        <v>57.225872039794922</v>
      </c>
      <c r="B694" s="4">
        <v>2330.679931640625</v>
      </c>
      <c r="E694" s="2">
        <v>57.387294769287109</v>
      </c>
      <c r="F694" s="4">
        <v>2331.695556640625</v>
      </c>
      <c r="I694" s="2">
        <v>57.387294769287109</v>
      </c>
      <c r="J694" s="5">
        <v>-41.435321807861328</v>
      </c>
    </row>
    <row r="695">
      <c r="A695" s="2">
        <v>57.269832611083984</v>
      </c>
      <c r="B695" s="4">
        <v>2335.542724609375</v>
      </c>
      <c r="E695" s="2">
        <v>57.441402435302734</v>
      </c>
      <c r="F695" s="4">
        <v>2329.447998046875</v>
      </c>
      <c r="I695" s="2">
        <v>57.441402435302734</v>
      </c>
      <c r="J695" s="5">
        <v>-41.37957763671875</v>
      </c>
    </row>
    <row r="696">
      <c r="A696" s="2">
        <v>57.338539123535156</v>
      </c>
      <c r="B696" s="4">
        <v>2329.079833984375</v>
      </c>
      <c r="E696" s="2">
        <v>57.495506286621094</v>
      </c>
      <c r="F696" s="4">
        <v>2327.22216796875</v>
      </c>
      <c r="I696" s="2">
        <v>57.495506286621094</v>
      </c>
      <c r="J696" s="5">
        <v>-41.324546813964844</v>
      </c>
    </row>
    <row r="697">
      <c r="A697" s="2">
        <v>57.38336181640625</v>
      </c>
      <c r="B697" s="4">
        <v>2336.239990234375</v>
      </c>
      <c r="E697" s="2">
        <v>57.549610137939453</v>
      </c>
      <c r="F697" s="4">
        <v>2325.012939453125</v>
      </c>
      <c r="I697" s="2">
        <v>57.549610137939453</v>
      </c>
      <c r="J697" s="5">
        <v>-41.270050048828125</v>
      </c>
    </row>
    <row r="698">
      <c r="A698" s="2">
        <v>57.448356628417969</v>
      </c>
      <c r="B698" s="4">
        <v>2325.99267578125</v>
      </c>
      <c r="E698" s="2">
        <v>57.603717803955078</v>
      </c>
      <c r="F698" s="4">
        <v>2322.820068359375</v>
      </c>
      <c r="I698" s="2">
        <v>57.603717803955078</v>
      </c>
      <c r="J698" s="5">
        <v>-41.215888977050781</v>
      </c>
    </row>
    <row r="699">
      <c r="A699" s="2">
        <v>57.491504669189453</v>
      </c>
      <c r="B699" s="4">
        <v>2333.256591796875</v>
      </c>
      <c r="E699" s="2">
        <v>57.657821655273438</v>
      </c>
      <c r="F699" s="4">
        <v>2320.643798828125</v>
      </c>
      <c r="I699" s="2">
        <v>57.657821655273438</v>
      </c>
      <c r="J699" s="5">
        <v>-41.161888122558594</v>
      </c>
    </row>
    <row r="700">
      <c r="A700" s="2">
        <v>57.556125640869141</v>
      </c>
      <c r="B700" s="4">
        <v>2322.426513671875</v>
      </c>
      <c r="E700" s="2">
        <v>57.711929321289063</v>
      </c>
      <c r="F700" s="4">
        <v>2318.488525390625</v>
      </c>
      <c r="I700" s="2">
        <v>57.711929321289063</v>
      </c>
      <c r="J700" s="5">
        <v>-41.107894897460938</v>
      </c>
    </row>
    <row r="701">
      <c r="A701" s="2">
        <v>57.602230072021484</v>
      </c>
      <c r="B701" s="4">
        <v>2324.645263671875</v>
      </c>
      <c r="E701" s="2">
        <v>57.766033172607422</v>
      </c>
      <c r="F701" s="4">
        <v>2316.35986328125</v>
      </c>
      <c r="I701" s="2">
        <v>57.766033172607422</v>
      </c>
      <c r="J701" s="5">
        <v>-41.053783416748047</v>
      </c>
    </row>
    <row r="702">
      <c r="A702" s="2">
        <v>57.667522430419922</v>
      </c>
      <c r="B702" s="4">
        <v>2316.386962890625</v>
      </c>
      <c r="E702" s="2">
        <v>57.820140838623047</v>
      </c>
      <c r="F702" s="4">
        <v>2314.261474609375</v>
      </c>
      <c r="I702" s="2">
        <v>57.820140838623047</v>
      </c>
      <c r="J702" s="5">
        <v>-40.999446868896484</v>
      </c>
    </row>
    <row r="703">
      <c r="A703" s="2">
        <v>57.712158203125</v>
      </c>
      <c r="B703" s="4">
        <v>2321.77978515625</v>
      </c>
      <c r="E703" s="2">
        <v>57.874244689941406</v>
      </c>
      <c r="F703" s="4">
        <v>2312.18994140625</v>
      </c>
      <c r="I703" s="2">
        <v>57.874244689941406</v>
      </c>
      <c r="J703" s="5">
        <v>-40.944828033447266</v>
      </c>
    </row>
    <row r="704">
      <c r="A704" s="2">
        <v>57.776592254638672</v>
      </c>
      <c r="B704" s="4">
        <v>2310.957275390625</v>
      </c>
      <c r="E704" s="2">
        <v>57.928352355957031</v>
      </c>
      <c r="F704" s="4">
        <v>2310.135498046875</v>
      </c>
      <c r="I704" s="2">
        <v>57.928352355957031</v>
      </c>
      <c r="J704" s="5">
        <v>-40.889846801757813</v>
      </c>
    </row>
    <row r="705">
      <c r="A705" s="2">
        <v>57.821029663085938</v>
      </c>
      <c r="B705" s="4">
        <v>2317.411376953125</v>
      </c>
      <c r="E705" s="2">
        <v>57.982456207275391</v>
      </c>
      <c r="F705" s="4">
        <v>2308.088134765625</v>
      </c>
      <c r="I705" s="2">
        <v>57.982456207275391</v>
      </c>
      <c r="J705" s="5">
        <v>-40.834476470947266</v>
      </c>
    </row>
    <row r="706">
      <c r="A706" s="2">
        <v>57.889419555664063</v>
      </c>
      <c r="B706" s="4">
        <v>2302.176025390625</v>
      </c>
      <c r="E706" s="2">
        <v>58.036563873291016</v>
      </c>
      <c r="F706" s="4">
        <v>2306.0400390625</v>
      </c>
      <c r="I706" s="2">
        <v>58.036563873291016</v>
      </c>
      <c r="J706" s="5">
        <v>-40.778694152832031</v>
      </c>
    </row>
    <row r="707">
      <c r="A707" s="2">
        <v>57.934772491455078</v>
      </c>
      <c r="B707" s="4">
        <v>2315.825927734375</v>
      </c>
      <c r="E707" s="2">
        <v>58.090667724609375</v>
      </c>
      <c r="F707" s="4">
        <v>2303.987548828125</v>
      </c>
      <c r="I707" s="2">
        <v>58.090667724609375</v>
      </c>
      <c r="J707" s="5">
        <v>-40.722541809082031</v>
      </c>
    </row>
    <row r="708">
      <c r="A708" s="2">
        <v>57.998867034912109</v>
      </c>
      <c r="B708" s="4">
        <v>2296.120849609375</v>
      </c>
      <c r="E708" s="2">
        <v>58.144771575927734</v>
      </c>
      <c r="F708" s="4">
        <v>2301.93310546875</v>
      </c>
      <c r="I708" s="2">
        <v>58.144771575927734</v>
      </c>
      <c r="J708" s="5">
        <v>-40.666114807128906</v>
      </c>
    </row>
    <row r="709">
      <c r="A709" s="2">
        <v>58.045818328857422</v>
      </c>
      <c r="B709" s="4">
        <v>2317.25830078125</v>
      </c>
      <c r="E709" s="2">
        <v>58.198879241943359</v>
      </c>
      <c r="F709" s="4">
        <v>2299.8779296875</v>
      </c>
      <c r="I709" s="2">
        <v>58.198879241943359</v>
      </c>
      <c r="J709" s="5">
        <v>-40.609573364257813</v>
      </c>
    </row>
    <row r="710">
      <c r="A710" s="2">
        <v>58.112834930419922</v>
      </c>
      <c r="B710" s="4">
        <v>2296.73095703125</v>
      </c>
      <c r="E710" s="2">
        <v>58.252983093261719</v>
      </c>
      <c r="F710" s="4">
        <v>2297.821044921875</v>
      </c>
      <c r="I710" s="2">
        <v>58.252983093261719</v>
      </c>
      <c r="J710" s="5">
        <v>-40.553131103515625</v>
      </c>
    </row>
    <row r="711">
      <c r="A711" s="2">
        <v>58.159660339355469</v>
      </c>
      <c r="B711" s="4">
        <v>2305.950927734375</v>
      </c>
      <c r="E711" s="2">
        <v>58.307090759277344</v>
      </c>
      <c r="F711" s="4">
        <v>2295.759033203125</v>
      </c>
      <c r="I711" s="2">
        <v>58.307090759277344</v>
      </c>
      <c r="J711" s="5">
        <v>-40.49700927734375</v>
      </c>
    </row>
    <row r="712">
      <c r="A712" s="2">
        <v>58.222949981689453</v>
      </c>
      <c r="B712" s="4">
        <v>2292.55126953125</v>
      </c>
      <c r="E712" s="2">
        <v>58.3611946105957</v>
      </c>
      <c r="F712" s="4">
        <v>2293.693115234375</v>
      </c>
      <c r="I712" s="2">
        <v>58.3611946105957</v>
      </c>
      <c r="J712" s="5">
        <v>-40.441474914550781</v>
      </c>
    </row>
    <row r="713">
      <c r="A713" s="2">
        <v>58.266319274902344</v>
      </c>
      <c r="B713" s="4">
        <v>2301.274658203125</v>
      </c>
      <c r="E713" s="2">
        <v>58.415302276611328</v>
      </c>
      <c r="F713" s="4">
        <v>2291.62451171875</v>
      </c>
      <c r="I713" s="2">
        <v>58.415302276611328</v>
      </c>
      <c r="J713" s="5">
        <v>-40.386772155761719</v>
      </c>
    </row>
    <row r="714">
      <c r="A714" s="2">
        <v>58.333156585693359</v>
      </c>
      <c r="B714" s="4">
        <v>2291.873779296875</v>
      </c>
      <c r="E714" s="2">
        <v>58.469406127929688</v>
      </c>
      <c r="F714" s="4">
        <v>2289.555908203125</v>
      </c>
      <c r="I714" s="2">
        <v>58.469406127929688</v>
      </c>
      <c r="J714" s="5">
        <v>-40.333145141601563</v>
      </c>
    </row>
    <row r="715">
      <c r="A715" s="2">
        <v>58.377105712890625</v>
      </c>
      <c r="B715" s="4">
        <v>2295.52587890625</v>
      </c>
      <c r="E715" s="2">
        <v>58.523513793945313</v>
      </c>
      <c r="F715" s="4">
        <v>2287.486328125</v>
      </c>
      <c r="I715" s="2">
        <v>58.523513793945313</v>
      </c>
      <c r="J715" s="5">
        <v>-40.280815124511719</v>
      </c>
    </row>
    <row r="716">
      <c r="A716" s="2">
        <v>58.442241668701172</v>
      </c>
      <c r="B716" s="4">
        <v>2283.080322265625</v>
      </c>
      <c r="E716" s="2">
        <v>58.577617645263672</v>
      </c>
      <c r="F716" s="4">
        <v>2285.4150390625</v>
      </c>
      <c r="I716" s="2">
        <v>58.577617645263672</v>
      </c>
      <c r="J716" s="5">
        <v>-40.230003356933594</v>
      </c>
    </row>
    <row r="717">
      <c r="A717" s="2">
        <v>58.485908508300781</v>
      </c>
      <c r="B717" s="4">
        <v>2297.515869140625</v>
      </c>
      <c r="E717" s="2">
        <v>58.6317253112793</v>
      </c>
      <c r="F717" s="4">
        <v>2283.337646484375</v>
      </c>
      <c r="I717" s="2">
        <v>58.6317253112793</v>
      </c>
      <c r="J717" s="5">
        <v>-40.180931091308594</v>
      </c>
    </row>
    <row r="718">
      <c r="A718" s="2">
        <v>58.5504035949707</v>
      </c>
      <c r="B718" s="4">
        <v>2272.857177734375</v>
      </c>
      <c r="E718" s="2">
        <v>58.685829162597656</v>
      </c>
      <c r="F718" s="4">
        <v>2281.249267578125</v>
      </c>
      <c r="I718" s="2">
        <v>58.685829162597656</v>
      </c>
      <c r="J718" s="5">
        <v>-40.133827209472656</v>
      </c>
    </row>
    <row r="719">
      <c r="A719" s="2">
        <v>58.595069885253906</v>
      </c>
      <c r="B719" s="4">
        <v>2295.024169921875</v>
      </c>
      <c r="E719" s="2">
        <v>58.739936828613281</v>
      </c>
      <c r="F719" s="4">
        <v>2279.14404296875</v>
      </c>
      <c r="I719" s="2">
        <v>58.739936828613281</v>
      </c>
      <c r="J719" s="5">
        <v>-40.088901519775391</v>
      </c>
    </row>
    <row r="720">
      <c r="A720" s="2">
        <v>58.661056518554688</v>
      </c>
      <c r="B720" s="4">
        <v>2282.39208984375</v>
      </c>
      <c r="E720" s="2">
        <v>58.794040679931641</v>
      </c>
      <c r="F720" s="4">
        <v>2277.021728515625</v>
      </c>
      <c r="I720" s="2">
        <v>58.794040679931641</v>
      </c>
      <c r="J720" s="5">
        <v>-40.04632568359375</v>
      </c>
    </row>
    <row r="721">
      <c r="A721" s="2">
        <v>58.705867767333984</v>
      </c>
      <c r="B721" s="4">
        <v>2287.474365234375</v>
      </c>
      <c r="E721" s="2">
        <v>58.84814453125</v>
      </c>
      <c r="F721" s="4">
        <v>2274.8837890625</v>
      </c>
      <c r="I721" s="2">
        <v>58.84814453125</v>
      </c>
      <c r="J721" s="5">
        <v>-40.006198883056641</v>
      </c>
    </row>
    <row r="722">
      <c r="A722" s="2">
        <v>58.770771026611328</v>
      </c>
      <c r="B722" s="4">
        <v>2267.108154296875</v>
      </c>
      <c r="E722" s="2">
        <v>58.902252197265625</v>
      </c>
      <c r="F722" s="4">
        <v>2272.733642578125</v>
      </c>
      <c r="I722" s="2">
        <v>58.902252197265625</v>
      </c>
      <c r="J722" s="5">
        <v>-39.968532562255859</v>
      </c>
    </row>
    <row r="723">
      <c r="A723" s="2">
        <v>58.814109802246094</v>
      </c>
      <c r="B723" s="4">
        <v>2278.9990234375</v>
      </c>
      <c r="E723" s="2">
        <v>58.956356048583984</v>
      </c>
      <c r="F723" s="4">
        <v>2270.570556640625</v>
      </c>
      <c r="I723" s="2">
        <v>58.956356048583984</v>
      </c>
      <c r="J723" s="5">
        <v>-39.933284759521484</v>
      </c>
    </row>
    <row r="724">
      <c r="A724" s="2">
        <v>58.879390716552734</v>
      </c>
      <c r="B724" s="4">
        <v>2276.141357421875</v>
      </c>
      <c r="E724" s="2">
        <v>59.010463714599609</v>
      </c>
      <c r="F724" s="4">
        <v>2268.396240234375</v>
      </c>
      <c r="I724" s="2">
        <v>59.010463714599609</v>
      </c>
      <c r="J724" s="5">
        <v>-39.900321960449219</v>
      </c>
    </row>
    <row r="725">
      <c r="A725" s="2">
        <v>58.9235725402832</v>
      </c>
      <c r="B725" s="4">
        <v>2277.27734375</v>
      </c>
      <c r="E725" s="2">
        <v>59.064567565917969</v>
      </c>
      <c r="F725" s="4">
        <v>2266.2109375</v>
      </c>
      <c r="I725" s="2">
        <v>59.064567565917969</v>
      </c>
      <c r="J725" s="5">
        <v>-39.869476318359375</v>
      </c>
    </row>
    <row r="726">
      <c r="A726" s="2">
        <v>58.989990234375</v>
      </c>
      <c r="B726" s="4">
        <v>2264.87841796875</v>
      </c>
      <c r="E726" s="2">
        <v>59.118675231933594</v>
      </c>
      <c r="F726" s="4">
        <v>2264.01318359375</v>
      </c>
      <c r="I726" s="2">
        <v>59.118675231933594</v>
      </c>
      <c r="J726" s="5">
        <v>-39.840522766113281</v>
      </c>
    </row>
    <row r="727">
      <c r="A727" s="2">
        <v>59.034847259521484</v>
      </c>
      <c r="B727" s="4">
        <v>2275.376220703125</v>
      </c>
      <c r="E727" s="2">
        <v>59.172779083251953</v>
      </c>
      <c r="F727" s="4">
        <v>2261.801025390625</v>
      </c>
      <c r="I727" s="2">
        <v>59.172779083251953</v>
      </c>
      <c r="J727" s="5">
        <v>-39.813201904296875</v>
      </c>
    </row>
    <row r="728">
      <c r="A728" s="2">
        <v>59.098823547363281</v>
      </c>
      <c r="B728" s="4">
        <v>2253.810791015625</v>
      </c>
      <c r="E728" s="2">
        <v>59.226886749267578</v>
      </c>
      <c r="F728" s="4">
        <v>2259.57080078125</v>
      </c>
      <c r="I728" s="2">
        <v>59.226886749267578</v>
      </c>
      <c r="J728" s="5">
        <v>-39.787235260009766</v>
      </c>
    </row>
    <row r="729">
      <c r="A729" s="2">
        <v>59.14251708984375</v>
      </c>
      <c r="B729" s="4">
        <v>2262.640869140625</v>
      </c>
      <c r="E729" s="2">
        <v>59.280990600585938</v>
      </c>
      <c r="F729" s="4">
        <v>2257.321533203125</v>
      </c>
      <c r="I729" s="2">
        <v>59.280990600585938</v>
      </c>
      <c r="J729" s="5">
        <v>-39.762294769287109</v>
      </c>
    </row>
    <row r="730">
      <c r="A730" s="2">
        <v>59.206840515136719</v>
      </c>
      <c r="B730" s="4">
        <v>2255.16357421875</v>
      </c>
      <c r="E730" s="2">
        <v>59.335098266601563</v>
      </c>
      <c r="F730" s="4">
        <v>2255.056396484375</v>
      </c>
      <c r="I730" s="2">
        <v>59.335098266601563</v>
      </c>
      <c r="J730" s="5">
        <v>-39.737998962402344</v>
      </c>
    </row>
    <row r="731">
      <c r="A731" s="2">
        <v>59.251564025878906</v>
      </c>
      <c r="B731" s="4">
        <v>2269.330078125</v>
      </c>
      <c r="E731" s="2">
        <v>59.389202117919922</v>
      </c>
      <c r="F731" s="4">
        <v>2252.785888671875</v>
      </c>
      <c r="I731" s="2">
        <v>59.389202117919922</v>
      </c>
      <c r="J731" s="5">
        <v>-39.713924407958984</v>
      </c>
    </row>
    <row r="732">
      <c r="A732" s="2">
        <v>59.318302154541016</v>
      </c>
      <c r="B732" s="4">
        <v>2254.94921875</v>
      </c>
      <c r="E732" s="2">
        <v>59.443305969238281</v>
      </c>
      <c r="F732" s="4">
        <v>2250.5224609375</v>
      </c>
      <c r="I732" s="2">
        <v>59.443305969238281</v>
      </c>
      <c r="J732" s="5">
        <v>-39.6895866394043</v>
      </c>
    </row>
    <row r="733">
      <c r="A733" s="2">
        <v>59.36273193359375</v>
      </c>
      <c r="B733" s="4">
        <v>2261.47705078125</v>
      </c>
      <c r="E733" s="2">
        <v>59.497413635253906</v>
      </c>
      <c r="F733" s="4">
        <v>2248.2763671875</v>
      </c>
      <c r="I733" s="2">
        <v>59.497413635253906</v>
      </c>
      <c r="J733" s="5">
        <v>-39.66448974609375</v>
      </c>
    </row>
    <row r="734">
      <c r="A734" s="2">
        <v>59.426029205322266</v>
      </c>
      <c r="B734" s="4">
        <v>2246.41650390625</v>
      </c>
      <c r="E734" s="2">
        <v>59.551517486572266</v>
      </c>
      <c r="F734" s="4">
        <v>2246.052490234375</v>
      </c>
      <c r="I734" s="2">
        <v>59.551517486572266</v>
      </c>
      <c r="J734" s="5">
        <v>-39.638137817382813</v>
      </c>
    </row>
    <row r="735">
      <c r="A735" s="2">
        <v>59.468849182128906</v>
      </c>
      <c r="B735" s="4">
        <v>2254.581298828125</v>
      </c>
      <c r="E735" s="2">
        <v>59.605625152587891</v>
      </c>
      <c r="F735" s="4">
        <v>2243.8505859375</v>
      </c>
      <c r="I735" s="2">
        <v>59.605625152587891</v>
      </c>
      <c r="J735" s="5">
        <v>-39.610050201416016</v>
      </c>
    </row>
    <row r="736">
      <c r="A736" s="2">
        <v>59.537052154541016</v>
      </c>
      <c r="B736" s="4">
        <v>2237.177978515625</v>
      </c>
      <c r="E736" s="2">
        <v>59.65972900390625</v>
      </c>
      <c r="F736" s="4">
        <v>2241.666748046875</v>
      </c>
      <c r="I736" s="2">
        <v>59.65972900390625</v>
      </c>
      <c r="J736" s="5">
        <v>-39.579776763916016</v>
      </c>
    </row>
    <row r="737">
      <c r="A737" s="2">
        <v>59.582374572753906</v>
      </c>
      <c r="B737" s="4">
        <v>2248.17529296875</v>
      </c>
      <c r="E737" s="2">
        <v>59.713836669921875</v>
      </c>
      <c r="F737" s="4">
        <v>2239.49658203125</v>
      </c>
      <c r="I737" s="2">
        <v>59.713836669921875</v>
      </c>
      <c r="J737" s="5">
        <v>-39.546894073486328</v>
      </c>
    </row>
    <row r="738">
      <c r="A738" s="2">
        <v>59.646358489990234</v>
      </c>
      <c r="B738" s="4">
        <v>2238.540283203125</v>
      </c>
      <c r="E738" s="2">
        <v>59.767940521240234</v>
      </c>
      <c r="F738" s="4">
        <v>2237.33642578125</v>
      </c>
      <c r="I738" s="2">
        <v>59.767940521240234</v>
      </c>
      <c r="J738" s="5">
        <v>-39.511016845703125</v>
      </c>
    </row>
    <row r="739">
      <c r="A739" s="2">
        <v>59.689491271972656</v>
      </c>
      <c r="B739" s="4">
        <v>2246.8330078125</v>
      </c>
      <c r="E739" s="2">
        <v>59.822048187255859</v>
      </c>
      <c r="F739" s="4">
        <v>2235.18359375</v>
      </c>
      <c r="I739" s="2">
        <v>59.822048187255859</v>
      </c>
      <c r="J739" s="5">
        <v>-39.471782684326172</v>
      </c>
    </row>
    <row r="740">
      <c r="A740" s="2">
        <v>59.754611968994141</v>
      </c>
      <c r="B740" s="4">
        <v>2234.474365234375</v>
      </c>
      <c r="E740" s="2">
        <v>59.876152038574219</v>
      </c>
      <c r="F740" s="4">
        <v>2233.034423828125</v>
      </c>
      <c r="I740" s="2">
        <v>59.876152038574219</v>
      </c>
      <c r="J740" s="5">
        <v>-39.428863525390625</v>
      </c>
    </row>
    <row r="741">
      <c r="A741" s="2">
        <v>59.799228668212891</v>
      </c>
      <c r="B741" s="4">
        <v>2234.427978515625</v>
      </c>
      <c r="E741" s="2">
        <v>59.930259704589844</v>
      </c>
      <c r="F741" s="4">
        <v>2230.8857421875</v>
      </c>
      <c r="I741" s="2">
        <v>59.930259704589844</v>
      </c>
      <c r="J741" s="5">
        <v>-39.3819580078125</v>
      </c>
    </row>
    <row r="742">
      <c r="A742" s="2">
        <v>59.865909576416016</v>
      </c>
      <c r="B742" s="4">
        <v>2229.806640625</v>
      </c>
      <c r="E742" s="2">
        <v>59.9843635559082</v>
      </c>
      <c r="F742" s="4">
        <v>2228.734130859375</v>
      </c>
      <c r="I742" s="2">
        <v>59.9843635559082</v>
      </c>
      <c r="J742" s="5">
        <v>-39.330806732177734</v>
      </c>
    </row>
    <row r="743">
      <c r="A743" s="2">
        <v>59.910499572753906</v>
      </c>
      <c r="B743" s="4">
        <v>2244.078125</v>
      </c>
      <c r="E743" s="2">
        <v>60.038467407226563</v>
      </c>
      <c r="F743" s="4">
        <v>2226.581298828125</v>
      </c>
      <c r="I743" s="2">
        <v>60.038467407226563</v>
      </c>
      <c r="J743" s="5">
        <v>-39.275192260742188</v>
      </c>
    </row>
    <row r="744">
      <c r="A744" s="2">
        <v>59.975509643554688</v>
      </c>
      <c r="B744" s="4">
        <v>2222.71337890625</v>
      </c>
      <c r="E744" s="2">
        <v>60.092575073242188</v>
      </c>
      <c r="F744" s="4">
        <v>2224.427734375</v>
      </c>
      <c r="I744" s="2">
        <v>60.092575073242188</v>
      </c>
      <c r="J744" s="5">
        <v>-39.214958190917969</v>
      </c>
    </row>
    <row r="745">
      <c r="A745" s="2">
        <v>60.019180297851563</v>
      </c>
      <c r="B745" s="4">
        <v>2231.023681640625</v>
      </c>
      <c r="E745" s="2">
        <v>60.146678924560547</v>
      </c>
      <c r="F745" s="4">
        <v>2222.276123046875</v>
      </c>
      <c r="I745" s="2">
        <v>60.146678924560547</v>
      </c>
      <c r="J745" s="5">
        <v>-39.1500129699707</v>
      </c>
    </row>
    <row r="746">
      <c r="A746" s="2">
        <v>60.08392333984375</v>
      </c>
      <c r="B746" s="4">
        <v>2214.294921875</v>
      </c>
      <c r="E746" s="2">
        <v>60.200786590576172</v>
      </c>
      <c r="F746" s="4">
        <v>2220.1201171875</v>
      </c>
      <c r="I746" s="2">
        <v>60.200786590576172</v>
      </c>
      <c r="J746" s="5">
        <v>-39.080322265625</v>
      </c>
    </row>
    <row r="747">
      <c r="A747" s="2">
        <v>60.127490997314453</v>
      </c>
      <c r="B747" s="4">
        <v>2222.650634765625</v>
      </c>
      <c r="E747" s="2">
        <v>60.254890441894531</v>
      </c>
      <c r="F747" s="4">
        <v>2217.957763671875</v>
      </c>
      <c r="I747" s="2">
        <v>60.254890441894531</v>
      </c>
      <c r="J747" s="5">
        <v>-39.005905151367188</v>
      </c>
    </row>
    <row r="748">
      <c r="A748" s="2">
        <v>60.193424224853516</v>
      </c>
      <c r="B748" s="4">
        <v>2216.84033203125</v>
      </c>
      <c r="E748" s="2">
        <v>60.308998107910156</v>
      </c>
      <c r="F748" s="4">
        <v>2215.7861328125</v>
      </c>
      <c r="I748" s="2">
        <v>60.308998107910156</v>
      </c>
      <c r="J748" s="5">
        <v>-38.926830291748047</v>
      </c>
    </row>
    <row r="749">
      <c r="A749" s="2">
        <v>60.238548278808594</v>
      </c>
      <c r="B749" s="4">
        <v>2227.5947265625</v>
      </c>
      <c r="E749" s="2">
        <v>60.363101959228516</v>
      </c>
      <c r="F749" s="4">
        <v>2213.60693359375</v>
      </c>
      <c r="I749" s="2">
        <v>60.363101959228516</v>
      </c>
      <c r="J749" s="5">
        <v>-38.843227386474609</v>
      </c>
    </row>
    <row r="750">
      <c r="A750" s="2">
        <v>60.303348541259766</v>
      </c>
      <c r="B750" s="4">
        <v>2215.77880859375</v>
      </c>
      <c r="E750" s="2">
        <v>60.417209625244141</v>
      </c>
      <c r="F750" s="4">
        <v>2211.420654296875</v>
      </c>
      <c r="I750" s="2">
        <v>60.417209625244141</v>
      </c>
      <c r="J750" s="5">
        <v>-38.755275726318359</v>
      </c>
    </row>
    <row r="751">
      <c r="A751" s="2">
        <v>60.347537994384766</v>
      </c>
      <c r="B751" s="4">
        <v>2228.525634765625</v>
      </c>
      <c r="E751" s="2">
        <v>60.4713134765625</v>
      </c>
      <c r="F751" s="4">
        <v>2209.233642578125</v>
      </c>
      <c r="I751" s="2">
        <v>60.4713134765625</v>
      </c>
      <c r="J751" s="5">
        <v>-38.663230895996094</v>
      </c>
    </row>
    <row r="752">
      <c r="A752" s="2">
        <v>60.412673950195313</v>
      </c>
      <c r="B752" s="4">
        <v>2202.959716796875</v>
      </c>
      <c r="E752" s="2">
        <v>60.525421142578125</v>
      </c>
      <c r="F752" s="4">
        <v>2207.051025390625</v>
      </c>
      <c r="I752" s="2">
        <v>60.525421142578125</v>
      </c>
      <c r="J752" s="5">
        <v>-38.567401885986328</v>
      </c>
    </row>
    <row r="753">
      <c r="A753" s="2">
        <v>60.456733703613281</v>
      </c>
      <c r="B753" s="4">
        <v>2218.899169921875</v>
      </c>
      <c r="E753" s="2">
        <v>60.579524993896484</v>
      </c>
      <c r="F753" s="4">
        <v>2204.882080078125</v>
      </c>
      <c r="I753" s="2">
        <v>60.579524993896484</v>
      </c>
      <c r="J753" s="5">
        <v>-38.468193054199219</v>
      </c>
    </row>
    <row r="754">
      <c r="A754" s="2">
        <v>60.523040771484375</v>
      </c>
      <c r="B754" s="4">
        <v>2204.734375</v>
      </c>
      <c r="E754" s="2">
        <v>60.633632659912109</v>
      </c>
      <c r="F754" s="4">
        <v>2202.726318359375</v>
      </c>
      <c r="I754" s="2">
        <v>60.633632659912109</v>
      </c>
      <c r="J754" s="5">
        <v>-38.366039276123047</v>
      </c>
    </row>
    <row r="755">
      <c r="A755" s="2">
        <v>60.568019866943359</v>
      </c>
      <c r="B755" s="4">
        <v>2210.054443359375</v>
      </c>
      <c r="E755" s="2">
        <v>60.687736511230469</v>
      </c>
      <c r="F755" s="4">
        <v>2200.581787109375</v>
      </c>
      <c r="I755" s="2">
        <v>60.687736511230469</v>
      </c>
      <c r="J755" s="5">
        <v>-38.261440277099609</v>
      </c>
    </row>
    <row r="756">
      <c r="A756" s="2">
        <v>60.631244659423828</v>
      </c>
      <c r="B756" s="4">
        <v>2196.038818359375</v>
      </c>
      <c r="E756" s="2">
        <v>60.741840362548828</v>
      </c>
      <c r="F756" s="4">
        <v>2198.44189453125</v>
      </c>
      <c r="I756" s="2">
        <v>60.741840362548828</v>
      </c>
      <c r="J756" s="5">
        <v>-38.154876708984375</v>
      </c>
    </row>
    <row r="757">
      <c r="A757" s="2">
        <v>60.676925659179688</v>
      </c>
      <c r="B757" s="4">
        <v>2204.0625</v>
      </c>
      <c r="E757" s="2">
        <v>60.795948028564453</v>
      </c>
      <c r="F757" s="4">
        <v>2196.30712890625</v>
      </c>
      <c r="I757" s="2">
        <v>60.795948028564453</v>
      </c>
      <c r="J757" s="5">
        <v>-38.046798706054688</v>
      </c>
    </row>
    <row r="758">
      <c r="A758" s="2">
        <v>60.742324829101563</v>
      </c>
      <c r="B758" s="4">
        <v>2200.20849609375</v>
      </c>
      <c r="E758" s="2">
        <v>60.850051879882813</v>
      </c>
      <c r="F758" s="4">
        <v>2194.174560546875</v>
      </c>
      <c r="I758" s="2">
        <v>60.850051879882813</v>
      </c>
      <c r="J758" s="5">
        <v>-37.937648773193359</v>
      </c>
    </row>
    <row r="759">
      <c r="A759" s="2">
        <v>60.7862434387207</v>
      </c>
      <c r="B759" s="4">
        <v>2202.144775390625</v>
      </c>
      <c r="E759" s="2">
        <v>60.904159545898438</v>
      </c>
      <c r="F759" s="4">
        <v>2192.0390625</v>
      </c>
      <c r="I759" s="2">
        <v>60.904159545898438</v>
      </c>
      <c r="J759" s="5">
        <v>-37.827796936035156</v>
      </c>
    </row>
    <row r="760">
      <c r="A760" s="2">
        <v>60.851516723632813</v>
      </c>
      <c r="B760" s="4">
        <v>2187.28271484375</v>
      </c>
      <c r="E760" s="2">
        <v>60.9582633972168</v>
      </c>
      <c r="F760" s="4">
        <v>2189.897705078125</v>
      </c>
      <c r="I760" s="2">
        <v>60.9582633972168</v>
      </c>
      <c r="J760" s="5">
        <v>-37.717613220214844</v>
      </c>
    </row>
    <row r="761">
      <c r="A761" s="2">
        <v>60.895526885986328</v>
      </c>
      <c r="B761" s="4">
        <v>2201.922607421875</v>
      </c>
      <c r="E761" s="2">
        <v>61.012371063232422</v>
      </c>
      <c r="F761" s="4">
        <v>2187.755126953125</v>
      </c>
      <c r="I761" s="2">
        <v>61.012371063232422</v>
      </c>
      <c r="J761" s="5">
        <v>-37.607406616210938</v>
      </c>
    </row>
    <row r="762">
      <c r="A762" s="2">
        <v>60.960422515869141</v>
      </c>
      <c r="B762" s="4">
        <v>2181.5458984375</v>
      </c>
      <c r="E762" s="2">
        <v>61.066474914550781</v>
      </c>
      <c r="F762" s="4">
        <v>2185.618408203125</v>
      </c>
      <c r="I762" s="2">
        <v>61.066474914550781</v>
      </c>
      <c r="J762" s="5">
        <v>-37.49749755859375</v>
      </c>
    </row>
    <row r="763">
      <c r="A763" s="2">
        <v>61.004356384277344</v>
      </c>
      <c r="B763" s="4">
        <v>2192.3203125</v>
      </c>
      <c r="E763" s="2">
        <v>61.120582580566406</v>
      </c>
      <c r="F763" s="4">
        <v>2183.49755859375</v>
      </c>
      <c r="I763" s="2">
        <v>61.120582580566406</v>
      </c>
      <c r="J763" s="5">
        <v>-37.38812255859375</v>
      </c>
    </row>
    <row r="764">
      <c r="A764" s="2">
        <v>61.070243835449219</v>
      </c>
      <c r="B764" s="4">
        <v>2168.305419921875</v>
      </c>
      <c r="E764" s="2">
        <v>61.174686431884766</v>
      </c>
      <c r="F764" s="4">
        <v>2181.398193359375</v>
      </c>
      <c r="I764" s="2">
        <v>61.174686431884766</v>
      </c>
      <c r="J764" s="5">
        <v>-37.279521942138672</v>
      </c>
    </row>
    <row r="765">
      <c r="A765" s="2">
        <v>61.115577697753906</v>
      </c>
      <c r="B765" s="4">
        <v>2192.34716796875</v>
      </c>
      <c r="E765" s="2">
        <v>61.228794097900391</v>
      </c>
      <c r="F765" s="4">
        <v>2179.32373046875</v>
      </c>
      <c r="I765" s="2">
        <v>61.228794097900391</v>
      </c>
      <c r="J765" s="5">
        <v>-37.17181396484375</v>
      </c>
    </row>
    <row r="766">
      <c r="A766" s="2">
        <v>61.180435180664063</v>
      </c>
      <c r="B766" s="4">
        <v>2176.109619140625</v>
      </c>
      <c r="E766" s="2">
        <v>61.28289794921875</v>
      </c>
      <c r="F766" s="4">
        <v>2177.272216796875</v>
      </c>
      <c r="I766" s="2">
        <v>61.28289794921875</v>
      </c>
      <c r="J766" s="5">
        <v>-37.065078735351563</v>
      </c>
    </row>
    <row r="767">
      <c r="A767" s="2">
        <v>61.223922729492188</v>
      </c>
      <c r="B767" s="4">
        <v>2185.51953125</v>
      </c>
      <c r="E767" s="2">
        <v>61.337001800537109</v>
      </c>
      <c r="F767" s="4">
        <v>2175.243408203125</v>
      </c>
      <c r="I767" s="2">
        <v>61.337001800537109</v>
      </c>
      <c r="J767" s="5">
        <v>-36.959285736083984</v>
      </c>
    </row>
    <row r="768">
      <c r="A768" s="2">
        <v>61.288600921630859</v>
      </c>
      <c r="B768" s="4">
        <v>2169.122802734375</v>
      </c>
      <c r="E768" s="2">
        <v>61.391109466552734</v>
      </c>
      <c r="F768" s="4">
        <v>2173.23779296875</v>
      </c>
      <c r="I768" s="2">
        <v>61.391109466552734</v>
      </c>
      <c r="J768" s="5">
        <v>-36.854343414306641</v>
      </c>
    </row>
    <row r="769">
      <c r="A769" s="2">
        <v>61.3337516784668</v>
      </c>
      <c r="B769" s="4">
        <v>2184.28173828125</v>
      </c>
      <c r="E769" s="2">
        <v>61.445213317871094</v>
      </c>
      <c r="F769" s="4">
        <v>2171.261474609375</v>
      </c>
      <c r="I769" s="2">
        <v>61.445213317871094</v>
      </c>
      <c r="J769" s="5">
        <v>-36.750118255615234</v>
      </c>
    </row>
    <row r="770">
      <c r="A770" s="2">
        <v>61.398708343505859</v>
      </c>
      <c r="B770" s="4">
        <v>2164.694580078125</v>
      </c>
      <c r="E770" s="2">
        <v>61.499320983886719</v>
      </c>
      <c r="F770" s="4">
        <v>2169.317138671875</v>
      </c>
      <c r="I770" s="2">
        <v>61.499320983886719</v>
      </c>
      <c r="J770" s="5">
        <v>-36.646381378173828</v>
      </c>
    </row>
    <row r="771">
      <c r="A771" s="2">
        <v>61.441436767578125</v>
      </c>
      <c r="B771" s="4">
        <v>2181.894775390625</v>
      </c>
      <c r="E771" s="2">
        <v>61.553424835205078</v>
      </c>
      <c r="F771" s="4">
        <v>2167.407958984375</v>
      </c>
      <c r="I771" s="2">
        <v>61.553424835205078</v>
      </c>
      <c r="J771" s="5">
        <v>-36.542892456054688</v>
      </c>
    </row>
    <row r="772">
      <c r="A772" s="2">
        <v>61.508682250976563</v>
      </c>
      <c r="B772" s="4">
        <v>2161.637451171875</v>
      </c>
      <c r="E772" s="2">
        <v>61.6075325012207</v>
      </c>
      <c r="F772" s="4">
        <v>2165.535400390625</v>
      </c>
      <c r="I772" s="2">
        <v>61.6075325012207</v>
      </c>
      <c r="J772" s="5">
        <v>-36.439353942871094</v>
      </c>
    </row>
    <row r="773">
      <c r="A773" s="2">
        <v>61.554618835449219</v>
      </c>
      <c r="B773" s="4">
        <v>2171.29345703125</v>
      </c>
      <c r="E773" s="2">
        <v>61.661636352539063</v>
      </c>
      <c r="F773" s="4">
        <v>2163.69873046875</v>
      </c>
      <c r="I773" s="2">
        <v>61.661636352539063</v>
      </c>
      <c r="J773" s="5">
        <v>-36.335483551025391</v>
      </c>
    </row>
    <row r="774">
      <c r="A774" s="2">
        <v>61.619113922119141</v>
      </c>
      <c r="B774" s="4">
        <v>2153.751953125</v>
      </c>
      <c r="E774" s="2">
        <v>61.715744018554688</v>
      </c>
      <c r="F774" s="4">
        <v>2161.887939453125</v>
      </c>
      <c r="I774" s="2">
        <v>61.715744018554688</v>
      </c>
      <c r="J774" s="5">
        <v>-36.230941772460938</v>
      </c>
    </row>
    <row r="775">
      <c r="A775" s="2">
        <v>61.663261413574219</v>
      </c>
      <c r="B775" s="4">
        <v>2172.53759765625</v>
      </c>
      <c r="E775" s="2">
        <v>61.769847869873047</v>
      </c>
      <c r="F775" s="4">
        <v>2160.091796875</v>
      </c>
      <c r="I775" s="2">
        <v>61.769847869873047</v>
      </c>
      <c r="J775" s="5">
        <v>-36.125392913818359</v>
      </c>
    </row>
    <row r="776">
      <c r="A776" s="2">
        <v>61.728046417236328</v>
      </c>
      <c r="B776" s="4">
        <v>2151.972412109375</v>
      </c>
      <c r="E776" s="2">
        <v>61.823955535888672</v>
      </c>
      <c r="F776" s="4">
        <v>2158.302490234375</v>
      </c>
      <c r="I776" s="2">
        <v>61.823955535888672</v>
      </c>
      <c r="J776" s="5">
        <v>-36.018428802490234</v>
      </c>
    </row>
    <row r="777">
      <c r="A777" s="2">
        <v>61.7711067199707</v>
      </c>
      <c r="B777" s="4">
        <v>2163.420654296875</v>
      </c>
      <c r="E777" s="2">
        <v>61.878059387207031</v>
      </c>
      <c r="F777" s="4">
        <v>2156.51611328125</v>
      </c>
      <c r="I777" s="2">
        <v>61.878059387207031</v>
      </c>
      <c r="J777" s="5">
        <v>-35.909675598144531</v>
      </c>
    </row>
    <row r="778">
      <c r="A778" s="2">
        <v>61.836452484130859</v>
      </c>
      <c r="B778" s="4">
        <v>2154.13427734375</v>
      </c>
      <c r="E778" s="2">
        <v>61.932167053222656</v>
      </c>
      <c r="F778" s="4">
        <v>2154.725830078125</v>
      </c>
      <c r="I778" s="2">
        <v>61.932167053222656</v>
      </c>
      <c r="J778" s="5">
        <v>-35.798740386962891</v>
      </c>
    </row>
    <row r="779">
      <c r="A779" s="2">
        <v>61.882896423339844</v>
      </c>
      <c r="B779" s="4">
        <v>2159.74853515625</v>
      </c>
      <c r="E779" s="2">
        <v>61.986270904541016</v>
      </c>
      <c r="F779" s="4">
        <v>2152.9306640625</v>
      </c>
      <c r="I779" s="2">
        <v>61.986270904541016</v>
      </c>
      <c r="J779" s="5">
        <v>-35.685298919677734</v>
      </c>
    </row>
    <row r="780">
      <c r="A780" s="2">
        <v>61.947952270507813</v>
      </c>
      <c r="B780" s="4">
        <v>2146.4443359375</v>
      </c>
      <c r="E780" s="2">
        <v>62.040374755859375</v>
      </c>
      <c r="F780" s="4">
        <v>2151.131591796875</v>
      </c>
      <c r="I780" s="2">
        <v>62.040374755859375</v>
      </c>
      <c r="J780" s="5">
        <v>-35.569026947021484</v>
      </c>
    </row>
    <row r="781">
      <c r="A781" s="2">
        <v>61.991786956787109</v>
      </c>
      <c r="B781" s="4">
        <v>2155.3310546875</v>
      </c>
      <c r="E781" s="2">
        <v>62.094482421875</v>
      </c>
      <c r="F781" s="4">
        <v>2149.330810546875</v>
      </c>
      <c r="I781" s="2">
        <v>62.094482421875</v>
      </c>
      <c r="J781" s="5">
        <v>-35.449626922607422</v>
      </c>
    </row>
    <row r="782">
      <c r="A782" s="2">
        <v>62.058036804199219</v>
      </c>
      <c r="B782" s="4">
        <v>2139.412353515625</v>
      </c>
      <c r="E782" s="2">
        <v>62.148586273193359</v>
      </c>
      <c r="F782" s="4">
        <v>2147.524658203125</v>
      </c>
      <c r="I782" s="2">
        <v>62.148586273193359</v>
      </c>
      <c r="J782" s="5">
        <v>-35.326847076416016</v>
      </c>
    </row>
    <row r="783">
      <c r="A783" s="2">
        <v>62.101234436035156</v>
      </c>
      <c r="B783" s="4">
        <v>2155.765380859375</v>
      </c>
      <c r="E783" s="2">
        <v>62.202693939208984</v>
      </c>
      <c r="F783" s="4">
        <v>2145.711669921875</v>
      </c>
      <c r="I783" s="2">
        <v>62.202693939208984</v>
      </c>
      <c r="J783" s="5">
        <v>-35.200416564941406</v>
      </c>
    </row>
    <row r="784">
      <c r="A784" s="2">
        <v>62.165275573730469</v>
      </c>
      <c r="B784" s="4">
        <v>2137.95751953125</v>
      </c>
      <c r="E784" s="2">
        <v>62.256797790527344</v>
      </c>
      <c r="F784" s="4">
        <v>2143.89453125</v>
      </c>
      <c r="I784" s="2">
        <v>62.256797790527344</v>
      </c>
      <c r="J784" s="5">
        <v>-35.070125579833984</v>
      </c>
    </row>
    <row r="785">
      <c r="A785" s="2">
        <v>62.210159301757813</v>
      </c>
      <c r="B785" s="4">
        <v>2151.470947265625</v>
      </c>
      <c r="E785" s="2">
        <v>62.310905456542969</v>
      </c>
      <c r="F785" s="4">
        <v>2142.07958984375</v>
      </c>
      <c r="I785" s="2">
        <v>62.310905456542969</v>
      </c>
      <c r="J785" s="5">
        <v>-34.935749053955078</v>
      </c>
    </row>
    <row r="786">
      <c r="A786" s="2">
        <v>62.2745246887207</v>
      </c>
      <c r="B786" s="4">
        <v>2137.617919921875</v>
      </c>
      <c r="E786" s="2">
        <v>62.365009307861328</v>
      </c>
      <c r="F786" s="4">
        <v>2140.271484375</v>
      </c>
      <c r="I786" s="2">
        <v>62.365009307861328</v>
      </c>
      <c r="J786" s="5">
        <v>-34.7971305847168</v>
      </c>
    </row>
    <row r="787">
      <c r="A787" s="2">
        <v>62.3230094909668</v>
      </c>
      <c r="B787" s="4">
        <v>2148.035400390625</v>
      </c>
      <c r="E787" s="2">
        <v>62.419116973876953</v>
      </c>
      <c r="F787" s="4">
        <v>2138.474609375</v>
      </c>
      <c r="I787" s="2">
        <v>62.419116973876953</v>
      </c>
      <c r="J787" s="5">
        <v>-34.654129028320313</v>
      </c>
    </row>
    <row r="788">
      <c r="A788" s="2">
        <v>62.390102386474609</v>
      </c>
      <c r="B788" s="4">
        <v>2137.2685546875</v>
      </c>
      <c r="E788" s="2">
        <v>62.473220825195313</v>
      </c>
      <c r="F788" s="4">
        <v>2136.6875</v>
      </c>
      <c r="I788" s="2">
        <v>62.473220825195313</v>
      </c>
      <c r="J788" s="5">
        <v>-34.506664276123047</v>
      </c>
    </row>
    <row r="789">
      <c r="A789" s="2">
        <v>62.433528900146484</v>
      </c>
      <c r="B789" s="4">
        <v>2145.779052734375</v>
      </c>
      <c r="E789" s="2">
        <v>62.527328491210938</v>
      </c>
      <c r="F789" s="4">
        <v>2134.908935546875</v>
      </c>
      <c r="I789" s="2">
        <v>62.527328491210938</v>
      </c>
      <c r="J789" s="5">
        <v>-34.354663848876953</v>
      </c>
    </row>
    <row r="790">
      <c r="A790" s="2">
        <v>62.498794555664063</v>
      </c>
      <c r="B790" s="4">
        <v>2131.534912109375</v>
      </c>
      <c r="E790" s="2">
        <v>62.5814323425293</v>
      </c>
      <c r="F790" s="4">
        <v>2133.13330078125</v>
      </c>
      <c r="I790" s="2">
        <v>62.5814323425293</v>
      </c>
      <c r="J790" s="5">
        <v>-34.1981201171875</v>
      </c>
    </row>
    <row r="791">
      <c r="A791" s="2">
        <v>62.542343139648438</v>
      </c>
      <c r="B791" s="4">
        <v>2140.37841796875</v>
      </c>
      <c r="E791" s="2">
        <v>62.635536193847656</v>
      </c>
      <c r="F791" s="4">
        <v>2131.355224609375</v>
      </c>
      <c r="I791" s="2">
        <v>62.635536193847656</v>
      </c>
      <c r="J791" s="5">
        <v>-34.0369758605957</v>
      </c>
    </row>
    <row r="792">
      <c r="A792" s="2">
        <v>62.606861114501953</v>
      </c>
      <c r="B792" s="4">
        <v>2123.308349609375</v>
      </c>
      <c r="E792" s="2">
        <v>62.689643859863281</v>
      </c>
      <c r="F792" s="4">
        <v>2129.566162109375</v>
      </c>
      <c r="I792" s="2">
        <v>62.689643859863281</v>
      </c>
      <c r="J792" s="5">
        <v>-33.87115478515625</v>
      </c>
    </row>
    <row r="793">
      <c r="A793" s="2">
        <v>62.65191650390625</v>
      </c>
      <c r="B793" s="4">
        <v>2137.883544921875</v>
      </c>
      <c r="E793" s="2">
        <v>62.743747711181641</v>
      </c>
      <c r="F793" s="4">
        <v>2127.759765625</v>
      </c>
      <c r="I793" s="2">
        <v>62.743747711181641</v>
      </c>
      <c r="J793" s="5">
        <v>-33.700565338134766</v>
      </c>
    </row>
    <row r="794">
      <c r="A794" s="2">
        <v>62.717845916748047</v>
      </c>
      <c r="B794" s="4">
        <v>2127.421630859375</v>
      </c>
      <c r="E794" s="2">
        <v>62.797855377197266</v>
      </c>
      <c r="F794" s="4">
        <v>2125.9287109375</v>
      </c>
      <c r="I794" s="2">
        <v>62.797855377197266</v>
      </c>
      <c r="J794" s="5">
        <v>-33.5250244140625</v>
      </c>
    </row>
    <row r="795">
      <c r="A795" s="2">
        <v>62.762687683105469</v>
      </c>
      <c r="B795" s="4">
        <v>2131.771240234375</v>
      </c>
      <c r="E795" s="2">
        <v>62.851959228515625</v>
      </c>
      <c r="F795" s="4">
        <v>2124.0693359375</v>
      </c>
      <c r="I795" s="2">
        <v>62.851959228515625</v>
      </c>
      <c r="J795" s="5">
        <v>-33.344356536865234</v>
      </c>
    </row>
    <row r="796">
      <c r="A796" s="2">
        <v>62.826709747314453</v>
      </c>
      <c r="B796" s="4">
        <v>2118.10107421875</v>
      </c>
      <c r="E796" s="2">
        <v>62.90606689453125</v>
      </c>
      <c r="F796" s="4">
        <v>2122.17822265625</v>
      </c>
      <c r="I796" s="2">
        <v>62.90606689453125</v>
      </c>
      <c r="J796" s="5">
        <v>-33.158332824707031</v>
      </c>
    </row>
    <row r="797">
      <c r="A797" s="2">
        <v>62.8708381652832</v>
      </c>
      <c r="B797" s="4">
        <v>2128.3828125</v>
      </c>
      <c r="E797" s="2">
        <v>62.960170745849609</v>
      </c>
      <c r="F797" s="4">
        <v>2120.253173828125</v>
      </c>
      <c r="I797" s="2">
        <v>62.960170745849609</v>
      </c>
      <c r="J797" s="5">
        <v>-32.966747283935547</v>
      </c>
    </row>
    <row r="798">
      <c r="A798" s="2">
        <v>62.936958312988281</v>
      </c>
      <c r="B798" s="4">
        <v>2111.645751953125</v>
      </c>
      <c r="E798" s="2">
        <v>63.014278411865234</v>
      </c>
      <c r="F798" s="4">
        <v>2118.295654296875</v>
      </c>
      <c r="I798" s="2">
        <v>63.014278411865234</v>
      </c>
      <c r="J798" s="5">
        <v>-32.769321441650391</v>
      </c>
    </row>
    <row r="799">
      <c r="A799" s="2">
        <v>62.981670379638672</v>
      </c>
      <c r="B799" s="4">
        <v>2122.58544921875</v>
      </c>
      <c r="E799" s="2">
        <v>63.068382263183594</v>
      </c>
      <c r="F799" s="4">
        <v>2116.31298828125</v>
      </c>
      <c r="I799" s="2">
        <v>63.068382263183594</v>
      </c>
      <c r="J799" s="5">
        <v>-32.565769195556641</v>
      </c>
    </row>
    <row r="800">
      <c r="A800" s="2">
        <v>63.04742431640625</v>
      </c>
      <c r="B800" s="4">
        <v>2108.570068359375</v>
      </c>
      <c r="E800" s="2">
        <v>63.122489929199219</v>
      </c>
      <c r="F800" s="4">
        <v>2114.311767578125</v>
      </c>
      <c r="I800" s="2">
        <v>63.122489929199219</v>
      </c>
      <c r="J800" s="5">
        <v>-32.3557014465332</v>
      </c>
    </row>
    <row r="801">
      <c r="A801" s="2">
        <v>63.091583251953125</v>
      </c>
      <c r="B801" s="4">
        <v>2122.9365234375</v>
      </c>
      <c r="E801" s="2">
        <v>63.176593780517578</v>
      </c>
      <c r="F801" s="4">
        <v>2112.3037109375</v>
      </c>
      <c r="I801" s="2">
        <v>63.176593780517578</v>
      </c>
      <c r="J801" s="5">
        <v>-32.138717651367188</v>
      </c>
    </row>
    <row r="802">
      <c r="A802" s="2">
        <v>63.155464172363281</v>
      </c>
      <c r="B802" s="4">
        <v>2107.110107421875</v>
      </c>
      <c r="E802" s="2">
        <v>63.230697631835938</v>
      </c>
      <c r="F802" s="4">
        <v>2110.30322265625</v>
      </c>
      <c r="I802" s="2">
        <v>63.230697631835938</v>
      </c>
      <c r="J802" s="5">
        <v>-31.9143009185791</v>
      </c>
    </row>
    <row r="803">
      <c r="A803" s="2">
        <v>63.199657440185547</v>
      </c>
      <c r="B803" s="4">
        <v>2123.384033203125</v>
      </c>
      <c r="E803" s="2">
        <v>63.284805297851563</v>
      </c>
      <c r="F803" s="4">
        <v>2108.31982421875</v>
      </c>
      <c r="I803" s="2">
        <v>63.284805297851563</v>
      </c>
      <c r="J803" s="5">
        <v>-31.681873321533203</v>
      </c>
    </row>
    <row r="804">
      <c r="A804" s="2">
        <v>63.264930725097656</v>
      </c>
      <c r="B804" s="4">
        <v>2105.56005859375</v>
      </c>
      <c r="E804" s="2">
        <v>63.338909149169922</v>
      </c>
      <c r="F804" s="4">
        <v>2106.361328125</v>
      </c>
      <c r="I804" s="2">
        <v>63.338909149169922</v>
      </c>
      <c r="J804" s="5">
        <v>-31.440832138061523</v>
      </c>
    </row>
    <row r="805">
      <c r="A805" s="2">
        <v>63.311752319335938</v>
      </c>
      <c r="B805" s="4">
        <v>2116.39599609375</v>
      </c>
      <c r="E805" s="2">
        <v>63.393016815185547</v>
      </c>
      <c r="F805" s="4">
        <v>2104.4306640625</v>
      </c>
      <c r="I805" s="2">
        <v>63.393016815185547</v>
      </c>
      <c r="J805" s="5">
        <v>-31.190464019775391</v>
      </c>
    </row>
    <row r="806">
      <c r="A806" s="2">
        <v>63.378620147705078</v>
      </c>
      <c r="B806" s="4">
        <v>2100.328125</v>
      </c>
      <c r="E806" s="2">
        <v>63.447120666503906</v>
      </c>
      <c r="F806" s="4">
        <v>2102.52978515625</v>
      </c>
      <c r="I806" s="2">
        <v>63.447120666503906</v>
      </c>
      <c r="J806" s="5">
        <v>-30.930000305175781</v>
      </c>
    </row>
    <row r="807">
      <c r="A807" s="2">
        <v>63.424465179443359</v>
      </c>
      <c r="B807" s="4">
        <v>2108.849365234375</v>
      </c>
      <c r="E807" s="2">
        <v>63.501228332519531</v>
      </c>
      <c r="F807" s="4">
        <v>2100.656005859375</v>
      </c>
      <c r="I807" s="2">
        <v>63.501228332519531</v>
      </c>
      <c r="J807" s="5">
        <v>-30.658552169799805</v>
      </c>
    </row>
    <row r="808">
      <c r="A808" s="2">
        <v>63.487556457519531</v>
      </c>
      <c r="B808" s="4">
        <v>2091.934814453125</v>
      </c>
      <c r="E808" s="2">
        <v>63.555332183837891</v>
      </c>
      <c r="F808" s="4">
        <v>2098.80859375</v>
      </c>
      <c r="I808" s="2">
        <v>63.555332183837891</v>
      </c>
      <c r="J808" s="5">
        <v>-30.375221252441406</v>
      </c>
    </row>
    <row r="809">
      <c r="A809" s="2">
        <v>63.531940460205078</v>
      </c>
      <c r="B809" s="4">
        <v>2109.879150390625</v>
      </c>
      <c r="E809" s="2">
        <v>63.609439849853516</v>
      </c>
      <c r="F809" s="4">
        <v>2096.98095703125</v>
      </c>
      <c r="I809" s="2">
        <v>63.609439849853516</v>
      </c>
      <c r="J809" s="5">
        <v>-30.079004287719727</v>
      </c>
    </row>
    <row r="810">
      <c r="A810" s="2">
        <v>63.597812652587891</v>
      </c>
      <c r="B810" s="4">
        <v>2089.56591796875</v>
      </c>
      <c r="E810" s="2">
        <v>63.663543701171875</v>
      </c>
      <c r="F810" s="4">
        <v>2095.16552734375</v>
      </c>
      <c r="I810" s="2">
        <v>63.663543701171875</v>
      </c>
      <c r="J810" s="5">
        <v>-29.768857955932617</v>
      </c>
    </row>
    <row r="811">
      <c r="A811" s="2">
        <v>63.643619537353516</v>
      </c>
      <c r="B811" s="4">
        <v>2099.5107421875</v>
      </c>
      <c r="E811" s="2">
        <v>63.7176513671875</v>
      </c>
      <c r="F811" s="4">
        <v>2093.35595703125</v>
      </c>
      <c r="I811" s="2">
        <v>63.7176513671875</v>
      </c>
      <c r="J811" s="5">
        <v>-29.443643569946289</v>
      </c>
    </row>
    <row r="812">
      <c r="A812" s="2">
        <v>63.707618713378906</v>
      </c>
      <c r="B812" s="4">
        <v>2090.595458984375</v>
      </c>
      <c r="E812" s="2">
        <v>63.771755218505859</v>
      </c>
      <c r="F812" s="4">
        <v>2091.554931640625</v>
      </c>
      <c r="I812" s="2">
        <v>63.771755218505859</v>
      </c>
      <c r="J812" s="5">
        <v>-29.102252960205078</v>
      </c>
    </row>
    <row r="813">
      <c r="A813" s="2">
        <v>63.752368927001953</v>
      </c>
      <c r="B813" s="4">
        <v>2096.828369140625</v>
      </c>
      <c r="E813" s="2">
        <v>63.825862884521484</v>
      </c>
      <c r="F813" s="4">
        <v>2089.765869140625</v>
      </c>
      <c r="I813" s="2">
        <v>63.825862884521484</v>
      </c>
      <c r="J813" s="5">
        <v>-28.743520736694336</v>
      </c>
    </row>
    <row r="814">
      <c r="A814" s="2">
        <v>63.818778991699219</v>
      </c>
      <c r="B814" s="4">
        <v>2079.631591796875</v>
      </c>
      <c r="E814" s="2">
        <v>63.879966735839844</v>
      </c>
      <c r="F814" s="4">
        <v>2087.9970703125</v>
      </c>
      <c r="I814" s="2">
        <v>63.879966735839844</v>
      </c>
      <c r="J814" s="5">
        <v>-28.366353988647461</v>
      </c>
    </row>
    <row r="815">
      <c r="A815" s="2">
        <v>63.863079071044922</v>
      </c>
      <c r="B815" s="4">
        <v>2087.95263671875</v>
      </c>
      <c r="E815" s="2">
        <v>63.9340705871582</v>
      </c>
      <c r="F815" s="4">
        <v>2086.259033203125</v>
      </c>
      <c r="I815" s="2">
        <v>63.9340705871582</v>
      </c>
      <c r="J815" s="5">
        <v>-27.969661712646484</v>
      </c>
    </row>
    <row r="816">
      <c r="A816" s="2">
        <v>63.928218841552734</v>
      </c>
      <c r="B816" s="4">
        <v>2082.93017578125</v>
      </c>
      <c r="E816" s="2">
        <v>63.988178253173828</v>
      </c>
      <c r="F816" s="4">
        <v>2084.565673828125</v>
      </c>
      <c r="I816" s="2">
        <v>63.988178253173828</v>
      </c>
      <c r="J816" s="5">
        <v>-27.552433013916016</v>
      </c>
    </row>
    <row r="817">
      <c r="A817" s="2">
        <v>63.971000671386719</v>
      </c>
      <c r="B817" s="4">
        <v>2084.33837890625</v>
      </c>
      <c r="E817" s="2">
        <v>64.042282104492188</v>
      </c>
      <c r="F817" s="4">
        <v>2082.926513671875</v>
      </c>
      <c r="I817" s="2">
        <v>64.042282104492188</v>
      </c>
      <c r="J817" s="5">
        <v>-27.113754272460938</v>
      </c>
    </row>
    <row r="818">
      <c r="A818" s="2">
        <v>64.0351333618164</v>
      </c>
      <c r="B818" s="4">
        <v>2077.876953125</v>
      </c>
      <c r="E818" s="2">
        <v>64.096389770507813</v>
      </c>
      <c r="F818" s="4">
        <v>2081.347900390625</v>
      </c>
      <c r="I818" s="2">
        <v>64.096389770507813</v>
      </c>
      <c r="J818" s="5">
        <v>-26.652694702148438</v>
      </c>
    </row>
    <row r="819">
      <c r="A819" s="2">
        <v>64.0798568725586</v>
      </c>
      <c r="B819" s="4">
        <v>2093.0361328125</v>
      </c>
      <c r="E819" s="2">
        <v>64.150497436523438</v>
      </c>
      <c r="F819" s="4">
        <v>2079.826416015625</v>
      </c>
      <c r="I819" s="2">
        <v>64.150497436523438</v>
      </c>
      <c r="J819" s="5">
        <v>-26.168466567993164</v>
      </c>
    </row>
    <row r="820">
      <c r="A820" s="2">
        <v>64.148246765136719</v>
      </c>
      <c r="B820" s="4">
        <v>2074.29541015625</v>
      </c>
      <c r="E820" s="2">
        <v>64.204597473144531</v>
      </c>
      <c r="F820" s="4">
        <v>2078.35498046875</v>
      </c>
      <c r="I820" s="2">
        <v>64.204597473144531</v>
      </c>
      <c r="J820" s="5">
        <v>-25.660425186157227</v>
      </c>
    </row>
    <row r="821">
      <c r="A821" s="2">
        <v>64.193443298339844</v>
      </c>
      <c r="B821" s="4">
        <v>2083.627197265625</v>
      </c>
      <c r="E821" s="2">
        <v>64.258705139160156</v>
      </c>
      <c r="F821" s="4">
        <v>2076.925048828125</v>
      </c>
      <c r="I821" s="2">
        <v>64.258705139160156</v>
      </c>
      <c r="J821" s="5">
        <v>-25.127716064453125</v>
      </c>
    </row>
    <row r="822">
      <c r="A822" s="2">
        <v>64.2591552734375</v>
      </c>
      <c r="B822" s="4">
        <v>2075.325927734375</v>
      </c>
      <c r="E822" s="2">
        <v>64.312812805175781</v>
      </c>
      <c r="F822" s="4">
        <v>2075.5302734375</v>
      </c>
      <c r="I822" s="2">
        <v>64.312812805175781</v>
      </c>
      <c r="J822" s="5">
        <v>-24.56981086730957</v>
      </c>
    </row>
    <row r="823">
      <c r="A823" s="2">
        <v>64.3038330078125</v>
      </c>
      <c r="B823" s="4">
        <v>2081.93896484375</v>
      </c>
      <c r="E823" s="2">
        <v>64.3669204711914</v>
      </c>
      <c r="F823" s="4">
        <v>2074.16552734375</v>
      </c>
      <c r="I823" s="2">
        <v>64.3669204711914</v>
      </c>
      <c r="J823" s="5">
        <v>-23.986177444458008</v>
      </c>
    </row>
    <row r="824">
      <c r="A824" s="2">
        <v>64.36907958984375</v>
      </c>
      <c r="B824" s="4">
        <v>2067.50830078125</v>
      </c>
      <c r="E824" s="2">
        <v>64.4210205078125</v>
      </c>
      <c r="F824" s="4">
        <v>2072.825439453125</v>
      </c>
      <c r="I824" s="2">
        <v>64.4210205078125</v>
      </c>
      <c r="J824" s="5">
        <v>-23.376504898071289</v>
      </c>
    </row>
    <row r="825">
      <c r="A825" s="2">
        <v>64.413658142089844</v>
      </c>
      <c r="B825" s="4">
        <v>2078.89599609375</v>
      </c>
      <c r="E825" s="2">
        <v>64.475128173828125</v>
      </c>
      <c r="F825" s="4">
        <v>2071.50146484375</v>
      </c>
      <c r="I825" s="2">
        <v>64.475128173828125</v>
      </c>
      <c r="J825" s="5">
        <v>-22.740219116210938</v>
      </c>
    </row>
    <row r="826">
      <c r="A826" s="2">
        <v>64.4782485961914</v>
      </c>
      <c r="B826" s="4">
        <v>2061.571044921875</v>
      </c>
      <c r="E826" s="2">
        <v>64.52923583984375</v>
      </c>
      <c r="F826" s="4">
        <v>2070.187744140625</v>
      </c>
      <c r="I826" s="2">
        <v>64.52923583984375</v>
      </c>
      <c r="J826" s="5">
        <v>-22.07708740234375</v>
      </c>
    </row>
    <row r="827">
      <c r="A827" s="2">
        <v>64.5221939086914</v>
      </c>
      <c r="B827" s="4">
        <v>2070.267578125</v>
      </c>
      <c r="E827" s="2">
        <v>64.583335876464844</v>
      </c>
      <c r="F827" s="4">
        <v>2068.879638671875</v>
      </c>
      <c r="I827" s="2">
        <v>64.583335876464844</v>
      </c>
      <c r="J827" s="5">
        <v>-21.386907577514648</v>
      </c>
    </row>
    <row r="828">
      <c r="A828" s="2">
        <v>64.5875244140625</v>
      </c>
      <c r="B828" s="4">
        <v>2064.35400390625</v>
      </c>
      <c r="E828" s="2">
        <v>64.637443542480469</v>
      </c>
      <c r="F828" s="4">
        <v>2067.576904296875</v>
      </c>
      <c r="I828" s="2">
        <v>64.637443542480469</v>
      </c>
      <c r="J828" s="5">
        <v>-20.6691837310791</v>
      </c>
    </row>
    <row r="829">
      <c r="A829" s="2">
        <v>64.6322250366211</v>
      </c>
      <c r="B829" s="4">
        <v>2077.88720703125</v>
      </c>
      <c r="E829" s="2">
        <v>64.6915512084961</v>
      </c>
      <c r="F829" s="4">
        <v>2066.281494140625</v>
      </c>
      <c r="I829" s="2">
        <v>64.6915512084961</v>
      </c>
      <c r="J829" s="5">
        <v>-19.923709869384766</v>
      </c>
    </row>
    <row r="830">
      <c r="A830" s="2">
        <v>64.70123291015625</v>
      </c>
      <c r="B830" s="4">
        <v>2058.20751953125</v>
      </c>
      <c r="E830" s="2">
        <v>64.745658874511719</v>
      </c>
      <c r="F830" s="4">
        <v>2064.99755859375</v>
      </c>
      <c r="I830" s="2">
        <v>64.745658874511719</v>
      </c>
      <c r="J830" s="5">
        <v>-19.150171279907227</v>
      </c>
    </row>
    <row r="831">
      <c r="A831" s="2">
        <v>64.7463607788086</v>
      </c>
      <c r="B831" s="4">
        <v>2069.532470703125</v>
      </c>
      <c r="E831" s="2">
        <v>64.799758911132813</v>
      </c>
      <c r="F831" s="4">
        <v>2063.731201171875</v>
      </c>
      <c r="I831" s="2">
        <v>64.799758911132813</v>
      </c>
      <c r="J831" s="5">
        <v>-18.348443984985352</v>
      </c>
    </row>
    <row r="832">
      <c r="A832" s="2">
        <v>64.810264587402344</v>
      </c>
      <c r="B832" s="4">
        <v>2059.68603515625</v>
      </c>
      <c r="E832" s="2">
        <v>64.853866577148438</v>
      </c>
      <c r="F832" s="4">
        <v>2062.49072265625</v>
      </c>
      <c r="I832" s="2">
        <v>64.853866577148438</v>
      </c>
      <c r="J832" s="5">
        <v>-17.51799201965332</v>
      </c>
    </row>
    <row r="833">
      <c r="A833" s="2">
        <v>64.857315063476563</v>
      </c>
      <c r="B833" s="4">
        <v>2069.8232421875</v>
      </c>
      <c r="E833" s="2">
        <v>64.907974243164063</v>
      </c>
      <c r="F833" s="4">
        <v>2061.28173828125</v>
      </c>
      <c r="I833" s="2">
        <v>64.907974243164063</v>
      </c>
      <c r="J833" s="5">
        <v>-16.658695220947266</v>
      </c>
    </row>
    <row r="834">
      <c r="A834" s="2">
        <v>64.9240493774414</v>
      </c>
      <c r="B834" s="4">
        <v>2053.113525390625</v>
      </c>
      <c r="E834" s="2">
        <v>64.962081909179688</v>
      </c>
      <c r="F834" s="4">
        <v>2060.10693359375</v>
      </c>
      <c r="I834" s="2">
        <v>64.962081909179688</v>
      </c>
      <c r="J834" s="5">
        <v>-15.77028751373291</v>
      </c>
    </row>
    <row r="835">
      <c r="A835" s="2">
        <v>64.968109130859375</v>
      </c>
      <c r="B835" s="4">
        <v>2067.588623046875</v>
      </c>
      <c r="E835" s="2">
        <v>65.016181945800781</v>
      </c>
      <c r="F835" s="4">
        <v>2058.968017578125</v>
      </c>
      <c r="I835" s="2">
        <v>65.016181945800781</v>
      </c>
      <c r="J835" s="5">
        <v>-14.852669715881348</v>
      </c>
    </row>
    <row r="836">
      <c r="A836" s="2">
        <v>65.034957885742188</v>
      </c>
      <c r="B836" s="4">
        <v>2043.98193359375</v>
      </c>
      <c r="E836" s="2">
        <v>65.0702896118164</v>
      </c>
      <c r="F836" s="4">
        <v>2057.86328125</v>
      </c>
      <c r="I836" s="2">
        <v>65.0702896118164</v>
      </c>
      <c r="J836" s="5">
        <v>-13.905224800109863</v>
      </c>
    </row>
    <row r="837">
      <c r="A837" s="2">
        <v>65.081779479980469</v>
      </c>
      <c r="B837" s="4">
        <v>2064.4892578125</v>
      </c>
      <c r="E837" s="2">
        <v>65.124397277832031</v>
      </c>
      <c r="F837" s="4">
        <v>2056.7919921875</v>
      </c>
      <c r="I837" s="2">
        <v>65.124397277832031</v>
      </c>
      <c r="J837" s="5">
        <v>-12.92772388458252</v>
      </c>
    </row>
    <row r="838">
      <c r="A838" s="2">
        <v>65.146369934082031</v>
      </c>
      <c r="B838" s="4">
        <v>2049.4501953125</v>
      </c>
      <c r="E838" s="2">
        <v>65.178497314453125</v>
      </c>
      <c r="F838" s="4">
        <v>2055.75830078125</v>
      </c>
      <c r="I838" s="2">
        <v>65.178497314453125</v>
      </c>
      <c r="J838" s="5">
        <v>-11.919876098632813</v>
      </c>
    </row>
    <row r="839">
      <c r="A839" s="2">
        <v>65.192176818847656</v>
      </c>
      <c r="B839" s="4">
        <v>2059.99609375</v>
      </c>
      <c r="E839" s="2">
        <v>65.23260498046875</v>
      </c>
      <c r="F839" s="4">
        <v>2054.7666015625</v>
      </c>
      <c r="I839" s="2">
        <v>65.23260498046875</v>
      </c>
      <c r="J839" s="5">
        <v>-10.880903244018555</v>
      </c>
    </row>
    <row r="840">
      <c r="A840" s="2">
        <v>65.2607650756836</v>
      </c>
      <c r="B840" s="4">
        <v>2050.966064453125</v>
      </c>
      <c r="E840" s="2">
        <v>65.286712646484375</v>
      </c>
      <c r="F840" s="4">
        <v>2053.8212890625</v>
      </c>
      <c r="I840" s="2">
        <v>65.286712646484375</v>
      </c>
      <c r="J840" s="5">
        <v>-9.810389518737793</v>
      </c>
    </row>
    <row r="841">
      <c r="A841" s="2">
        <v>65.305801391601563</v>
      </c>
      <c r="B841" s="4">
        <v>2052.014892578125</v>
      </c>
      <c r="E841" s="2">
        <v>65.3408203125</v>
      </c>
      <c r="F841" s="4">
        <v>2052.9287109375</v>
      </c>
      <c r="I841" s="2">
        <v>65.3408203125</v>
      </c>
      <c r="J841" s="5">
        <v>-8.7076950073242188</v>
      </c>
    </row>
    <row r="842">
      <c r="A842" s="2">
        <v>65.371391296386719</v>
      </c>
      <c r="B842" s="4">
        <v>2042.55517578125</v>
      </c>
      <c r="E842" s="2">
        <v>65.3949203491211</v>
      </c>
      <c r="F842" s="4">
        <v>2052.094970703125</v>
      </c>
      <c r="I842" s="2">
        <v>65.3949203491211</v>
      </c>
      <c r="J842" s="5">
        <v>-7.5723185539245605</v>
      </c>
    </row>
    <row r="843">
      <c r="A843" s="2">
        <v>65.415481567382813</v>
      </c>
      <c r="B843" s="4">
        <v>2057.99267578125</v>
      </c>
      <c r="E843" s="2">
        <v>65.449028015136719</v>
      </c>
      <c r="F843" s="4">
        <v>2051.326416015625</v>
      </c>
      <c r="I843" s="2">
        <v>65.449028015136719</v>
      </c>
      <c r="J843" s="5">
        <v>-6.403080940246582</v>
      </c>
    </row>
    <row r="844">
      <c r="A844" s="2">
        <v>65.478485107421875</v>
      </c>
      <c r="B844" s="4">
        <v>2041.79150390625</v>
      </c>
      <c r="E844" s="2">
        <v>65.503135681152344</v>
      </c>
      <c r="F844" s="4">
        <v>2050.6298828125</v>
      </c>
      <c r="I844" s="2">
        <v>65.503135681152344</v>
      </c>
      <c r="J844" s="5">
        <v>-5.1992306709289551</v>
      </c>
    </row>
    <row r="845">
      <c r="A845" s="2">
        <v>65.522232055664063</v>
      </c>
      <c r="B845" s="4">
        <v>2053.385498046875</v>
      </c>
      <c r="E845" s="2">
        <v>65.557243347167969</v>
      </c>
      <c r="F845" s="4">
        <v>2050.015380859375</v>
      </c>
      <c r="I845" s="2">
        <v>65.557243347167969</v>
      </c>
      <c r="J845" s="5">
        <v>-3.9597153663635254</v>
      </c>
    </row>
    <row r="846">
      <c r="A846" s="2">
        <v>65.592369079589844</v>
      </c>
      <c r="B846" s="4">
        <v>2047.9200439453125</v>
      </c>
      <c r="E846" s="2">
        <v>65.611343383789063</v>
      </c>
      <c r="F846" s="4">
        <v>2049.490234375</v>
      </c>
      <c r="I846" s="2">
        <v>65.611343383789063</v>
      </c>
      <c r="J846" s="5">
        <v>-2.6836397647857666</v>
      </c>
    </row>
    <row r="847">
      <c r="A847" s="2">
        <v>65.637924194335938</v>
      </c>
      <c r="B847" s="4">
        <v>2050.75146484375</v>
      </c>
      <c r="E847" s="2">
        <v>65.665451049804688</v>
      </c>
      <c r="F847" s="4">
        <v>2049.05517578125</v>
      </c>
      <c r="I847" s="2">
        <v>65.665451049804688</v>
      </c>
      <c r="J847" s="5">
        <v>-1.3693935871124268</v>
      </c>
    </row>
    <row r="848">
      <c r="A848" s="2">
        <v>65.705780029296875</v>
      </c>
      <c r="B848" s="4">
        <v>2041.07373046875</v>
      </c>
      <c r="E848" s="2">
        <v>65.719558715820313</v>
      </c>
      <c r="F848" s="4">
        <v>2048.70703125</v>
      </c>
      <c r="I848" s="2">
        <v>65.719558715820313</v>
      </c>
      <c r="J848" s="5">
        <v>-0.015921225771307945</v>
      </c>
    </row>
    <row r="849">
      <c r="A849" s="2">
        <v>65.749603271484375</v>
      </c>
      <c r="B849" s="4">
        <v>2052.25</v>
      </c>
      <c r="E849" s="2">
        <v>65.7736587524414</v>
      </c>
      <c r="F849" s="4">
        <v>2048.440185546875</v>
      </c>
      <c r="I849" s="2">
        <v>65.7736587524414</v>
      </c>
      <c r="J849" s="5">
        <v>1.3778532743453979</v>
      </c>
    </row>
    <row r="850">
      <c r="A850" s="2">
        <v>65.814651489257813</v>
      </c>
      <c r="B850" s="4">
        <v>2038.705322265625</v>
      </c>
      <c r="E850" s="2">
        <v>65.827766418457031</v>
      </c>
      <c r="F850" s="4">
        <v>2048.246826171875</v>
      </c>
      <c r="I850" s="2">
        <v>65.827766418457031</v>
      </c>
      <c r="J850" s="5">
        <v>2.8136165142059326</v>
      </c>
    </row>
    <row r="851">
      <c r="A851" s="2">
        <v>65.862617492675781</v>
      </c>
      <c r="B851" s="4">
        <v>2049.971923828125</v>
      </c>
      <c r="E851" s="2">
        <v>65.881874084472656</v>
      </c>
      <c r="F851" s="4">
        <v>2048.12158203125</v>
      </c>
      <c r="I851" s="2">
        <v>65.881874084472656</v>
      </c>
      <c r="J851" s="5">
        <v>4.2924838066101074</v>
      </c>
    </row>
    <row r="852">
      <c r="A852" s="2">
        <v>65.928131103515625</v>
      </c>
      <c r="B852" s="4">
        <v>2040.3016357421875</v>
      </c>
      <c r="E852" s="2">
        <v>65.935981750488281</v>
      </c>
      <c r="F852" s="4">
        <v>2048.06689453125</v>
      </c>
      <c r="I852" s="2">
        <v>65.935981750488281</v>
      </c>
      <c r="J852" s="5">
        <v>5.815788745880127</v>
      </c>
    </row>
    <row r="853">
      <c r="A853" s="2">
        <v>65.972824096679688</v>
      </c>
      <c r="B853" s="4">
        <v>2050.64306640625</v>
      </c>
      <c r="E853" s="2">
        <v>65.990081787109375</v>
      </c>
      <c r="F853" s="4">
        <v>2048.08984375</v>
      </c>
      <c r="I853" s="2">
        <v>65.990081787109375</v>
      </c>
      <c r="J853" s="5">
        <v>7.3845372200012207</v>
      </c>
    </row>
    <row r="854">
      <c r="A854" s="2">
        <v>66.037918090820313</v>
      </c>
      <c r="B854" s="4">
        <v>2042.991943359375</v>
      </c>
      <c r="E854" s="2">
        <v>66.044189453125</v>
      </c>
      <c r="F854" s="4">
        <v>2048.20068359375</v>
      </c>
      <c r="I854" s="2">
        <v>66.044189453125</v>
      </c>
      <c r="J854" s="5">
        <v>9.0004997253417969</v>
      </c>
    </row>
    <row r="855">
      <c r="A855" s="2">
        <v>66.0865707397461</v>
      </c>
      <c r="B855" s="4">
        <v>2054.748046875</v>
      </c>
      <c r="E855" s="2">
        <v>66.098297119140625</v>
      </c>
      <c r="F855" s="4">
        <v>2048.40771484375</v>
      </c>
      <c r="I855" s="2">
        <v>66.098297119140625</v>
      </c>
      <c r="J855" s="5">
        <v>10.664655685424805</v>
      </c>
    </row>
    <row r="856">
      <c r="A856" s="2">
        <v>66.1519775390625</v>
      </c>
      <c r="B856" s="4">
        <v>2044.566650390625</v>
      </c>
      <c r="E856" s="2">
        <v>66.15240478515625</v>
      </c>
      <c r="F856" s="4">
        <v>2048.7158203125</v>
      </c>
      <c r="I856" s="2">
        <v>66.15240478515625</v>
      </c>
      <c r="J856" s="5">
        <v>12.378214836120605</v>
      </c>
    </row>
    <row r="857">
      <c r="A857" s="2">
        <v>66.195182800292969</v>
      </c>
      <c r="B857" s="4">
        <v>2055.89990234375</v>
      </c>
      <c r="E857" s="2">
        <v>66.206504821777344</v>
      </c>
      <c r="F857" s="4">
        <v>2049.125</v>
      </c>
      <c r="I857" s="2">
        <v>66.206504821777344</v>
      </c>
      <c r="J857" s="5">
        <v>14.14200496673584</v>
      </c>
    </row>
    <row r="858">
      <c r="A858" s="2">
        <v>66.260986328125</v>
      </c>
      <c r="B858" s="4">
        <v>2042.5032958984375</v>
      </c>
      <c r="E858" s="2">
        <v>66.260612487792969</v>
      </c>
      <c r="F858" s="4">
        <v>2049.630615234375</v>
      </c>
      <c r="I858" s="2">
        <v>66.260612487792969</v>
      </c>
      <c r="J858" s="5">
        <v>15.957701683044434</v>
      </c>
    </row>
    <row r="859">
      <c r="A859" s="2">
        <v>66.305694580078125</v>
      </c>
      <c r="B859" s="4">
        <v>2055.2041015625</v>
      </c>
      <c r="E859" s="2">
        <v>66.3147201538086</v>
      </c>
      <c r="F859" s="4">
        <v>2050.232177734375</v>
      </c>
      <c r="I859" s="2">
        <v>66.3147201538086</v>
      </c>
      <c r="J859" s="5">
        <v>17.826087951660156</v>
      </c>
    </row>
    <row r="860">
      <c r="A860" s="2">
        <v>66.3711166381836</v>
      </c>
      <c r="B860" s="4">
        <v>2037.4412841796875</v>
      </c>
      <c r="E860" s="2">
        <v>66.368827819824219</v>
      </c>
      <c r="F860" s="4">
        <v>2050.9326171875</v>
      </c>
      <c r="I860" s="2">
        <v>66.368827819824219</v>
      </c>
      <c r="J860" s="5">
        <v>19.748180389404297</v>
      </c>
    </row>
    <row r="861">
      <c r="A861" s="2">
        <v>66.415657043457031</v>
      </c>
      <c r="B861" s="4">
        <v>2061.1669921875</v>
      </c>
      <c r="E861" s="2">
        <v>66.422927856445313</v>
      </c>
      <c r="F861" s="4">
        <v>2051.73046875</v>
      </c>
      <c r="I861" s="2">
        <v>66.422927856445313</v>
      </c>
      <c r="J861" s="5">
        <v>21.724557876586914</v>
      </c>
    </row>
    <row r="862">
      <c r="A862" s="2">
        <v>66.480171203613281</v>
      </c>
      <c r="B862" s="4">
        <v>2050.103759765625</v>
      </c>
      <c r="E862" s="2">
        <v>66.477035522460938</v>
      </c>
      <c r="F862" s="4">
        <v>2052.625732421875</v>
      </c>
      <c r="I862" s="2">
        <v>66.477035522460938</v>
      </c>
      <c r="J862" s="5">
        <v>23.756757736206055</v>
      </c>
    </row>
    <row r="863">
      <c r="A863" s="2">
        <v>66.523887634277344</v>
      </c>
      <c r="B863" s="4">
        <v>2055.459716796875</v>
      </c>
      <c r="E863" s="2">
        <v>66.531143188476563</v>
      </c>
      <c r="F863" s="4">
        <v>2053.615478515625</v>
      </c>
      <c r="I863" s="2">
        <v>66.531143188476563</v>
      </c>
      <c r="J863" s="5">
        <v>25.845373153686523</v>
      </c>
    </row>
    <row r="864">
      <c r="A864" s="2">
        <v>66.589179992675781</v>
      </c>
      <c r="B864" s="4">
        <v>2044.299072265625</v>
      </c>
      <c r="E864" s="2">
        <v>66.585243225097656</v>
      </c>
      <c r="F864" s="4">
        <v>2054.693359375</v>
      </c>
      <c r="I864" s="2">
        <v>66.585243225097656</v>
      </c>
      <c r="J864" s="5">
        <v>27.9908447265625</v>
      </c>
    </row>
    <row r="865">
      <c r="A865" s="2">
        <v>66.634552001953125</v>
      </c>
      <c r="B865" s="4">
        <v>2052.95947265625</v>
      </c>
      <c r="E865" s="2">
        <v>66.639350891113281</v>
      </c>
      <c r="F865" s="4">
        <v>2055.851806640625</v>
      </c>
      <c r="I865" s="2">
        <v>66.639350891113281</v>
      </c>
      <c r="J865" s="5">
        <v>30.194658279418945</v>
      </c>
    </row>
    <row r="866">
      <c r="A866" s="2">
        <v>66.699752807617188</v>
      </c>
      <c r="B866" s="4">
        <v>2048.929931640625</v>
      </c>
      <c r="E866" s="2">
        <v>66.6934585571289</v>
      </c>
      <c r="F866" s="4">
        <v>2057.089599609375</v>
      </c>
      <c r="I866" s="2">
        <v>66.6934585571289</v>
      </c>
      <c r="J866" s="5">
        <v>32.457256317138672</v>
      </c>
    </row>
    <row r="867">
      <c r="A867" s="2">
        <v>66.743270874023438</v>
      </c>
      <c r="B867" s="4">
        <v>2054.3798828125</v>
      </c>
      <c r="E867" s="2">
        <v>66.747566223144531</v>
      </c>
      <c r="F867" s="4">
        <v>2058.40966796875</v>
      </c>
      <c r="I867" s="2">
        <v>66.747566223144531</v>
      </c>
      <c r="J867" s="5">
        <v>34.779388427734375</v>
      </c>
    </row>
    <row r="868">
      <c r="A868" s="2">
        <v>66.811203002929688</v>
      </c>
      <c r="B868" s="4">
        <v>2058.4912109375</v>
      </c>
      <c r="E868" s="2">
        <v>66.801666259765625</v>
      </c>
      <c r="F868" s="4">
        <v>2059.819091796875</v>
      </c>
      <c r="I868" s="2">
        <v>66.801666259765625</v>
      </c>
      <c r="J868" s="5">
        <v>37.16143798828125</v>
      </c>
    </row>
    <row r="869">
      <c r="A869" s="2">
        <v>66.855461120605469</v>
      </c>
      <c r="B869" s="4">
        <v>2064.09716796875</v>
      </c>
      <c r="E869" s="2">
        <v>66.85577392578125</v>
      </c>
      <c r="F869" s="4">
        <v>2061.32470703125</v>
      </c>
      <c r="I869" s="2">
        <v>66.85577392578125</v>
      </c>
      <c r="J869" s="5">
        <v>39.604816436767578</v>
      </c>
    </row>
    <row r="870">
      <c r="A870" s="2">
        <v>66.920890808105469</v>
      </c>
      <c r="B870" s="4">
        <v>2057.00927734375</v>
      </c>
      <c r="E870" s="2">
        <v>66.909881591796875</v>
      </c>
      <c r="F870" s="4">
        <v>2062.934326171875</v>
      </c>
      <c r="I870" s="2">
        <v>66.909881591796875</v>
      </c>
      <c r="J870" s="5">
        <v>42.109935760498047</v>
      </c>
    </row>
    <row r="871">
      <c r="A871" s="2">
        <v>66.969528198242188</v>
      </c>
      <c r="B871" s="4">
        <v>2069.81787109375</v>
      </c>
      <c r="E871" s="2">
        <v>66.9639892578125</v>
      </c>
      <c r="F871" s="4">
        <v>2064.655517578125</v>
      </c>
      <c r="I871" s="2">
        <v>66.9639892578125</v>
      </c>
      <c r="J871" s="5">
        <v>44.677585601806641</v>
      </c>
    </row>
    <row r="872">
      <c r="A872" s="2">
        <v>67.041061401367188</v>
      </c>
      <c r="B872" s="4">
        <v>2061.670166015625</v>
      </c>
      <c r="E872" s="2">
        <v>67.0180892944336</v>
      </c>
      <c r="F872" s="4">
        <v>2066.498046875</v>
      </c>
      <c r="I872" s="2">
        <v>67.0180892944336</v>
      </c>
      <c r="J872" s="5">
        <v>47.308235168457031</v>
      </c>
    </row>
    <row r="873">
      <c r="A873" s="2">
        <v>67.08428955078125</v>
      </c>
      <c r="B873" s="4">
        <v>2070.715087890625</v>
      </c>
      <c r="E873" s="2">
        <v>67.072196960449219</v>
      </c>
      <c r="F873" s="4">
        <v>2068.471435546875</v>
      </c>
      <c r="I873" s="2">
        <v>67.072196960449219</v>
      </c>
      <c r="J873" s="5">
        <v>50.0035514831543</v>
      </c>
    </row>
    <row r="874">
      <c r="A874" s="2">
        <v>67.147651672363281</v>
      </c>
      <c r="B874" s="4">
        <v>2054.766845703125</v>
      </c>
      <c r="E874" s="2">
        <v>67.126304626464844</v>
      </c>
      <c r="F874" s="4">
        <v>2070.58349609375</v>
      </c>
      <c r="I874" s="2">
        <v>67.126304626464844</v>
      </c>
      <c r="J874" s="5">
        <v>52.764183044433594</v>
      </c>
    </row>
    <row r="875">
      <c r="A875" s="2">
        <v>67.195037841796875</v>
      </c>
      <c r="B875" s="4">
        <v>2083.08740234375</v>
      </c>
      <c r="E875" s="2">
        <v>67.180404663085938</v>
      </c>
      <c r="F875" s="4">
        <v>2072.838134765625</v>
      </c>
      <c r="I875" s="2">
        <v>67.180404663085938</v>
      </c>
      <c r="J875" s="5">
        <v>55.590812683105469</v>
      </c>
    </row>
    <row r="876">
      <c r="A876" s="2">
        <v>67.261589050292969</v>
      </c>
      <c r="B876" s="4">
        <v>2066.654541015625</v>
      </c>
      <c r="E876" s="2">
        <v>67.234512329101563</v>
      </c>
      <c r="F876" s="4">
        <v>2075.24072265625</v>
      </c>
      <c r="I876" s="2">
        <v>67.234512329101563</v>
      </c>
      <c r="J876" s="5">
        <v>58.485389709472656</v>
      </c>
    </row>
    <row r="877">
      <c r="A877" s="2">
        <v>67.308555603027344</v>
      </c>
      <c r="B877" s="4">
        <v>2079.9599609375</v>
      </c>
      <c r="E877" s="2">
        <v>67.288619995117188</v>
      </c>
      <c r="F877" s="4">
        <v>2077.796142578125</v>
      </c>
      <c r="I877" s="2">
        <v>67.288619995117188</v>
      </c>
      <c r="J877" s="5">
        <v>61.448753356933594</v>
      </c>
    </row>
    <row r="878">
      <c r="A878" s="2">
        <v>67.374313354492188</v>
      </c>
      <c r="B878" s="4">
        <v>2078.04638671875</v>
      </c>
      <c r="E878" s="2">
        <v>67.342727661132813</v>
      </c>
      <c r="F878" s="4">
        <v>2080.509033203125</v>
      </c>
      <c r="I878" s="2">
        <v>67.342727661132813</v>
      </c>
      <c r="J878" s="5">
        <v>64.482192993164063</v>
      </c>
    </row>
    <row r="879">
      <c r="A879" s="2">
        <v>67.419761657714844</v>
      </c>
      <c r="B879" s="4">
        <v>2084.17041015625</v>
      </c>
      <c r="E879" s="2">
        <v>67.3968276977539</v>
      </c>
      <c r="F879" s="4">
        <v>2083.381103515625</v>
      </c>
      <c r="I879" s="2">
        <v>67.3968276977539</v>
      </c>
      <c r="J879" s="5">
        <v>67.586639404296875</v>
      </c>
    </row>
    <row r="880">
      <c r="A880" s="2">
        <v>67.489082336425781</v>
      </c>
      <c r="B880" s="4">
        <v>2078.120361328125</v>
      </c>
      <c r="E880" s="2">
        <v>67.450935363769531</v>
      </c>
      <c r="F880" s="4">
        <v>2086.41064453125</v>
      </c>
      <c r="I880" s="2">
        <v>67.450935363769531</v>
      </c>
      <c r="J880" s="5">
        <v>70.7644271850586</v>
      </c>
    </row>
    <row r="881">
      <c r="A881" s="2">
        <v>67.533485412597656</v>
      </c>
      <c r="B881" s="4">
        <v>2089.07470703125</v>
      </c>
      <c r="E881" s="2">
        <v>67.505043029785156</v>
      </c>
      <c r="F881" s="4">
        <v>2089.59375</v>
      </c>
      <c r="I881" s="2">
        <v>67.505043029785156</v>
      </c>
      <c r="J881" s="5">
        <v>74.016647338867188</v>
      </c>
    </row>
    <row r="882">
      <c r="A882" s="2">
        <v>67.595748901367188</v>
      </c>
      <c r="B882" s="4">
        <v>2085.975830078125</v>
      </c>
      <c r="E882" s="2">
        <v>67.559150695800781</v>
      </c>
      <c r="F882" s="4">
        <v>2092.9345703125</v>
      </c>
      <c r="I882" s="2">
        <v>67.559150695800781</v>
      </c>
      <c r="J882" s="5">
        <v>77.344856262207031</v>
      </c>
    </row>
    <row r="883">
      <c r="A883" s="2">
        <v>67.643798828125</v>
      </c>
      <c r="B883" s="4">
        <v>2101.850341796875</v>
      </c>
      <c r="E883" s="2">
        <v>67.613250732421875</v>
      </c>
      <c r="F883" s="4">
        <v>2096.447021484375</v>
      </c>
      <c r="I883" s="2">
        <v>67.613250732421875</v>
      </c>
      <c r="J883" s="5">
        <v>80.750114440917969</v>
      </c>
    </row>
    <row r="884">
      <c r="A884" s="2">
        <v>67.710502624511719</v>
      </c>
      <c r="B884" s="4">
        <v>2087.063232421875</v>
      </c>
      <c r="E884" s="2">
        <v>67.6673583984375</v>
      </c>
      <c r="F884" s="4">
        <v>2100.1494140625</v>
      </c>
      <c r="I884" s="2">
        <v>67.6673583984375</v>
      </c>
      <c r="J884" s="5">
        <v>84.2348861694336</v>
      </c>
    </row>
    <row r="885">
      <c r="A885" s="2">
        <v>67.755126953125</v>
      </c>
      <c r="B885" s="4">
        <v>2106.450927734375</v>
      </c>
      <c r="E885" s="2">
        <v>67.721466064453125</v>
      </c>
      <c r="F885" s="4">
        <v>2104.054931640625</v>
      </c>
      <c r="I885" s="2">
        <v>67.721466064453125</v>
      </c>
      <c r="J885" s="5">
        <v>87.800117492675781</v>
      </c>
    </row>
    <row r="886">
      <c r="A886" s="2">
        <v>67.823371887207031</v>
      </c>
      <c r="B886" s="4">
        <v>2099.893310546875</v>
      </c>
      <c r="E886" s="2">
        <v>67.775566101074219</v>
      </c>
      <c r="F886" s="4">
        <v>2108.173828125</v>
      </c>
      <c r="I886" s="2">
        <v>67.775566101074219</v>
      </c>
      <c r="J886" s="5">
        <v>91.4466323852539</v>
      </c>
    </row>
    <row r="887">
      <c r="A887" s="2">
        <v>67.867401123046875</v>
      </c>
      <c r="B887" s="4">
        <v>2116.9560546875</v>
      </c>
      <c r="E887" s="2">
        <v>67.829673767089844</v>
      </c>
      <c r="F887" s="4">
        <v>2112.511474609375</v>
      </c>
      <c r="I887" s="2">
        <v>67.829673767089844</v>
      </c>
      <c r="J887" s="5">
        <v>95.176719665527344</v>
      </c>
    </row>
    <row r="888">
      <c r="A888" s="2">
        <v>67.932785034179688</v>
      </c>
      <c r="B888" s="4">
        <v>2115.666259765625</v>
      </c>
      <c r="E888" s="2">
        <v>67.883781433105469</v>
      </c>
      <c r="F888" s="4">
        <v>2117.0712890625</v>
      </c>
      <c r="I888" s="2">
        <v>67.883781433105469</v>
      </c>
      <c r="J888" s="5">
        <v>98.991004943847656</v>
      </c>
    </row>
    <row r="889">
      <c r="A889" s="2">
        <v>67.98089599609375</v>
      </c>
      <c r="B889" s="4">
        <v>2127.952880859375</v>
      </c>
      <c r="E889" s="2">
        <v>67.9378890991211</v>
      </c>
      <c r="F889" s="4">
        <v>2121.861328125</v>
      </c>
      <c r="I889" s="2">
        <v>67.9378890991211</v>
      </c>
      <c r="J889" s="5">
        <v>102.89048767089844</v>
      </c>
    </row>
    <row r="890">
      <c r="A890" s="2">
        <v>68.04742431640625</v>
      </c>
      <c r="B890" s="4">
        <v>2122.98095703125</v>
      </c>
      <c r="E890" s="2">
        <v>67.991989135742188</v>
      </c>
      <c r="F890" s="4">
        <v>2126.88818359375</v>
      </c>
      <c r="I890" s="2">
        <v>67.991989135742188</v>
      </c>
      <c r="J890" s="5">
        <v>106.87545013427734</v>
      </c>
    </row>
    <row r="891">
      <c r="A891" s="2">
        <v>68.089981079101563</v>
      </c>
      <c r="B891" s="4">
        <v>2134.480712890625</v>
      </c>
      <c r="E891" s="2">
        <v>68.046096801757813</v>
      </c>
      <c r="F891" s="4">
        <v>2132.159912109375</v>
      </c>
      <c r="I891" s="2">
        <v>68.046096801757813</v>
      </c>
      <c r="J891" s="5">
        <v>110.94770050048828</v>
      </c>
    </row>
    <row r="892">
      <c r="A892" s="2">
        <v>68.158607482910156</v>
      </c>
      <c r="B892" s="4">
        <v>2134.4326171875</v>
      </c>
      <c r="E892" s="2">
        <v>68.100204467773438</v>
      </c>
      <c r="F892" s="4">
        <v>2137.67919921875</v>
      </c>
      <c r="I892" s="2">
        <v>68.100204467773438</v>
      </c>
      <c r="J892" s="5">
        <v>115.10717010498047</v>
      </c>
    </row>
    <row r="893">
      <c r="A893" s="2">
        <v>68.204757690429688</v>
      </c>
      <c r="B893" s="4">
        <v>2149.833984375</v>
      </c>
      <c r="E893" s="2">
        <v>68.154312133789063</v>
      </c>
      <c r="F893" s="4">
        <v>2143.44677734375</v>
      </c>
      <c r="I893" s="2">
        <v>68.154312133789063</v>
      </c>
      <c r="J893" s="5">
        <v>119.35414123535156</v>
      </c>
    </row>
    <row r="894">
      <c r="A894" s="2">
        <v>68.270301818847656</v>
      </c>
      <c r="B894" s="4">
        <v>2140.9384765625</v>
      </c>
      <c r="E894" s="2">
        <v>68.208412170410156</v>
      </c>
      <c r="F894" s="4">
        <v>2149.45556640625</v>
      </c>
      <c r="I894" s="2">
        <v>68.208412170410156</v>
      </c>
      <c r="J894" s="5">
        <v>123.68803405761719</v>
      </c>
    </row>
    <row r="895">
      <c r="A895" s="2">
        <v>68.314002990722656</v>
      </c>
      <c r="B895" s="4">
        <v>2165.466064453125</v>
      </c>
      <c r="E895" s="2">
        <v>68.262519836425781</v>
      </c>
      <c r="F895" s="4">
        <v>2155.69873046875</v>
      </c>
      <c r="I895" s="2">
        <v>68.262519836425781</v>
      </c>
      <c r="J895" s="5">
        <v>128.10992431640625</v>
      </c>
    </row>
    <row r="896">
      <c r="A896" s="2">
        <v>68.379470825195313</v>
      </c>
      <c r="B896" s="4">
        <v>2151.978759765625</v>
      </c>
      <c r="E896" s="2">
        <v>68.3166275024414</v>
      </c>
      <c r="F896" s="4">
        <v>2162.1640625</v>
      </c>
      <c r="I896" s="2">
        <v>68.3166275024414</v>
      </c>
      <c r="J896" s="5">
        <v>132.61880493164063</v>
      </c>
    </row>
    <row r="897">
      <c r="A897" s="2">
        <v>68.427299499511719</v>
      </c>
      <c r="B897" s="4">
        <v>2172.558349609375</v>
      </c>
      <c r="E897" s="2">
        <v>68.3707275390625</v>
      </c>
      <c r="F897" s="4">
        <v>2168.84521484375</v>
      </c>
      <c r="I897" s="2">
        <v>68.3707275390625</v>
      </c>
      <c r="J897" s="5">
        <v>137.21339416503906</v>
      </c>
    </row>
    <row r="898">
      <c r="A898" s="2">
        <v>68.491607666015625</v>
      </c>
      <c r="B898" s="4">
        <v>2179.20263671875</v>
      </c>
      <c r="E898" s="2">
        <v>68.424835205078125</v>
      </c>
      <c r="F898" s="4">
        <v>2175.7412109375</v>
      </c>
      <c r="I898" s="2">
        <v>68.424835205078125</v>
      </c>
      <c r="J898" s="5">
        <v>141.89407348632813</v>
      </c>
    </row>
    <row r="899">
      <c r="A899" s="2">
        <v>68.535812377929688</v>
      </c>
      <c r="B899" s="4">
        <v>2190.016357421875</v>
      </c>
      <c r="E899" s="2">
        <v>68.47894287109375</v>
      </c>
      <c r="F899" s="4">
        <v>2182.854736328125</v>
      </c>
      <c r="I899" s="2">
        <v>68.47894287109375</v>
      </c>
      <c r="J899" s="5">
        <v>146.65907287597656</v>
      </c>
    </row>
    <row r="900">
      <c r="A900" s="2">
        <v>68.604606628417969</v>
      </c>
      <c r="B900" s="4">
        <v>2187.8798828125</v>
      </c>
      <c r="E900" s="2">
        <v>68.533050537109375</v>
      </c>
      <c r="F900" s="4">
        <v>2190.188720703125</v>
      </c>
      <c r="I900" s="2">
        <v>68.533050537109375</v>
      </c>
      <c r="J900" s="5">
        <v>151.5069580078125</v>
      </c>
    </row>
    <row r="901">
      <c r="A901" s="2">
        <v>68.649742126464844</v>
      </c>
      <c r="B901" s="4">
        <v>2207.52197265625</v>
      </c>
      <c r="E901" s="2">
        <v>68.587150573730469</v>
      </c>
      <c r="F901" s="4">
        <v>2197.74609375</v>
      </c>
      <c r="I901" s="2">
        <v>68.587150573730469</v>
      </c>
      <c r="J901" s="5">
        <v>156.43539428710938</v>
      </c>
    </row>
    <row r="902">
      <c r="A902" s="2">
        <v>68.716659545898438</v>
      </c>
      <c r="B902" s="4">
        <v>2199.719970703125</v>
      </c>
      <c r="E902" s="2">
        <v>68.6412582397461</v>
      </c>
      <c r="F902" s="4">
        <v>2205.53125</v>
      </c>
      <c r="I902" s="2">
        <v>68.6412582397461</v>
      </c>
      <c r="J902" s="5">
        <v>161.44390869140625</v>
      </c>
    </row>
    <row r="903">
      <c r="A903" s="2">
        <v>68.762741088867188</v>
      </c>
      <c r="B903" s="4">
        <v>2226.26611328125</v>
      </c>
      <c r="E903" s="2">
        <v>68.695365905761719</v>
      </c>
      <c r="F903" s="4">
        <v>2213.55517578125</v>
      </c>
      <c r="I903" s="2">
        <v>68.695365905761719</v>
      </c>
      <c r="J903" s="5">
        <v>166.52983093261719</v>
      </c>
    </row>
    <row r="904">
      <c r="A904" s="2">
        <v>68.826751708984375</v>
      </c>
      <c r="B904" s="4">
        <v>2226.83154296875</v>
      </c>
      <c r="E904" s="2">
        <v>68.749473571777344</v>
      </c>
      <c r="F904" s="4">
        <v>2221.8369140625</v>
      </c>
      <c r="I904" s="2">
        <v>68.749473571777344</v>
      </c>
      <c r="J904" s="5">
        <v>171.69097900390625</v>
      </c>
    </row>
    <row r="905">
      <c r="A905" s="2">
        <v>68.875274658203125</v>
      </c>
      <c r="B905" s="4">
        <v>2247.44189453125</v>
      </c>
      <c r="E905" s="2">
        <v>68.803573608398438</v>
      </c>
      <c r="F905" s="4">
        <v>2230.394287109375</v>
      </c>
      <c r="I905" s="2">
        <v>68.803573608398438</v>
      </c>
      <c r="J905" s="5">
        <v>176.92437744140625</v>
      </c>
    </row>
    <row r="906">
      <c r="A906" s="2">
        <v>68.943183898925781</v>
      </c>
      <c r="B906" s="4">
        <v>2240.8154296875</v>
      </c>
      <c r="E906" s="2">
        <v>68.857681274414063</v>
      </c>
      <c r="F906" s="4">
        <v>2239.243896484375</v>
      </c>
      <c r="I906" s="2">
        <v>68.857681274414063</v>
      </c>
      <c r="J906" s="5">
        <v>182.22914123535156</v>
      </c>
    </row>
    <row r="907">
      <c r="A907" s="2">
        <v>68.986495971679688</v>
      </c>
      <c r="B907" s="4">
        <v>2261.325927734375</v>
      </c>
      <c r="E907" s="2">
        <v>68.911788940429688</v>
      </c>
      <c r="F907" s="4">
        <v>2248.3935546875</v>
      </c>
      <c r="I907" s="2">
        <v>68.911788940429688</v>
      </c>
      <c r="J907" s="5">
        <v>187.60212707519531</v>
      </c>
    </row>
    <row r="908">
      <c r="A908" s="2">
        <v>69.051063537597656</v>
      </c>
      <c r="B908" s="4">
        <v>2256.997802734375</v>
      </c>
      <c r="E908" s="2">
        <v>68.965888977050781</v>
      </c>
      <c r="F908" s="4">
        <v>2257.84326171875</v>
      </c>
      <c r="I908" s="2">
        <v>68.965888977050781</v>
      </c>
      <c r="J908" s="5">
        <v>193.04017639160156</v>
      </c>
    </row>
    <row r="909">
      <c r="A909" s="2">
        <v>69.096595764160156</v>
      </c>
      <c r="B909" s="4">
        <v>2284.745849609375</v>
      </c>
      <c r="E909" s="2">
        <v>69.0199966430664</v>
      </c>
      <c r="F909" s="4">
        <v>2267.595703125</v>
      </c>
      <c r="I909" s="2">
        <v>69.0199966430664</v>
      </c>
      <c r="J909" s="5">
        <v>198.54241943359375</v>
      </c>
    </row>
    <row r="910">
      <c r="A910" s="2">
        <v>69.164169311523438</v>
      </c>
      <c r="B910" s="4">
        <v>2271.245361328125</v>
      </c>
      <c r="E910" s="2">
        <v>69.074104309082031</v>
      </c>
      <c r="F910" s="4">
        <v>2277.648193359375</v>
      </c>
      <c r="I910" s="2">
        <v>69.074104309082031</v>
      </c>
      <c r="J910" s="5">
        <v>204.10575866699219</v>
      </c>
    </row>
    <row r="911">
      <c r="A911" s="2">
        <v>69.209014892578125</v>
      </c>
      <c r="B911" s="4">
        <v>2304.742919921875</v>
      </c>
      <c r="E911" s="2">
        <v>69.128211975097656</v>
      </c>
      <c r="F911" s="4">
        <v>2288.000244140625</v>
      </c>
      <c r="I911" s="2">
        <v>69.128211975097656</v>
      </c>
      <c r="J911" s="5">
        <v>209.72784423828125</v>
      </c>
    </row>
    <row r="912">
      <c r="A912" s="2">
        <v>69.27239990234375</v>
      </c>
      <c r="B912" s="4">
        <v>2302.99169921875</v>
      </c>
      <c r="E912" s="2">
        <v>69.18231201171875</v>
      </c>
      <c r="F912" s="4">
        <v>2298.65185546875</v>
      </c>
      <c r="I912" s="2">
        <v>69.18231201171875</v>
      </c>
      <c r="J912" s="5">
        <v>215.40562438964844</v>
      </c>
    </row>
    <row r="913">
      <c r="A913" s="2">
        <v>69.319465637207031</v>
      </c>
      <c r="B913" s="4">
        <v>2326.281982421875</v>
      </c>
      <c r="E913" s="2">
        <v>69.236419677734375</v>
      </c>
      <c r="F913" s="4">
        <v>2309.61083984375</v>
      </c>
      <c r="I913" s="2">
        <v>69.236419677734375</v>
      </c>
      <c r="J913" s="5">
        <v>221.13839721679688</v>
      </c>
    </row>
    <row r="914">
      <c r="A914" s="2">
        <v>69.38677978515625</v>
      </c>
      <c r="B914" s="4">
        <v>2322.728271484375</v>
      </c>
      <c r="E914" s="2">
        <v>69.29052734375</v>
      </c>
      <c r="F914" s="4">
        <v>2320.8857421875</v>
      </c>
      <c r="I914" s="2">
        <v>69.29052734375</v>
      </c>
      <c r="J914" s="5">
        <v>226.923095703125</v>
      </c>
    </row>
    <row r="915">
      <c r="A915" s="2">
        <v>69.430595397949219</v>
      </c>
      <c r="B915" s="4">
        <v>2350.510498046875</v>
      </c>
      <c r="E915" s="2">
        <v>69.344635009765625</v>
      </c>
      <c r="F915" s="4">
        <v>2332.49462890625</v>
      </c>
      <c r="I915" s="2">
        <v>69.344635009765625</v>
      </c>
      <c r="J915" s="5">
        <v>232.7574462890625</v>
      </c>
    </row>
    <row r="916">
      <c r="A916" s="2">
        <v>69.496658325195313</v>
      </c>
      <c r="B916" s="4">
        <v>2345.79443359375</v>
      </c>
      <c r="E916" s="2">
        <v>69.398735046386719</v>
      </c>
      <c r="F916" s="4">
        <v>2344.460205078125</v>
      </c>
      <c r="I916" s="2">
        <v>69.398735046386719</v>
      </c>
      <c r="J916" s="5">
        <v>238.63829040527344</v>
      </c>
    </row>
    <row r="917">
      <c r="A917" s="2">
        <v>69.539848327636719</v>
      </c>
      <c r="B917" s="4">
        <v>2374.11572265625</v>
      </c>
      <c r="E917" s="2">
        <v>69.452842712402344</v>
      </c>
      <c r="F917" s="4">
        <v>2356.810791015625</v>
      </c>
      <c r="I917" s="2">
        <v>69.452842712402344</v>
      </c>
      <c r="J917" s="5">
        <v>244.56484985351563</v>
      </c>
    </row>
    <row r="918">
      <c r="A918" s="2">
        <v>69.605072021484375</v>
      </c>
      <c r="B918" s="4">
        <v>2384.8349609375</v>
      </c>
      <c r="E918" s="2">
        <v>69.506950378417969</v>
      </c>
      <c r="F918" s="4">
        <v>2369.558837890625</v>
      </c>
      <c r="I918" s="2">
        <v>69.506950378417969</v>
      </c>
      <c r="J918" s="5">
        <v>250.53378295898438</v>
      </c>
    </row>
    <row r="919">
      <c r="A919" s="2">
        <v>69.649978637695313</v>
      </c>
      <c r="B919" s="4">
        <v>2405.9716796875</v>
      </c>
      <c r="E919" s="2">
        <v>69.5610580444336</v>
      </c>
      <c r="F919" s="4">
        <v>2382.7236328125</v>
      </c>
      <c r="I919" s="2">
        <v>69.5610580444336</v>
      </c>
      <c r="J919" s="5">
        <v>256.5423583984375</v>
      </c>
    </row>
    <row r="920">
      <c r="A920" s="2">
        <v>69.716033935546875</v>
      </c>
      <c r="B920" s="4">
        <v>2407.436279296875</v>
      </c>
      <c r="E920" s="2">
        <v>69.615158081054688</v>
      </c>
      <c r="F920" s="4">
        <v>2396.318603515625</v>
      </c>
      <c r="I920" s="2">
        <v>69.615158081054688</v>
      </c>
      <c r="J920" s="5">
        <v>262.58673095703125</v>
      </c>
    </row>
    <row r="921">
      <c r="A921" s="2">
        <v>69.759895324707031</v>
      </c>
      <c r="B921" s="4">
        <v>2437.9921875</v>
      </c>
      <c r="E921" s="2">
        <v>69.669265747070313</v>
      </c>
      <c r="F921" s="4">
        <v>2410.36328125</v>
      </c>
      <c r="I921" s="2">
        <v>69.669265747070313</v>
      </c>
      <c r="J921" s="5">
        <v>268.6654052734375</v>
      </c>
    </row>
    <row r="922">
      <c r="A922" s="2">
        <v>69.824897766113281</v>
      </c>
      <c r="B922" s="4">
        <v>2435.605712890625</v>
      </c>
      <c r="E922" s="2">
        <v>69.723373413085938</v>
      </c>
      <c r="F922" s="4">
        <v>2424.86279296875</v>
      </c>
      <c r="I922" s="2">
        <v>69.723373413085938</v>
      </c>
      <c r="J922" s="5">
        <v>274.77395629882813</v>
      </c>
    </row>
    <row r="923">
      <c r="A923" s="2">
        <v>69.869003295898438</v>
      </c>
      <c r="B923" s="4">
        <v>2462.521728515625</v>
      </c>
      <c r="E923" s="2">
        <v>69.777473449707031</v>
      </c>
      <c r="F923" s="4">
        <v>2439.815673828125</v>
      </c>
      <c r="I923" s="2">
        <v>69.777473449707031</v>
      </c>
      <c r="J923" s="5">
        <v>280.90762329101563</v>
      </c>
    </row>
    <row r="924">
      <c r="A924" s="2">
        <v>69.936386108398438</v>
      </c>
      <c r="B924" s="4">
        <v>2466.079833984375</v>
      </c>
      <c r="E924" s="2">
        <v>69.831581115722656</v>
      </c>
      <c r="F924" s="4">
        <v>2455.212646484375</v>
      </c>
      <c r="I924" s="2">
        <v>69.831581115722656</v>
      </c>
      <c r="J924" s="5">
        <v>287.06381225585938</v>
      </c>
    </row>
    <row r="925">
      <c r="A925" s="2">
        <v>69.98016357421875</v>
      </c>
      <c r="B925" s="4">
        <v>2493.03271484375</v>
      </c>
      <c r="E925" s="2">
        <v>69.885688781738281</v>
      </c>
      <c r="F925" s="4">
        <v>2471.0361328125</v>
      </c>
      <c r="I925" s="2">
        <v>69.885688781738281</v>
      </c>
      <c r="J925" s="5">
        <v>293.23699951171875</v>
      </c>
    </row>
    <row r="926">
      <c r="A926" s="2">
        <v>70.044105529785156</v>
      </c>
      <c r="B926" s="4">
        <v>2499.64599609375</v>
      </c>
      <c r="E926" s="2">
        <v>69.9397964477539</v>
      </c>
      <c r="F926" s="4">
        <v>2487.274658203125</v>
      </c>
      <c r="I926" s="2">
        <v>69.9397964477539</v>
      </c>
      <c r="J926" s="5">
        <v>299.42202758789063</v>
      </c>
    </row>
    <row r="927">
      <c r="A927" s="2">
        <v>70.088172912597656</v>
      </c>
      <c r="B927" s="4">
        <v>2530.553466796875</v>
      </c>
      <c r="E927" s="2">
        <v>69.993896484375</v>
      </c>
      <c r="F927" s="4">
        <v>2503.919677734375</v>
      </c>
      <c r="I927" s="2">
        <v>69.993896484375</v>
      </c>
      <c r="J927" s="5">
        <v>305.61239624023438</v>
      </c>
    </row>
    <row r="928">
      <c r="A928" s="2">
        <v>70.154731750488281</v>
      </c>
      <c r="B928" s="4">
        <v>2532.886474609375</v>
      </c>
      <c r="E928" s="2">
        <v>70.048004150390625</v>
      </c>
      <c r="F928" s="4">
        <v>2520.97119140625</v>
      </c>
      <c r="I928" s="2">
        <v>70.048004150390625</v>
      </c>
      <c r="J928" s="5">
        <v>311.80368041992188</v>
      </c>
    </row>
    <row r="929">
      <c r="A929" s="2">
        <v>70.198196411132813</v>
      </c>
      <c r="B929" s="4">
        <v>2574.18310546875</v>
      </c>
      <c r="E929" s="2">
        <v>70.10211181640625</v>
      </c>
      <c r="F929" s="4">
        <v>2538.41748046875</v>
      </c>
      <c r="I929" s="2">
        <v>70.10211181640625</v>
      </c>
      <c r="J929" s="5">
        <v>317.98818969726563</v>
      </c>
    </row>
    <row r="930">
      <c r="A930" s="2">
        <v>70.267562866210938</v>
      </c>
      <c r="B930" s="4">
        <v>2580.951171875</v>
      </c>
      <c r="E930" s="2">
        <v>70.156219482421875</v>
      </c>
      <c r="F930" s="4">
        <v>2556.25048828125</v>
      </c>
      <c r="I930" s="2">
        <v>70.156219482421875</v>
      </c>
      <c r="J930" s="5">
        <v>324.158447265625</v>
      </c>
    </row>
    <row r="931">
      <c r="A931" s="2">
        <v>70.3119125366211</v>
      </c>
      <c r="B931" s="4">
        <v>2615.3095703125</v>
      </c>
      <c r="E931" s="2">
        <v>70.210319519042969</v>
      </c>
      <c r="F931" s="4">
        <v>2574.462646484375</v>
      </c>
      <c r="I931" s="2">
        <v>70.210319519042969</v>
      </c>
      <c r="J931" s="5">
        <v>330.30538940429688</v>
      </c>
    </row>
    <row r="932">
      <c r="A932" s="2">
        <v>70.37933349609375</v>
      </c>
      <c r="B932" s="4">
        <v>2610.2568359375</v>
      </c>
      <c r="E932" s="2">
        <v>70.2644271850586</v>
      </c>
      <c r="F932" s="4">
        <v>2593.05810546875</v>
      </c>
      <c r="I932" s="2">
        <v>70.2644271850586</v>
      </c>
      <c r="J932" s="5">
        <v>336.42193603515625</v>
      </c>
    </row>
    <row r="933">
      <c r="A933" s="2">
        <v>70.424041748046875</v>
      </c>
      <c r="B933" s="4">
        <v>2657.02783203125</v>
      </c>
      <c r="E933" s="2">
        <v>70.318534851074219</v>
      </c>
      <c r="F933" s="4">
        <v>2612.03662109375</v>
      </c>
      <c r="I933" s="2">
        <v>70.318534851074219</v>
      </c>
      <c r="J933" s="5">
        <v>342.49761962890625</v>
      </c>
    </row>
    <row r="934">
      <c r="A934" s="2">
        <v>70.489326477050781</v>
      </c>
      <c r="B934" s="4">
        <v>2654.92041015625</v>
      </c>
      <c r="E934" s="2">
        <v>70.372634887695313</v>
      </c>
      <c r="F934" s="4">
        <v>2631.400146484375</v>
      </c>
      <c r="I934" s="2">
        <v>70.372634887695313</v>
      </c>
      <c r="J934" s="5">
        <v>348.52120971679688</v>
      </c>
    </row>
    <row r="935">
      <c r="A935" s="2">
        <v>70.533851623535156</v>
      </c>
      <c r="B935" s="4">
        <v>2694.274169921875</v>
      </c>
      <c r="E935" s="2">
        <v>70.426742553710938</v>
      </c>
      <c r="F935" s="4">
        <v>2651.15478515625</v>
      </c>
      <c r="I935" s="2">
        <v>70.426742553710938</v>
      </c>
      <c r="J935" s="5">
        <v>354.4833984375</v>
      </c>
    </row>
    <row r="936">
      <c r="A936" s="2">
        <v>70.6028823852539</v>
      </c>
      <c r="B936" s="4">
        <v>2699.166748046875</v>
      </c>
      <c r="E936" s="2">
        <v>70.480850219726563</v>
      </c>
      <c r="F936" s="4">
        <v>2671.29736328125</v>
      </c>
      <c r="I936" s="2">
        <v>70.480850219726563</v>
      </c>
      <c r="J936" s="5">
        <v>360.37161254882813</v>
      </c>
    </row>
    <row r="937">
      <c r="A937" s="2">
        <v>70.647132873535156</v>
      </c>
      <c r="B937" s="4">
        <v>2740.49365234375</v>
      </c>
      <c r="E937" s="2">
        <v>70.534957885742188</v>
      </c>
      <c r="F937" s="4">
        <v>2691.820068359375</v>
      </c>
      <c r="I937" s="2">
        <v>70.534957885742188</v>
      </c>
      <c r="J937" s="5">
        <v>366.17349243164063</v>
      </c>
    </row>
    <row r="938">
      <c r="A938" s="2">
        <v>70.7131118774414</v>
      </c>
      <c r="B938" s="4">
        <v>2735.329833984375</v>
      </c>
      <c r="E938" s="2">
        <v>70.589057922363281</v>
      </c>
      <c r="F938" s="4">
        <v>2712.70751953125</v>
      </c>
      <c r="I938" s="2">
        <v>70.589057922363281</v>
      </c>
      <c r="J938" s="5">
        <v>371.87542724609375</v>
      </c>
    </row>
    <row r="939">
      <c r="A939" s="2">
        <v>70.760093688964844</v>
      </c>
      <c r="B939" s="4">
        <v>2783.403564453125</v>
      </c>
      <c r="E939" s="2">
        <v>70.6431655883789</v>
      </c>
      <c r="F939" s="4">
        <v>2733.944091796875</v>
      </c>
      <c r="I939" s="2">
        <v>70.6431655883789</v>
      </c>
      <c r="J939" s="5">
        <v>377.4656982421875</v>
      </c>
    </row>
    <row r="940">
      <c r="A940" s="2">
        <v>70.829177856445313</v>
      </c>
      <c r="B940" s="4">
        <v>2793.6953125</v>
      </c>
      <c r="E940" s="2">
        <v>70.697273254394531</v>
      </c>
      <c r="F940" s="4">
        <v>2755.50341796875</v>
      </c>
      <c r="I940" s="2">
        <v>70.697273254394531</v>
      </c>
      <c r="J940" s="5">
        <v>382.92987060546875</v>
      </c>
    </row>
    <row r="941">
      <c r="A941" s="2">
        <v>70.873893737792969</v>
      </c>
      <c r="B941" s="4">
        <v>2833.567626953125</v>
      </c>
      <c r="E941" s="2">
        <v>70.751380920410156</v>
      </c>
      <c r="F941" s="4">
        <v>2777.3623046875</v>
      </c>
      <c r="I941" s="2">
        <v>70.751380920410156</v>
      </c>
      <c r="J941" s="5">
        <v>388.2540283203125</v>
      </c>
    </row>
    <row r="942">
      <c r="A942" s="2">
        <v>70.938880920410156</v>
      </c>
      <c r="B942" s="4">
        <v>2839.970703125</v>
      </c>
      <c r="E942" s="2">
        <v>70.80548095703125</v>
      </c>
      <c r="F942" s="4">
        <v>2799.502685546875</v>
      </c>
      <c r="I942" s="2">
        <v>70.80548095703125</v>
      </c>
      <c r="J942" s="5">
        <v>393.4234619140625</v>
      </c>
    </row>
    <row r="943">
      <c r="A943" s="2">
        <v>70.986892700195313</v>
      </c>
      <c r="B943" s="4">
        <v>2868.620849609375</v>
      </c>
      <c r="E943" s="2">
        <v>70.859588623046875</v>
      </c>
      <c r="F943" s="4">
        <v>2821.91943359375</v>
      </c>
      <c r="I943" s="2">
        <v>70.859588623046875</v>
      </c>
      <c r="J943" s="5">
        <v>398.425537109375</v>
      </c>
    </row>
    <row r="944">
      <c r="A944" s="2">
        <v>71.053878784179688</v>
      </c>
      <c r="B944" s="4">
        <v>2886.579833984375</v>
      </c>
      <c r="E944" s="2">
        <v>70.9136962890625</v>
      </c>
      <c r="F944" s="4">
        <v>2844.605224609375</v>
      </c>
      <c r="I944" s="2">
        <v>70.9136962890625</v>
      </c>
      <c r="J944" s="5">
        <v>403.24551391601563</v>
      </c>
    </row>
    <row r="945">
      <c r="A945" s="2">
        <v>71.096717834472656</v>
      </c>
      <c r="B945" s="4">
        <v>2926.080810546875</v>
      </c>
      <c r="E945" s="2">
        <v>70.9677963256836</v>
      </c>
      <c r="F945" s="4">
        <v>2867.552734375</v>
      </c>
      <c r="I945" s="2">
        <v>70.9677963256836</v>
      </c>
      <c r="J945" s="5">
        <v>407.8690185546875</v>
      </c>
    </row>
    <row r="946">
      <c r="A946" s="2">
        <v>71.161361694335938</v>
      </c>
      <c r="B946" s="4">
        <v>2941.0302734375</v>
      </c>
      <c r="E946" s="2">
        <v>71.021903991699219</v>
      </c>
      <c r="F946" s="4">
        <v>2890.77587890625</v>
      </c>
      <c r="I946" s="2">
        <v>71.021903991699219</v>
      </c>
      <c r="J946" s="5">
        <v>412.283935546875</v>
      </c>
    </row>
    <row r="947">
      <c r="A947" s="2">
        <v>71.208702087402344</v>
      </c>
      <c r="B947" s="4">
        <v>2980.025634765625</v>
      </c>
      <c r="E947" s="2">
        <v>71.076011657714844</v>
      </c>
      <c r="F947" s="4">
        <v>2914.28662109375</v>
      </c>
      <c r="I947" s="2">
        <v>71.076011657714844</v>
      </c>
      <c r="J947" s="5">
        <v>416.47650146484375</v>
      </c>
    </row>
    <row r="948">
      <c r="A948" s="2">
        <v>71.279624938964844</v>
      </c>
      <c r="B948" s="4">
        <v>2990.228271484375</v>
      </c>
      <c r="E948" s="2">
        <v>71.130119323730469</v>
      </c>
      <c r="F948" s="4">
        <v>2938.114013671875</v>
      </c>
      <c r="I948" s="2">
        <v>71.130119323730469</v>
      </c>
      <c r="J948" s="5">
        <v>420.434326171875</v>
      </c>
    </row>
    <row r="949">
      <c r="A949" s="2">
        <v>71.324386596679688</v>
      </c>
      <c r="B949" s="4">
        <v>3031.770751953125</v>
      </c>
      <c r="E949" s="2">
        <v>71.184219360351563</v>
      </c>
      <c r="F949" s="4">
        <v>2962.279052734375</v>
      </c>
      <c r="I949" s="2">
        <v>71.184219360351563</v>
      </c>
      <c r="J949" s="5">
        <v>424.1448974609375</v>
      </c>
    </row>
    <row r="950">
      <c r="A950" s="2">
        <v>71.388626098632813</v>
      </c>
      <c r="B950" s="4">
        <v>3036.5078125</v>
      </c>
      <c r="E950" s="2">
        <v>71.238327026367188</v>
      </c>
      <c r="F950" s="4">
        <v>2986.801025390625</v>
      </c>
      <c r="I950" s="2">
        <v>71.238327026367188</v>
      </c>
      <c r="J950" s="5">
        <v>427.59805297851563</v>
      </c>
    </row>
    <row r="951">
      <c r="A951" s="2">
        <v>71.436408996582031</v>
      </c>
      <c r="B951" s="4">
        <v>3087.567138671875</v>
      </c>
      <c r="E951" s="2">
        <v>71.292434692382813</v>
      </c>
      <c r="F951" s="4">
        <v>3011.684326171875</v>
      </c>
      <c r="I951" s="2">
        <v>71.292434692382813</v>
      </c>
      <c r="J951" s="5">
        <v>430.78274536132813</v>
      </c>
    </row>
    <row r="952">
      <c r="A952" s="2">
        <v>71.501983642578125</v>
      </c>
      <c r="B952" s="4">
        <v>3094.965576171875</v>
      </c>
      <c r="E952" s="2">
        <v>71.346542358398438</v>
      </c>
      <c r="F952" s="4">
        <v>3036.93115234375</v>
      </c>
      <c r="I952" s="2">
        <v>71.346542358398438</v>
      </c>
      <c r="J952" s="5">
        <v>433.68923950195313</v>
      </c>
    </row>
    <row r="953">
      <c r="A953" s="2">
        <v>71.544853210449219</v>
      </c>
      <c r="B953" s="4">
        <v>3128.933349609375</v>
      </c>
      <c r="E953" s="2">
        <v>71.400642395019531</v>
      </c>
      <c r="F953" s="4">
        <v>3062.539794921875</v>
      </c>
      <c r="I953" s="2">
        <v>71.400642395019531</v>
      </c>
      <c r="J953" s="5">
        <v>436.30841064453125</v>
      </c>
    </row>
    <row r="954">
      <c r="A954" s="2">
        <v>71.611335754394531</v>
      </c>
      <c r="B954" s="4">
        <v>3144.974853515625</v>
      </c>
      <c r="E954" s="2">
        <v>71.454750061035156</v>
      </c>
      <c r="F954" s="4">
        <v>3088.51806640625</v>
      </c>
      <c r="I954" s="2">
        <v>71.454750061035156</v>
      </c>
      <c r="J954" s="5">
        <v>438.63308715820313</v>
      </c>
    </row>
    <row r="955">
      <c r="A955" s="2">
        <v>71.658828735351563</v>
      </c>
      <c r="B955" s="4">
        <v>3194.5224609375</v>
      </c>
      <c r="E955" s="2">
        <v>71.508857727050781</v>
      </c>
      <c r="F955" s="4">
        <v>3114.86865234375</v>
      </c>
      <c r="I955" s="2">
        <v>71.508857727050781</v>
      </c>
      <c r="J955" s="5">
        <v>440.65597534179688</v>
      </c>
    </row>
    <row r="956">
      <c r="A956" s="2">
        <v>71.725227355957031</v>
      </c>
      <c r="B956" s="4">
        <v>3201.229248046875</v>
      </c>
      <c r="E956" s="2">
        <v>71.562957763671875</v>
      </c>
      <c r="F956" s="4">
        <v>3141.590087890625</v>
      </c>
      <c r="I956" s="2">
        <v>71.562957763671875</v>
      </c>
      <c r="J956" s="5">
        <v>442.370849609375</v>
      </c>
    </row>
    <row r="957">
      <c r="A957" s="2">
        <v>71.770339965820313</v>
      </c>
      <c r="B957" s="4">
        <v>3249.191650390625</v>
      </c>
      <c r="E957" s="2">
        <v>71.6170654296875</v>
      </c>
      <c r="F957" s="4">
        <v>3168.685791015625</v>
      </c>
      <c r="I957" s="2">
        <v>71.6170654296875</v>
      </c>
      <c r="J957" s="5">
        <v>443.77322387695313</v>
      </c>
    </row>
    <row r="958">
      <c r="A958" s="2">
        <v>71.834922790527344</v>
      </c>
      <c r="B958" s="4">
        <v>3250.892822265625</v>
      </c>
      <c r="E958" s="2">
        <v>71.671173095703125</v>
      </c>
      <c r="F958" s="4">
        <v>3196.137451171875</v>
      </c>
      <c r="I958" s="2">
        <v>71.671173095703125</v>
      </c>
      <c r="J958" s="5">
        <v>444.85891723632813</v>
      </c>
    </row>
    <row r="959">
      <c r="A959" s="2">
        <v>71.882148742675781</v>
      </c>
      <c r="B959" s="4">
        <v>3309.318115234375</v>
      </c>
      <c r="E959" s="2">
        <v>71.72528076171875</v>
      </c>
      <c r="F959" s="4">
        <v>3223.9306640625</v>
      </c>
      <c r="I959" s="2">
        <v>71.72528076171875</v>
      </c>
      <c r="J959" s="5">
        <v>445.62490844726563</v>
      </c>
    </row>
    <row r="960">
      <c r="A960" s="2">
        <v>71.949592590332031</v>
      </c>
      <c r="B960" s="4">
        <v>3320.614013671875</v>
      </c>
      <c r="E960" s="2">
        <v>71.779380798339844</v>
      </c>
      <c r="F960" s="4">
        <v>3252.036376953125</v>
      </c>
      <c r="I960" s="2">
        <v>71.779380798339844</v>
      </c>
      <c r="J960" s="5">
        <v>446.0692138671875</v>
      </c>
    </row>
    <row r="961">
      <c r="A961" s="2">
        <v>71.99407958984375</v>
      </c>
      <c r="B961" s="4">
        <v>3379.772216796875</v>
      </c>
      <c r="E961" s="2">
        <v>71.833488464355469</v>
      </c>
      <c r="F961" s="4">
        <v>3280.431640625</v>
      </c>
      <c r="I961" s="2">
        <v>71.833488464355469</v>
      </c>
      <c r="J961" s="5">
        <v>446.19094848632813</v>
      </c>
    </row>
    <row r="962">
      <c r="A962" s="2">
        <v>72.060096740722656</v>
      </c>
      <c r="B962" s="4">
        <v>3384.0703125</v>
      </c>
      <c r="E962" s="2">
        <v>71.8875961303711</v>
      </c>
      <c r="F962" s="4">
        <v>3309.078125</v>
      </c>
      <c r="I962" s="2">
        <v>71.8875961303711</v>
      </c>
      <c r="J962" s="5">
        <v>445.99005126953125</v>
      </c>
    </row>
    <row r="963">
      <c r="A963" s="2">
        <v>72.105209350585938</v>
      </c>
      <c r="B963" s="4">
        <v>3427.803466796875</v>
      </c>
      <c r="E963" s="2">
        <v>71.941703796386719</v>
      </c>
      <c r="F963" s="4">
        <v>3337.945556640625</v>
      </c>
      <c r="I963" s="2">
        <v>71.941703796386719</v>
      </c>
      <c r="J963" s="5">
        <v>445.46743774414063</v>
      </c>
    </row>
    <row r="964">
      <c r="A964" s="2">
        <v>72.174148559570313</v>
      </c>
      <c r="B964" s="4">
        <v>3453.788330078125</v>
      </c>
      <c r="E964" s="2">
        <v>71.995803833007813</v>
      </c>
      <c r="F964" s="4">
        <v>3366.9970703125</v>
      </c>
      <c r="I964" s="2">
        <v>71.995803833007813</v>
      </c>
      <c r="J964" s="5">
        <v>444.62496948242188</v>
      </c>
    </row>
    <row r="965">
      <c r="A965" s="2">
        <v>72.219528198242188</v>
      </c>
      <c r="B965" s="4">
        <v>3492.822265625</v>
      </c>
      <c r="E965" s="2">
        <v>72.049911499023438</v>
      </c>
      <c r="F965" s="4">
        <v>3396.2109375</v>
      </c>
      <c r="I965" s="2">
        <v>72.049911499023438</v>
      </c>
      <c r="J965" s="5">
        <v>443.4649658203125</v>
      </c>
    </row>
    <row r="966">
      <c r="A966" s="2">
        <v>72.28271484375</v>
      </c>
      <c r="B966" s="4">
        <v>3508.28515625</v>
      </c>
      <c r="E966" s="2">
        <v>72.104019165039063</v>
      </c>
      <c r="F966" s="4">
        <v>3425.54541015625</v>
      </c>
      <c r="I966" s="2">
        <v>72.104019165039063</v>
      </c>
      <c r="J966" s="5">
        <v>441.99078369140625</v>
      </c>
    </row>
    <row r="967">
      <c r="A967" s="2">
        <v>72.325958251953125</v>
      </c>
      <c r="B967" s="4">
        <v>3565.917236328125</v>
      </c>
      <c r="E967" s="2">
        <v>72.158119201660156</v>
      </c>
      <c r="F967" s="4">
        <v>3454.94775390625</v>
      </c>
      <c r="I967" s="2">
        <v>72.158119201660156</v>
      </c>
      <c r="J967" s="5">
        <v>440.20663452148438</v>
      </c>
    </row>
    <row r="968">
      <c r="A968" s="2">
        <v>72.394561767578125</v>
      </c>
      <c r="B968" s="4">
        <v>3582.785400390625</v>
      </c>
      <c r="E968" s="2">
        <v>72.212226867675781</v>
      </c>
      <c r="F968" s="4">
        <v>3484.369384765625</v>
      </c>
      <c r="I968" s="2">
        <v>72.212226867675781</v>
      </c>
      <c r="J968" s="5">
        <v>438.11651611328125</v>
      </c>
    </row>
    <row r="969">
      <c r="A969" s="2">
        <v>72.440376281738281</v>
      </c>
      <c r="B969" s="4">
        <v>3637.238525390625</v>
      </c>
      <c r="E969" s="2">
        <v>72.2663345336914</v>
      </c>
      <c r="F969" s="4">
        <v>3513.754150390625</v>
      </c>
      <c r="I969" s="2">
        <v>72.2663345336914</v>
      </c>
      <c r="J969" s="5">
        <v>435.7257080078125</v>
      </c>
    </row>
    <row r="970">
      <c r="A970" s="2">
        <v>72.5054702758789</v>
      </c>
      <c r="B970" s="4">
        <v>3634.15380859375</v>
      </c>
      <c r="E970" s="2">
        <v>72.320442199707031</v>
      </c>
      <c r="F970" s="4">
        <v>3543.050537109375</v>
      </c>
      <c r="I970" s="2">
        <v>72.320442199707031</v>
      </c>
      <c r="J970" s="5">
        <v>433.03970336914063</v>
      </c>
    </row>
    <row r="971">
      <c r="A971" s="2">
        <v>72.550094604492188</v>
      </c>
      <c r="B971" s="4">
        <v>3686.194091796875</v>
      </c>
      <c r="E971" s="2">
        <v>72.374542236328125</v>
      </c>
      <c r="F971" s="4">
        <v>3572.206787109375</v>
      </c>
      <c r="I971" s="2">
        <v>72.374542236328125</v>
      </c>
      <c r="J971" s="5">
        <v>430.06494140625</v>
      </c>
    </row>
    <row r="972">
      <c r="A972" s="2">
        <v>72.61883544921875</v>
      </c>
      <c r="B972" s="4">
        <v>3701.55419921875</v>
      </c>
      <c r="E972" s="2">
        <v>72.42864990234375</v>
      </c>
      <c r="F972" s="4">
        <v>3601.177978515625</v>
      </c>
      <c r="I972" s="2">
        <v>72.42864990234375</v>
      </c>
      <c r="J972" s="5">
        <v>426.806884765625</v>
      </c>
    </row>
    <row r="973">
      <c r="A973" s="2">
        <v>72.663520812988281</v>
      </c>
      <c r="B973" s="4">
        <v>3750.893798828125</v>
      </c>
      <c r="E973" s="2">
        <v>72.482757568359375</v>
      </c>
      <c r="F973" s="4">
        <v>3629.907958984375</v>
      </c>
      <c r="I973" s="2">
        <v>72.482757568359375</v>
      </c>
      <c r="J973" s="5">
        <v>423.2725830078125</v>
      </c>
    </row>
    <row r="974">
      <c r="A974" s="2">
        <v>72.727798461914063</v>
      </c>
      <c r="B974" s="4">
        <v>3750.112548828125</v>
      </c>
      <c r="E974" s="2">
        <v>72.536865234375</v>
      </c>
      <c r="F974" s="4">
        <v>3658.3349609375</v>
      </c>
      <c r="I974" s="2">
        <v>72.536865234375</v>
      </c>
      <c r="J974" s="5">
        <v>419.46908569335938</v>
      </c>
    </row>
    <row r="975">
      <c r="A975" s="2">
        <v>72.7729263305664</v>
      </c>
      <c r="B975" s="4">
        <v>3807.820556640625</v>
      </c>
      <c r="E975" s="2">
        <v>72.5909652709961</v>
      </c>
      <c r="F975" s="4">
        <v>3686.38623046875</v>
      </c>
      <c r="I975" s="2">
        <v>72.5909652709961</v>
      </c>
      <c r="J975" s="5">
        <v>415.40426635742188</v>
      </c>
    </row>
    <row r="976">
      <c r="A976" s="2">
        <v>72.842971801757813</v>
      </c>
      <c r="B976" s="4">
        <v>3806.207763671875</v>
      </c>
      <c r="E976" s="2">
        <v>72.645072937011719</v>
      </c>
      <c r="F976" s="4">
        <v>3713.990478515625</v>
      </c>
      <c r="I976" s="2">
        <v>72.645072937011719</v>
      </c>
      <c r="J976" s="5">
        <v>411.08456420898438</v>
      </c>
    </row>
    <row r="977">
      <c r="A977" s="2">
        <v>72.887458801269531</v>
      </c>
      <c r="B977" s="4">
        <v>3855.87548828125</v>
      </c>
      <c r="E977" s="2">
        <v>72.699180603027344</v>
      </c>
      <c r="F977" s="4">
        <v>3741.0751953125</v>
      </c>
      <c r="I977" s="2">
        <v>72.699180603027344</v>
      </c>
      <c r="J977" s="5">
        <v>406.51840209960938</v>
      </c>
    </row>
    <row r="978">
      <c r="A978" s="2">
        <v>72.951087951660156</v>
      </c>
      <c r="B978" s="4">
        <v>3871.676513671875</v>
      </c>
      <c r="E978" s="2">
        <v>72.753280639648438</v>
      </c>
      <c r="F978" s="4">
        <v>3767.57373046875</v>
      </c>
      <c r="I978" s="2">
        <v>72.753280639648438</v>
      </c>
      <c r="J978" s="5">
        <v>401.71469116210938</v>
      </c>
    </row>
    <row r="979">
      <c r="A979" s="2">
        <v>72.995246887207031</v>
      </c>
      <c r="B979" s="4">
        <v>3908.735595703125</v>
      </c>
      <c r="E979" s="2">
        <v>72.807388305664063</v>
      </c>
      <c r="F979" s="4">
        <v>3793.44091796875</v>
      </c>
      <c r="I979" s="2">
        <v>72.807388305664063</v>
      </c>
      <c r="J979" s="5">
        <v>396.68045043945313</v>
      </c>
    </row>
    <row r="980">
      <c r="A980" s="2">
        <v>73.063438415527344</v>
      </c>
      <c r="B980" s="4">
        <v>3905.115234375</v>
      </c>
      <c r="E980" s="2">
        <v>72.861495971679688</v>
      </c>
      <c r="F980" s="4">
        <v>3818.622314453125</v>
      </c>
      <c r="I980" s="2">
        <v>72.861495971679688</v>
      </c>
      <c r="J980" s="5">
        <v>391.42510986328125</v>
      </c>
    </row>
    <row r="981">
      <c r="A981" s="2">
        <v>73.10894775390625</v>
      </c>
      <c r="B981" s="4">
        <v>3960.58740234375</v>
      </c>
      <c r="E981" s="2">
        <v>72.915603637695313</v>
      </c>
      <c r="F981" s="4">
        <v>3843.076416015625</v>
      </c>
      <c r="I981" s="2">
        <v>72.915603637695313</v>
      </c>
      <c r="J981" s="5">
        <v>385.95761108398438</v>
      </c>
    </row>
    <row r="982">
      <c r="A982" s="2">
        <v>73.174270629882813</v>
      </c>
      <c r="B982" s="4">
        <v>3960.91259765625</v>
      </c>
      <c r="E982" s="2">
        <v>72.9697036743164</v>
      </c>
      <c r="F982" s="4">
        <v>3866.76953125</v>
      </c>
      <c r="I982" s="2">
        <v>72.9697036743164</v>
      </c>
      <c r="J982" s="5">
        <v>380.28814697265625</v>
      </c>
    </row>
    <row r="983">
      <c r="A983" s="2">
        <v>73.2197265625</v>
      </c>
      <c r="B983" s="4">
        <v>4006.54541015625</v>
      </c>
      <c r="E983" s="2">
        <v>73.023811340332031</v>
      </c>
      <c r="F983" s="4">
        <v>3889.690673828125</v>
      </c>
      <c r="I983" s="2">
        <v>73.023811340332031</v>
      </c>
      <c r="J983" s="5">
        <v>374.42477416992188</v>
      </c>
    </row>
    <row r="984">
      <c r="A984" s="2">
        <v>73.288017272949219</v>
      </c>
      <c r="B984" s="4">
        <v>4004.866455078125</v>
      </c>
      <c r="E984" s="2">
        <v>73.077919006347656</v>
      </c>
      <c r="F984" s="4">
        <v>3911.83349609375</v>
      </c>
      <c r="I984" s="2">
        <v>73.077919006347656</v>
      </c>
      <c r="J984" s="5">
        <v>368.37823486328125</v>
      </c>
    </row>
    <row r="985">
      <c r="A985" s="2">
        <v>73.331916809082031</v>
      </c>
      <c r="B985" s="4">
        <v>4058.80810546875</v>
      </c>
      <c r="E985" s="2">
        <v>73.132026672363281</v>
      </c>
      <c r="F985" s="4">
        <v>3933.20556640625</v>
      </c>
      <c r="I985" s="2">
        <v>73.132026672363281</v>
      </c>
      <c r="J985" s="5">
        <v>362.15887451171875</v>
      </c>
    </row>
    <row r="986">
      <c r="A986" s="2">
        <v>73.396621704101563</v>
      </c>
      <c r="B986" s="4">
        <v>4039.080322265625</v>
      </c>
      <c r="E986" s="2">
        <v>73.186126708984375</v>
      </c>
      <c r="F986" s="4">
        <v>3953.818359375</v>
      </c>
      <c r="I986" s="2">
        <v>73.186126708984375</v>
      </c>
      <c r="J986" s="5">
        <v>355.77825927734375</v>
      </c>
    </row>
    <row r="987">
      <c r="A987" s="2">
        <v>73.441085815429688</v>
      </c>
      <c r="B987" s="4">
        <v>4072.7646484375</v>
      </c>
      <c r="E987" s="2">
        <v>73.240234375</v>
      </c>
      <c r="F987" s="4">
        <v>3973.6953125</v>
      </c>
      <c r="I987" s="2">
        <v>73.240234375</v>
      </c>
      <c r="J987" s="5">
        <v>349.24569702148438</v>
      </c>
    </row>
    <row r="988">
      <c r="A988" s="2">
        <v>73.510650634765625</v>
      </c>
      <c r="B988" s="4">
        <v>4060.08251953125</v>
      </c>
      <c r="E988" s="2">
        <v>73.294342041015625</v>
      </c>
      <c r="F988" s="4">
        <v>3992.849853515625</v>
      </c>
      <c r="I988" s="2">
        <v>73.294342041015625</v>
      </c>
      <c r="J988" s="5">
        <v>342.57345581054688</v>
      </c>
    </row>
    <row r="989">
      <c r="A989" s="2">
        <v>73.556259155273438</v>
      </c>
      <c r="B989" s="4">
        <v>4114.681640625</v>
      </c>
      <c r="E989" s="2">
        <v>73.34844970703125</v>
      </c>
      <c r="F989" s="4">
        <v>4011.29248046875</v>
      </c>
      <c r="I989" s="2">
        <v>73.34844970703125</v>
      </c>
      <c r="J989" s="5">
        <v>335.7734375</v>
      </c>
    </row>
    <row r="990">
      <c r="A990" s="2">
        <v>73.618484497070313</v>
      </c>
      <c r="B990" s="4">
        <v>4089.616455078125</v>
      </c>
      <c r="E990" s="2">
        <v>73.402549743652344</v>
      </c>
      <c r="F990" s="4">
        <v>4029.021484375</v>
      </c>
      <c r="I990" s="2">
        <v>73.402549743652344</v>
      </c>
      <c r="J990" s="5">
        <v>328.85891723632813</v>
      </c>
    </row>
    <row r="991">
      <c r="A991" s="2">
        <v>73.663192749023438</v>
      </c>
      <c r="B991" s="4">
        <v>4136.04638671875</v>
      </c>
      <c r="E991" s="2">
        <v>73.456657409667969</v>
      </c>
      <c r="F991" s="4">
        <v>4046.042724609375</v>
      </c>
      <c r="I991" s="2">
        <v>73.456657409667969</v>
      </c>
      <c r="J991" s="5">
        <v>321.8406982421875</v>
      </c>
    </row>
    <row r="992">
      <c r="A992" s="2">
        <v>73.7293472290039</v>
      </c>
      <c r="B992" s="4">
        <v>4105.91015625</v>
      </c>
      <c r="E992" s="2">
        <v>73.5107650756836</v>
      </c>
      <c r="F992" s="4">
        <v>4062.363037109375</v>
      </c>
      <c r="I992" s="2">
        <v>73.5107650756836</v>
      </c>
      <c r="J992" s="5">
        <v>314.73275756835938</v>
      </c>
    </row>
    <row r="993">
      <c r="A993" s="2">
        <v>73.776237487792969</v>
      </c>
      <c r="B993" s="4">
        <v>4157.658203125</v>
      </c>
      <c r="E993" s="2">
        <v>73.564865112304688</v>
      </c>
      <c r="F993" s="4">
        <v>4077.9912109375</v>
      </c>
      <c r="I993" s="2">
        <v>73.564865112304688</v>
      </c>
      <c r="J993" s="5">
        <v>307.54962158203125</v>
      </c>
    </row>
    <row r="994">
      <c r="A994" s="2">
        <v>73.842681884765625</v>
      </c>
      <c r="B994" s="4">
        <v>4141.5087890625</v>
      </c>
      <c r="E994" s="2">
        <v>73.618972778320313</v>
      </c>
      <c r="F994" s="4">
        <v>4092.940673828125</v>
      </c>
      <c r="I994" s="2">
        <v>73.618972778320313</v>
      </c>
      <c r="J994" s="5">
        <v>300.30288696289063</v>
      </c>
    </row>
    <row r="995">
      <c r="A995" s="2">
        <v>73.88671875</v>
      </c>
      <c r="B995" s="4">
        <v>4185.6865234375</v>
      </c>
      <c r="E995" s="2">
        <v>73.673080444335938</v>
      </c>
      <c r="F995" s="4">
        <v>4107.2138671875</v>
      </c>
      <c r="I995" s="2">
        <v>73.673080444335938</v>
      </c>
      <c r="J995" s="5">
        <v>293.00753784179688</v>
      </c>
    </row>
    <row r="996">
      <c r="A996" s="2">
        <v>73.951644897460938</v>
      </c>
      <c r="B996" s="4">
        <v>4166.5927734375</v>
      </c>
      <c r="E996" s="2">
        <v>73.727188110351563</v>
      </c>
      <c r="F996" s="4">
        <v>4120.8193359375</v>
      </c>
      <c r="I996" s="2">
        <v>73.727188110351563</v>
      </c>
      <c r="J996" s="5">
        <v>285.67764282226563</v>
      </c>
    </row>
    <row r="997">
      <c r="A997" s="2">
        <v>73.995170593261719</v>
      </c>
      <c r="B997" s="4">
        <v>4198.62353515625</v>
      </c>
      <c r="E997" s="2">
        <v>73.781288146972656</v>
      </c>
      <c r="F997" s="4">
        <v>4133.77685546875</v>
      </c>
      <c r="I997" s="2">
        <v>73.781288146972656</v>
      </c>
      <c r="J997" s="5">
        <v>278.32843017578125</v>
      </c>
    </row>
    <row r="998">
      <c r="A998" s="2">
        <v>74.065841674804688</v>
      </c>
      <c r="B998" s="4">
        <v>4189.427734375</v>
      </c>
      <c r="E998" s="2">
        <v>73.835395812988281</v>
      </c>
      <c r="F998" s="4">
        <v>4146.1259765625</v>
      </c>
      <c r="I998" s="2">
        <v>73.835395812988281</v>
      </c>
      <c r="J998" s="5">
        <v>270.97219848632813</v>
      </c>
    </row>
    <row r="999">
      <c r="A999" s="2">
        <v>74.11114501953125</v>
      </c>
      <c r="B999" s="4">
        <v>4221.90771484375</v>
      </c>
      <c r="E999" s="2">
        <v>73.8895034790039</v>
      </c>
      <c r="F999" s="4">
        <v>4157.912109375</v>
      </c>
      <c r="I999" s="2">
        <v>73.8895034790039</v>
      </c>
      <c r="J999" s="5">
        <v>263.62417602539063</v>
      </c>
    </row>
    <row r="1000">
      <c r="A1000" s="2">
        <v>74.174606323242188</v>
      </c>
      <c r="B1000" s="4">
        <v>4207.60498046875</v>
      </c>
      <c r="E1000" s="2">
        <v>73.943611145019531</v>
      </c>
      <c r="F1000" s="4">
        <v>4169.1796875</v>
      </c>
      <c r="I1000" s="2">
        <v>73.943611145019531</v>
      </c>
      <c r="J1000" s="5">
        <v>256.29852294921875</v>
      </c>
    </row>
    <row r="1001">
      <c r="A1001" s="2">
        <v>74.218643188476563</v>
      </c>
      <c r="B1001" s="4">
        <v>4249.35888671875</v>
      </c>
      <c r="E1001" s="2">
        <v>73.997711181640625</v>
      </c>
      <c r="F1001" s="4">
        <v>4179.97119140625</v>
      </c>
      <c r="I1001" s="2">
        <v>73.997711181640625</v>
      </c>
      <c r="J1001" s="5">
        <v>249.01016235351563</v>
      </c>
    </row>
    <row r="1002">
      <c r="A1002" s="2">
        <v>74.283851623535156</v>
      </c>
      <c r="B1002" s="4">
        <v>4214.20458984375</v>
      </c>
      <c r="E1002" s="2">
        <v>74.05181884765625</v>
      </c>
      <c r="F1002" s="4">
        <v>4190.3330078125</v>
      </c>
      <c r="I1002" s="2">
        <v>74.05181884765625</v>
      </c>
      <c r="J1002" s="5">
        <v>241.77070617675781</v>
      </c>
    </row>
    <row r="1003">
      <c r="A1003" s="2">
        <v>74.330856323242188</v>
      </c>
      <c r="B1003" s="4">
        <v>4267.91845703125</v>
      </c>
      <c r="E1003" s="2">
        <v>74.105926513671875</v>
      </c>
      <c r="F1003" s="4">
        <v>4200.298828125</v>
      </c>
      <c r="I1003" s="2">
        <v>74.105926513671875</v>
      </c>
      <c r="J1003" s="5">
        <v>234.59443664550781</v>
      </c>
    </row>
    <row r="1004">
      <c r="A1004" s="2">
        <v>74.398178100585938</v>
      </c>
      <c r="B1004" s="4">
        <v>4243.71826171875</v>
      </c>
      <c r="E1004" s="2">
        <v>74.160026550292969</v>
      </c>
      <c r="F1004" s="4">
        <v>4209.88916015625</v>
      </c>
      <c r="I1004" s="2">
        <v>74.160026550292969</v>
      </c>
      <c r="J1004" s="5">
        <v>227.49520874023438</v>
      </c>
    </row>
    <row r="1005">
      <c r="A1005" s="2">
        <v>74.442298889160156</v>
      </c>
      <c r="B1005" s="4">
        <v>4277.12841796875</v>
      </c>
      <c r="E1005" s="2">
        <v>74.2141342163086</v>
      </c>
      <c r="F1005" s="4">
        <v>4219.12255859375</v>
      </c>
      <c r="I1005" s="2">
        <v>74.2141342163086</v>
      </c>
      <c r="J1005" s="5">
        <v>220.48335266113281</v>
      </c>
    </row>
    <row r="1006">
      <c r="A1006" s="2">
        <v>74.5070571899414</v>
      </c>
      <c r="B1006" s="4">
        <v>4252.326171875</v>
      </c>
      <c r="E1006" s="2">
        <v>74.268241882324219</v>
      </c>
      <c r="F1006" s="4">
        <v>4228.005859375</v>
      </c>
      <c r="I1006" s="2">
        <v>74.268241882324219</v>
      </c>
      <c r="J1006" s="5">
        <v>213.5716552734375</v>
      </c>
    </row>
    <row r="1007">
      <c r="A1007" s="2">
        <v>74.552940368652344</v>
      </c>
      <c r="B1007" s="4">
        <v>4281.04052734375</v>
      </c>
      <c r="E1007" s="2">
        <v>74.322349548339844</v>
      </c>
      <c r="F1007" s="4">
        <v>4236.541015625</v>
      </c>
      <c r="I1007" s="2">
        <v>74.322349548339844</v>
      </c>
      <c r="J1007" s="5">
        <v>206.77131652832031</v>
      </c>
    </row>
    <row r="1008">
      <c r="A1008" s="2">
        <v>74.616127014160156</v>
      </c>
      <c r="B1008" s="4">
        <v>4259.86181640625</v>
      </c>
      <c r="E1008" s="2">
        <v>74.376449584960938</v>
      </c>
      <c r="F1008" s="4">
        <v>4244.73095703125</v>
      </c>
      <c r="I1008" s="2">
        <v>74.376449584960938</v>
      </c>
      <c r="J1008" s="5">
        <v>200.09378051757813</v>
      </c>
    </row>
    <row r="1009">
      <c r="A1009" s="2">
        <v>74.663665771484375</v>
      </c>
      <c r="B1009" s="4">
        <v>4306.10205078125</v>
      </c>
      <c r="E1009" s="2">
        <v>74.430557250976563</v>
      </c>
      <c r="F1009" s="4">
        <v>4252.5869140625</v>
      </c>
      <c r="I1009" s="2">
        <v>74.430557250976563</v>
      </c>
      <c r="J1009" s="5">
        <v>193.5469970703125</v>
      </c>
    </row>
    <row r="1010">
      <c r="A1010" s="2">
        <v>74.7291488647461</v>
      </c>
      <c r="B1010" s="4">
        <v>4282.59033203125</v>
      </c>
      <c r="E1010" s="2">
        <v>74.484664916992188</v>
      </c>
      <c r="F1010" s="4">
        <v>4260.1171875</v>
      </c>
      <c r="I1010" s="2">
        <v>74.484664916992188</v>
      </c>
      <c r="J1010" s="5">
        <v>187.14100646972656</v>
      </c>
    </row>
    <row r="1011">
      <c r="A1011" s="2">
        <v>74.773796081542969</v>
      </c>
      <c r="B1011" s="4">
        <v>4321.42041015625</v>
      </c>
      <c r="E1011" s="2">
        <v>74.538772583007813</v>
      </c>
      <c r="F1011" s="4">
        <v>4267.330078125</v>
      </c>
      <c r="I1011" s="2">
        <v>74.538772583007813</v>
      </c>
      <c r="J1011" s="5">
        <v>180.88410949707031</v>
      </c>
    </row>
    <row r="1012">
      <c r="A1012" s="2">
        <v>74.838737487792969</v>
      </c>
      <c r="B1012" s="4">
        <v>4290.98974609375</v>
      </c>
      <c r="E1012" s="2">
        <v>74.5928726196289</v>
      </c>
      <c r="F1012" s="4">
        <v>4274.2314453125</v>
      </c>
      <c r="I1012" s="2">
        <v>74.5928726196289</v>
      </c>
      <c r="J1012" s="5">
        <v>174.78463745117188</v>
      </c>
    </row>
    <row r="1013">
      <c r="A1013" s="2">
        <v>74.886367797851563</v>
      </c>
      <c r="B1013" s="4">
        <v>4327.81884765625</v>
      </c>
      <c r="E1013" s="2">
        <v>74.646980285644531</v>
      </c>
      <c r="F1013" s="4">
        <v>4280.83544921875</v>
      </c>
      <c r="I1013" s="2">
        <v>74.646980285644531</v>
      </c>
      <c r="J1013" s="5">
        <v>168.84750366210938</v>
      </c>
    </row>
    <row r="1014">
      <c r="A1014" s="2">
        <v>74.954818725585938</v>
      </c>
      <c r="B1014" s="4">
        <v>4300.65478515625</v>
      </c>
      <c r="E1014" s="2">
        <v>74.701087951660156</v>
      </c>
      <c r="F1014" s="4">
        <v>4287.16650390625</v>
      </c>
      <c r="I1014" s="2">
        <v>74.701087951660156</v>
      </c>
      <c r="J1014" s="5">
        <v>163.07929992675781</v>
      </c>
    </row>
    <row r="1015">
      <c r="A1015" s="2">
        <v>74.998870849609375</v>
      </c>
      <c r="B1015" s="4">
        <v>4332.46533203125</v>
      </c>
      <c r="E1015" s="2">
        <v>74.75518798828125</v>
      </c>
      <c r="F1015" s="4">
        <v>4293.251953125</v>
      </c>
      <c r="I1015" s="2">
        <v>74.75518798828125</v>
      </c>
      <c r="J1015" s="5">
        <v>157.48567199707031</v>
      </c>
    </row>
    <row r="1016">
      <c r="A1016" s="2">
        <v>75.065177917480469</v>
      </c>
      <c r="B1016" s="4">
        <v>4308.736328125</v>
      </c>
      <c r="E1016" s="2">
        <v>74.809295654296875</v>
      </c>
      <c r="F1016" s="4">
        <v>4299.11865234375</v>
      </c>
      <c r="I1016" s="2">
        <v>74.809295654296875</v>
      </c>
      <c r="J1016" s="5">
        <v>152.06889343261719</v>
      </c>
    </row>
    <row r="1017">
      <c r="A1017" s="2">
        <v>75.109893798828125</v>
      </c>
      <c r="B1017" s="4">
        <v>4353.17724609375</v>
      </c>
      <c r="E1017" s="2">
        <v>74.8634033203125</v>
      </c>
      <c r="F1017" s="4">
        <v>4304.78955078125</v>
      </c>
      <c r="I1017" s="2">
        <v>74.8634033203125</v>
      </c>
      <c r="J1017" s="5">
        <v>146.83268737792969</v>
      </c>
    </row>
    <row r="1018">
      <c r="A1018" s="2">
        <v>75.175712585449219</v>
      </c>
      <c r="B1018" s="4">
        <v>4317.06884765625</v>
      </c>
      <c r="E1018" s="2">
        <v>74.917510986328125</v>
      </c>
      <c r="F1018" s="4">
        <v>4310.2822265625</v>
      </c>
      <c r="I1018" s="2">
        <v>74.917510986328125</v>
      </c>
      <c r="J1018" s="5">
        <v>141.77894592285156</v>
      </c>
    </row>
    <row r="1019">
      <c r="A1019" s="2">
        <v>75.219718933105469</v>
      </c>
      <c r="B1019" s="4">
        <v>4365.43994140625</v>
      </c>
      <c r="E1019" s="2">
        <v>74.971611022949219</v>
      </c>
      <c r="F1019" s="4">
        <v>4315.615234375</v>
      </c>
      <c r="I1019" s="2">
        <v>74.971611022949219</v>
      </c>
      <c r="J1019" s="5">
        <v>136.90927124023438</v>
      </c>
    </row>
    <row r="1020">
      <c r="A1020" s="2">
        <v>75.288291931152344</v>
      </c>
      <c r="B1020" s="4">
        <v>4336.0771484375</v>
      </c>
      <c r="E1020" s="2">
        <v>75.025718688964844</v>
      </c>
      <c r="F1020" s="4">
        <v>4320.8115234375</v>
      </c>
      <c r="I1020" s="2">
        <v>75.025718688964844</v>
      </c>
      <c r="J1020" s="5">
        <v>132.22227478027344</v>
      </c>
    </row>
    <row r="1021">
      <c r="A1021" s="2">
        <v>75.3322525024414</v>
      </c>
      <c r="B1021" s="4">
        <v>4363.64404296875</v>
      </c>
      <c r="E1021" s="2">
        <v>75.079826354980469</v>
      </c>
      <c r="F1021" s="4">
        <v>4325.892578125</v>
      </c>
      <c r="I1021" s="2">
        <v>75.079826354980469</v>
      </c>
      <c r="J1021" s="5">
        <v>127.71778869628906</v>
      </c>
    </row>
    <row r="1022">
      <c r="A1022" s="2">
        <v>75.3973159790039</v>
      </c>
      <c r="B1022" s="4">
        <v>4334.8916015625</v>
      </c>
      <c r="E1022" s="2">
        <v>75.1339340209961</v>
      </c>
      <c r="F1022" s="4">
        <v>4330.87646484375</v>
      </c>
      <c r="I1022" s="2">
        <v>75.1339340209961</v>
      </c>
      <c r="J1022" s="5">
        <v>123.39405059814453</v>
      </c>
    </row>
    <row r="1023">
      <c r="A1023" s="2">
        <v>75.442665100097656</v>
      </c>
      <c r="B1023" s="4">
        <v>4383.93798828125</v>
      </c>
      <c r="E1023" s="2">
        <v>75.188034057617188</v>
      </c>
      <c r="F1023" s="4">
        <v>4335.76953125</v>
      </c>
      <c r="I1023" s="2">
        <v>75.188034057617188</v>
      </c>
      <c r="J1023" s="5">
        <v>119.24919891357422</v>
      </c>
    </row>
    <row r="1024">
      <c r="A1024" s="2">
        <v>75.511184692382813</v>
      </c>
      <c r="B1024" s="4">
        <v>4341.98828125</v>
      </c>
      <c r="E1024" s="2">
        <v>75.242141723632813</v>
      </c>
      <c r="F1024" s="4">
        <v>4340.57421875</v>
      </c>
      <c r="I1024" s="2">
        <v>75.242141723632813</v>
      </c>
      <c r="J1024" s="5">
        <v>115.27894592285156</v>
      </c>
    </row>
    <row r="1025">
      <c r="A1025" s="2">
        <v>75.556327819824219</v>
      </c>
      <c r="B1025" s="4">
        <v>4390.419921875</v>
      </c>
      <c r="E1025" s="2">
        <v>75.296249389648438</v>
      </c>
      <c r="F1025" s="4">
        <v>4345.2880859375</v>
      </c>
      <c r="I1025" s="2">
        <v>75.296249389648438</v>
      </c>
      <c r="J1025" s="5">
        <v>111.48021697998047</v>
      </c>
    </row>
    <row r="1026">
      <c r="A1026" s="2">
        <v>75.620491027832031</v>
      </c>
      <c r="B1026" s="4">
        <v>4355.7841796875</v>
      </c>
      <c r="E1026" s="2">
        <v>75.350349426269531</v>
      </c>
      <c r="F1026" s="4">
        <v>4349.90087890625</v>
      </c>
      <c r="I1026" s="2">
        <v>75.350349426269531</v>
      </c>
      <c r="J1026" s="5">
        <v>107.84935760498047</v>
      </c>
    </row>
    <row r="1027">
      <c r="A1027" s="2">
        <v>75.664642333984375</v>
      </c>
      <c r="B1027" s="4">
        <v>4394.45556640625</v>
      </c>
      <c r="E1027" s="2">
        <v>75.404457092285156</v>
      </c>
      <c r="F1027" s="4">
        <v>4354.40576171875</v>
      </c>
      <c r="I1027" s="2">
        <v>75.404457092285156</v>
      </c>
      <c r="J1027" s="5">
        <v>104.38076782226563</v>
      </c>
    </row>
    <row r="1028">
      <c r="A1028" s="2">
        <v>75.730819702148438</v>
      </c>
      <c r="B1028" s="4">
        <v>4372.8369140625</v>
      </c>
      <c r="E1028" s="2">
        <v>75.458564758300781</v>
      </c>
      <c r="F1028" s="4">
        <v>4358.79833984375</v>
      </c>
      <c r="I1028" s="2">
        <v>75.458564758300781</v>
      </c>
      <c r="J1028" s="5">
        <v>101.070068359375</v>
      </c>
    </row>
    <row r="1029">
      <c r="A1029" s="2">
        <v>75.7759780883789</v>
      </c>
      <c r="B1029" s="4">
        <v>4399.16357421875</v>
      </c>
      <c r="E1029" s="2">
        <v>75.5126724243164</v>
      </c>
      <c r="F1029" s="4">
        <v>4363.0830078125</v>
      </c>
      <c r="I1029" s="2">
        <v>75.5126724243164</v>
      </c>
      <c r="J1029" s="5">
        <v>97.9120101928711</v>
      </c>
    </row>
    <row r="1030">
      <c r="A1030" s="2">
        <v>75.8465805053711</v>
      </c>
      <c r="B1030" s="4">
        <v>4372.6220703125</v>
      </c>
      <c r="E1030" s="2">
        <v>75.5667724609375</v>
      </c>
      <c r="F1030" s="4">
        <v>4367.26806640625</v>
      </c>
      <c r="I1030" s="2">
        <v>75.5667724609375</v>
      </c>
      <c r="J1030" s="5">
        <v>94.901519775390625</v>
      </c>
    </row>
    <row r="1031">
      <c r="A1031" s="2">
        <v>75.893928527832031</v>
      </c>
      <c r="B1031" s="4">
        <v>4409.5029296875</v>
      </c>
      <c r="E1031" s="2">
        <v>75.620880126953125</v>
      </c>
      <c r="F1031" s="4">
        <v>4371.36474609375</v>
      </c>
      <c r="I1031" s="2">
        <v>75.620880126953125</v>
      </c>
      <c r="J1031" s="5">
        <v>92.0320053100586</v>
      </c>
    </row>
    <row r="1032">
      <c r="A1032" s="2">
        <v>75.958251953125</v>
      </c>
      <c r="B1032" s="4">
        <v>4388.642578125</v>
      </c>
      <c r="E1032" s="2">
        <v>75.67498779296875</v>
      </c>
      <c r="F1032" s="4">
        <v>4375.37255859375</v>
      </c>
      <c r="I1032" s="2">
        <v>75.67498779296875</v>
      </c>
      <c r="J1032" s="5">
        <v>89.298042297363281</v>
      </c>
    </row>
    <row r="1033">
      <c r="A1033" s="2">
        <v>76.002120971679688</v>
      </c>
      <c r="B1033" s="4">
        <v>4415.62109375</v>
      </c>
      <c r="E1033" s="2">
        <v>75.729095458984375</v>
      </c>
      <c r="F1033" s="4">
        <v>4379.29443359375</v>
      </c>
      <c r="I1033" s="2">
        <v>75.729095458984375</v>
      </c>
      <c r="J1033" s="5">
        <v>86.693695068359375</v>
      </c>
    </row>
    <row r="1034">
      <c r="A1034" s="2">
        <v>76.0674057006836</v>
      </c>
      <c r="B1034" s="4">
        <v>4383.6533203125</v>
      </c>
      <c r="E1034" s="2">
        <v>75.783195495605469</v>
      </c>
      <c r="F1034" s="4">
        <v>4383.130859375</v>
      </c>
      <c r="I1034" s="2">
        <v>75.783195495605469</v>
      </c>
      <c r="J1034" s="5">
        <v>84.21331787109375</v>
      </c>
    </row>
    <row r="1035">
      <c r="A1035" s="2">
        <v>76.112289428710938</v>
      </c>
      <c r="B1035" s="4">
        <v>4422.40185546875</v>
      </c>
      <c r="E1035" s="2">
        <v>75.8373031616211</v>
      </c>
      <c r="F1035" s="4">
        <v>4386.89013671875</v>
      </c>
      <c r="I1035" s="2">
        <v>75.8373031616211</v>
      </c>
      <c r="J1035" s="5">
        <v>81.850250244140625</v>
      </c>
    </row>
    <row r="1036">
      <c r="A1036" s="2">
        <v>76.1802749633789</v>
      </c>
      <c r="B1036" s="4">
        <v>4388.1767578125</v>
      </c>
      <c r="E1036" s="2">
        <v>75.891410827636719</v>
      </c>
      <c r="F1036" s="4">
        <v>4390.57958984375</v>
      </c>
      <c r="I1036" s="2">
        <v>75.891410827636719</v>
      </c>
      <c r="J1036" s="5">
        <v>79.5988998413086</v>
      </c>
    </row>
    <row r="1037">
      <c r="A1037" s="2">
        <v>76.227531433105469</v>
      </c>
      <c r="B1037" s="4">
        <v>4430.34912109375</v>
      </c>
      <c r="E1037" s="2">
        <v>75.945510864257813</v>
      </c>
      <c r="F1037" s="4">
        <v>4394.20849609375</v>
      </c>
      <c r="I1037" s="2">
        <v>75.945510864257813</v>
      </c>
      <c r="J1037" s="5">
        <v>77.45367431640625</v>
      </c>
    </row>
    <row r="1038">
      <c r="A1038" s="2">
        <v>76.294769287109375</v>
      </c>
      <c r="B1038" s="4">
        <v>4399.587890625</v>
      </c>
      <c r="E1038" s="2">
        <v>75.999618530273438</v>
      </c>
      <c r="F1038" s="4">
        <v>4397.7841796875</v>
      </c>
      <c r="I1038" s="2">
        <v>75.999618530273438</v>
      </c>
      <c r="J1038" s="5">
        <v>75.408157348632813</v>
      </c>
    </row>
    <row r="1039">
      <c r="A1039" s="2">
        <v>76.339149475097656</v>
      </c>
      <c r="B1039" s="4">
        <v>4431.62255859375</v>
      </c>
      <c r="E1039" s="2">
        <v>76.053726196289063</v>
      </c>
      <c r="F1039" s="4">
        <v>4401.3076171875</v>
      </c>
      <c r="I1039" s="2">
        <v>76.053726196289063</v>
      </c>
      <c r="J1039" s="5">
        <v>73.456993103027344</v>
      </c>
    </row>
    <row r="1040">
      <c r="A1040" s="2">
        <v>76.40277099609375</v>
      </c>
      <c r="B1040" s="4">
        <v>4405.35205078125</v>
      </c>
      <c r="E1040" s="2">
        <v>76.107833862304688</v>
      </c>
      <c r="F1040" s="4">
        <v>4404.77197265625</v>
      </c>
      <c r="I1040" s="2">
        <v>76.107833862304688</v>
      </c>
      <c r="J1040" s="5">
        <v>71.594680786132813</v>
      </c>
    </row>
    <row r="1041">
      <c r="A1041" s="2">
        <v>76.447784423828125</v>
      </c>
      <c r="B1041" s="4">
        <v>4438.26318359375</v>
      </c>
      <c r="E1041" s="2">
        <v>76.161933898925781</v>
      </c>
      <c r="F1041" s="4">
        <v>4408.1630859375</v>
      </c>
      <c r="I1041" s="2">
        <v>76.161933898925781</v>
      </c>
      <c r="J1041" s="5">
        <v>69.8161392211914</v>
      </c>
    </row>
    <row r="1042">
      <c r="A1042" s="2">
        <v>76.5148696899414</v>
      </c>
      <c r="B1042" s="4">
        <v>4408.07568359375</v>
      </c>
      <c r="E1042" s="2">
        <v>76.2160415649414</v>
      </c>
      <c r="F1042" s="4">
        <v>4411.47021484375</v>
      </c>
      <c r="I1042" s="2">
        <v>76.2160415649414</v>
      </c>
      <c r="J1042" s="5">
        <v>68.115753173828125</v>
      </c>
    </row>
    <row r="1043">
      <c r="A1043" s="2">
        <v>76.561836242675781</v>
      </c>
      <c r="B1043" s="4">
        <v>4447.33642578125</v>
      </c>
      <c r="E1043" s="2">
        <v>76.270149230957031</v>
      </c>
      <c r="F1043" s="4">
        <v>4414.68408203125</v>
      </c>
      <c r="I1043" s="2">
        <v>76.270149230957031</v>
      </c>
      <c r="J1043" s="5">
        <v>66.488922119140625</v>
      </c>
    </row>
    <row r="1044">
      <c r="A1044" s="2">
        <v>76.628120422363281</v>
      </c>
      <c r="B1044" s="4">
        <v>4421.634765625</v>
      </c>
      <c r="E1044" s="2">
        <v>76.324256896972656</v>
      </c>
      <c r="F1044" s="4">
        <v>4417.80322265625</v>
      </c>
      <c r="I1044" s="2">
        <v>76.324256896972656</v>
      </c>
      <c r="J1044" s="5">
        <v>64.9310531616211</v>
      </c>
    </row>
    <row r="1045">
      <c r="A1045" s="2">
        <v>76.673065185546875</v>
      </c>
      <c r="B1045" s="4">
        <v>4456.513671875</v>
      </c>
      <c r="E1045" s="2">
        <v>76.37835693359375</v>
      </c>
      <c r="F1045" s="4">
        <v>4420.833984375</v>
      </c>
      <c r="I1045" s="2">
        <v>76.37835693359375</v>
      </c>
      <c r="J1045" s="5">
        <v>63.438030242919922</v>
      </c>
    </row>
    <row r="1046">
      <c r="A1046" s="2">
        <v>76.739303588867188</v>
      </c>
      <c r="B1046" s="4">
        <v>4427.0361328125</v>
      </c>
      <c r="E1046" s="2">
        <v>76.432464599609375</v>
      </c>
      <c r="F1046" s="4">
        <v>4423.7802734375</v>
      </c>
      <c r="I1046" s="2">
        <v>76.432464599609375</v>
      </c>
      <c r="J1046" s="5">
        <v>62.005363464355469</v>
      </c>
    </row>
    <row r="1047">
      <c r="A1047" s="2">
        <v>76.784347534179688</v>
      </c>
      <c r="B1047" s="4">
        <v>4468.14501953125</v>
      </c>
      <c r="E1047" s="2">
        <v>76.486572265625</v>
      </c>
      <c r="F1047" s="4">
        <v>4426.64208984375</v>
      </c>
      <c r="I1047" s="2">
        <v>76.486572265625</v>
      </c>
      <c r="J1047" s="5">
        <v>60.629467010498047</v>
      </c>
    </row>
    <row r="1048">
      <c r="A1048" s="2">
        <v>76.849456787109375</v>
      </c>
      <c r="B1048" s="4">
        <v>4424.7236328125</v>
      </c>
      <c r="E1048" s="2">
        <v>76.540679931640625</v>
      </c>
      <c r="F1048" s="4">
        <v>4429.42626953125</v>
      </c>
      <c r="I1048" s="2">
        <v>76.540679931640625</v>
      </c>
      <c r="J1048" s="5">
        <v>59.306819915771484</v>
      </c>
    </row>
    <row r="1049">
      <c r="A1049" s="2">
        <v>76.8941879272461</v>
      </c>
      <c r="B1049" s="4">
        <v>4467.6015625</v>
      </c>
      <c r="E1049" s="2">
        <v>76.594779968261719</v>
      </c>
      <c r="F1049" s="4">
        <v>4432.14794921875</v>
      </c>
      <c r="I1049" s="2">
        <v>76.594779968261719</v>
      </c>
      <c r="J1049" s="5">
        <v>58.034378051757813</v>
      </c>
    </row>
    <row r="1050">
      <c r="A1050" s="2">
        <v>76.9621810913086</v>
      </c>
      <c r="B1050" s="4">
        <v>4439.4287109375</v>
      </c>
      <c r="E1050" s="2">
        <v>76.648887634277344</v>
      </c>
      <c r="F1050" s="4">
        <v>4434.8271484375</v>
      </c>
      <c r="I1050" s="2">
        <v>76.648887634277344</v>
      </c>
      <c r="J1050" s="5">
        <v>56.808860778808594</v>
      </c>
    </row>
    <row r="1051">
      <c r="A1051" s="2">
        <v>77.006790161132813</v>
      </c>
      <c r="B1051" s="4">
        <v>4457.3544921875</v>
      </c>
      <c r="E1051" s="2">
        <v>76.702995300292969</v>
      </c>
      <c r="F1051" s="4">
        <v>4437.46728515625</v>
      </c>
      <c r="I1051" s="2">
        <v>76.702995300292969</v>
      </c>
      <c r="J1051" s="5">
        <v>55.627838134765625</v>
      </c>
    </row>
    <row r="1052">
      <c r="A1052" s="2">
        <v>77.073249816894531</v>
      </c>
      <c r="B1052" s="4">
        <v>4444.7041015625</v>
      </c>
      <c r="E1052" s="2">
        <v>76.757095336914063</v>
      </c>
      <c r="F1052" s="4">
        <v>4440.0634765625</v>
      </c>
      <c r="I1052" s="2">
        <v>76.757095336914063</v>
      </c>
      <c r="J1052" s="5">
        <v>54.4891357421875</v>
      </c>
    </row>
    <row r="1053">
      <c r="A1053" s="2">
        <v>77.117317199707031</v>
      </c>
      <c r="B1053" s="4">
        <v>4479.3408203125</v>
      </c>
      <c r="E1053" s="2">
        <v>76.811203002929688</v>
      </c>
      <c r="F1053" s="4">
        <v>4442.61669921875</v>
      </c>
      <c r="I1053" s="2">
        <v>76.811203002929688</v>
      </c>
      <c r="J1053" s="5">
        <v>53.39031982421875</v>
      </c>
    </row>
    <row r="1054">
      <c r="A1054" s="2">
        <v>77.180290222167969</v>
      </c>
      <c r="B1054" s="4">
        <v>4441.70458984375</v>
      </c>
      <c r="E1054" s="2">
        <v>76.865310668945313</v>
      </c>
      <c r="F1054" s="4">
        <v>4445.126953125</v>
      </c>
      <c r="I1054" s="2">
        <v>76.865310668945313</v>
      </c>
      <c r="J1054" s="5">
        <v>52.329620361328125</v>
      </c>
    </row>
    <row r="1055">
      <c r="A1055" s="2">
        <v>77.22515869140625</v>
      </c>
      <c r="B1055" s="4">
        <v>4488.5234375</v>
      </c>
      <c r="E1055" s="2">
        <v>76.919418334960938</v>
      </c>
      <c r="F1055" s="4">
        <v>4447.60205078125</v>
      </c>
      <c r="I1055" s="2">
        <v>76.919418334960938</v>
      </c>
      <c r="J1055" s="5">
        <v>51.305229187011719</v>
      </c>
    </row>
    <row r="1056">
      <c r="A1056" s="2">
        <v>77.291336059570313</v>
      </c>
      <c r="B1056" s="4">
        <v>4446.62548828125</v>
      </c>
      <c r="E1056" s="2">
        <v>76.973518371582031</v>
      </c>
      <c r="F1056" s="4">
        <v>4450.048828125</v>
      </c>
      <c r="I1056" s="2">
        <v>76.973518371582031</v>
      </c>
      <c r="J1056" s="5">
        <v>50.3155632019043</v>
      </c>
    </row>
    <row r="1057">
      <c r="A1057" s="2">
        <v>77.335868835449219</v>
      </c>
      <c r="B1057" s="4">
        <v>4476.8896484375</v>
      </c>
      <c r="E1057" s="2">
        <v>77.027626037597656</v>
      </c>
      <c r="F1057" s="4">
        <v>4452.4736328125</v>
      </c>
      <c r="I1057" s="2">
        <v>77.027626037597656</v>
      </c>
      <c r="J1057" s="5">
        <v>49.35870361328125</v>
      </c>
    </row>
    <row r="1058">
      <c r="A1058" s="2">
        <v>77.4006118774414</v>
      </c>
      <c r="B1058" s="4">
        <v>4448.734375</v>
      </c>
      <c r="E1058" s="2">
        <v>77.081733703613281</v>
      </c>
      <c r="F1058" s="4">
        <v>4454.8828125</v>
      </c>
      <c r="I1058" s="2">
        <v>77.081733703613281</v>
      </c>
      <c r="J1058" s="5">
        <v>48.433212280273438</v>
      </c>
    </row>
    <row r="1059">
      <c r="A1059" s="2">
        <v>77.447639465332031</v>
      </c>
      <c r="B1059" s="4">
        <v>4494.58837890625</v>
      </c>
      <c r="E1059" s="2">
        <v>77.1358413696289</v>
      </c>
      <c r="F1059" s="4">
        <v>4457.28369140625</v>
      </c>
      <c r="I1059" s="2">
        <v>77.1358413696289</v>
      </c>
      <c r="J1059" s="5">
        <v>47.5375862121582</v>
      </c>
    </row>
    <row r="1060">
      <c r="A1060" s="2">
        <v>77.51458740234375</v>
      </c>
      <c r="B1060" s="4">
        <v>4468.98876953125</v>
      </c>
      <c r="E1060" s="2">
        <v>77.18994140625</v>
      </c>
      <c r="F1060" s="4">
        <v>4459.68603515625</v>
      </c>
      <c r="I1060" s="2">
        <v>77.18994140625</v>
      </c>
      <c r="J1060" s="5">
        <v>46.670482635498047</v>
      </c>
    </row>
    <row r="1061">
      <c r="A1061" s="2">
        <v>77.559028625488281</v>
      </c>
      <c r="B1061" s="4">
        <v>4482.80224609375</v>
      </c>
      <c r="E1061" s="2">
        <v>77.244049072265625</v>
      </c>
      <c r="F1061" s="4">
        <v>4462.09765625</v>
      </c>
      <c r="I1061" s="2">
        <v>77.244049072265625</v>
      </c>
      <c r="J1061" s="5">
        <v>45.830223083496094</v>
      </c>
    </row>
    <row r="1062">
      <c r="A1062" s="2">
        <v>77.623870849609375</v>
      </c>
      <c r="B1062" s="4">
        <v>4451.62353515625</v>
      </c>
      <c r="E1062" s="2">
        <v>77.29815673828125</v>
      </c>
      <c r="F1062" s="4">
        <v>4464.52197265625</v>
      </c>
      <c r="I1062" s="2">
        <v>77.29815673828125</v>
      </c>
      <c r="J1062" s="5">
        <v>45.015552520751953</v>
      </c>
    </row>
    <row r="1063">
      <c r="A1063" s="2">
        <v>77.672683715820313</v>
      </c>
      <c r="B1063" s="4">
        <v>4495.61279296875</v>
      </c>
      <c r="E1063" s="2">
        <v>77.352256774902344</v>
      </c>
      <c r="F1063" s="4">
        <v>4466.9501953125</v>
      </c>
      <c r="I1063" s="2">
        <v>77.352256774902344</v>
      </c>
      <c r="J1063" s="5">
        <v>44.225223541259766</v>
      </c>
    </row>
    <row r="1064">
      <c r="A1064" s="2">
        <v>77.738601684570313</v>
      </c>
      <c r="B1064" s="4">
        <v>4458.77294921875</v>
      </c>
      <c r="E1064" s="2">
        <v>77.406364440917969</v>
      </c>
      <c r="F1064" s="4">
        <v>4469.3671875</v>
      </c>
      <c r="I1064" s="2">
        <v>77.406364440917969</v>
      </c>
      <c r="J1064" s="5">
        <v>43.457687377929688</v>
      </c>
    </row>
    <row r="1065">
      <c r="A1065" s="2">
        <v>77.783134460449219</v>
      </c>
      <c r="B1065" s="4">
        <v>4513.21044921875</v>
      </c>
      <c r="E1065" s="2">
        <v>77.4604721069336</v>
      </c>
      <c r="F1065" s="4">
        <v>4471.75634765625</v>
      </c>
      <c r="I1065" s="2">
        <v>77.4604721069336</v>
      </c>
      <c r="J1065" s="5">
        <v>42.711750030517578</v>
      </c>
    </row>
    <row r="1066">
      <c r="A1066" s="2">
        <v>77.849960327148438</v>
      </c>
      <c r="B1066" s="4">
        <v>4473.015625</v>
      </c>
      <c r="E1066" s="2">
        <v>77.514579772949219</v>
      </c>
      <c r="F1066" s="4">
        <v>4474.10498046875</v>
      </c>
      <c r="I1066" s="2">
        <v>77.514579772949219</v>
      </c>
      <c r="J1066" s="5">
        <v>41.986110687255859</v>
      </c>
    </row>
    <row r="1067">
      <c r="A1067" s="2">
        <v>77.894721984863281</v>
      </c>
      <c r="B1067" s="4">
        <v>4504.57568359375</v>
      </c>
      <c r="E1067" s="2">
        <v>77.568679809570313</v>
      </c>
      <c r="F1067" s="4">
        <v>4476.40234375</v>
      </c>
      <c r="I1067" s="2">
        <v>77.568679809570313</v>
      </c>
      <c r="J1067" s="5">
        <v>41.27960205078125</v>
      </c>
    </row>
    <row r="1068">
      <c r="A1068" s="2">
        <v>77.961135864257813</v>
      </c>
      <c r="B1068" s="4">
        <v>4475.75439453125</v>
      </c>
      <c r="E1068" s="2">
        <v>77.622787475585938</v>
      </c>
      <c r="F1068" s="4">
        <v>4478.6318359375</v>
      </c>
      <c r="I1068" s="2">
        <v>77.622787475585938</v>
      </c>
      <c r="J1068" s="5">
        <v>40.590766906738281</v>
      </c>
    </row>
    <row r="1069">
      <c r="A1069" s="2">
        <v>78.0041275024414</v>
      </c>
      <c r="B1069" s="4">
        <v>4515.25732421875</v>
      </c>
      <c r="E1069" s="2">
        <v>77.676895141601563</v>
      </c>
      <c r="F1069" s="4">
        <v>4480.7763671875</v>
      </c>
      <c r="I1069" s="2">
        <v>77.676895141601563</v>
      </c>
      <c r="J1069" s="5">
        <v>39.918506622314453</v>
      </c>
    </row>
    <row r="1070">
      <c r="A1070" s="2">
        <v>78.072395324707031</v>
      </c>
      <c r="B1070" s="4">
        <v>4487.25390625</v>
      </c>
      <c r="E1070" s="2">
        <v>77.731002807617188</v>
      </c>
      <c r="F1070" s="4">
        <v>4482.830078125</v>
      </c>
      <c r="I1070" s="2">
        <v>77.731002807617188</v>
      </c>
      <c r="J1070" s="5">
        <v>39.26165771484375</v>
      </c>
    </row>
    <row r="1071">
      <c r="A1071" s="2">
        <v>78.120559692382813</v>
      </c>
      <c r="B1071" s="4">
        <v>4525.0478515625</v>
      </c>
      <c r="E1071" s="2">
        <v>77.785102844238281</v>
      </c>
      <c r="F1071" s="4">
        <v>4484.79638671875</v>
      </c>
      <c r="I1071" s="2">
        <v>77.785102844238281</v>
      </c>
      <c r="J1071" s="5">
        <v>38.619232177734375</v>
      </c>
    </row>
    <row r="1072">
      <c r="A1072" s="2">
        <v>78.187629699707031</v>
      </c>
      <c r="B1072" s="4">
        <v>4490.396484375</v>
      </c>
      <c r="E1072" s="2">
        <v>77.8392105102539</v>
      </c>
      <c r="F1072" s="4">
        <v>4486.68798828125</v>
      </c>
      <c r="I1072" s="2">
        <v>77.8392105102539</v>
      </c>
      <c r="J1072" s="5">
        <v>37.990062713623047</v>
      </c>
    </row>
    <row r="1073">
      <c r="A1073" s="2">
        <v>78.232070922851563</v>
      </c>
      <c r="B1073" s="4">
        <v>4507.10888671875</v>
      </c>
      <c r="E1073" s="2">
        <v>77.893318176269531</v>
      </c>
      <c r="F1073" s="4">
        <v>4488.52001953125</v>
      </c>
      <c r="I1073" s="2">
        <v>77.893318176269531</v>
      </c>
      <c r="J1073" s="5">
        <v>37.37335205078125</v>
      </c>
    </row>
    <row r="1074">
      <c r="A1074" s="2">
        <v>78.29718017578125</v>
      </c>
      <c r="B1074" s="4">
        <v>4480.24169921875</v>
      </c>
      <c r="E1074" s="2">
        <v>77.947418212890625</v>
      </c>
      <c r="F1074" s="4">
        <v>4490.3056640625</v>
      </c>
      <c r="I1074" s="2">
        <v>77.947418212890625</v>
      </c>
      <c r="J1074" s="5">
        <v>36.7684326171875</v>
      </c>
    </row>
    <row r="1075">
      <c r="A1075" s="2">
        <v>78.341117858886719</v>
      </c>
      <c r="B1075" s="4">
        <v>4514.41845703125</v>
      </c>
      <c r="E1075" s="2">
        <v>78.00152587890625</v>
      </c>
      <c r="F1075" s="4">
        <v>4492.05517578125</v>
      </c>
      <c r="I1075" s="2">
        <v>78.00152587890625</v>
      </c>
      <c r="J1075" s="5">
        <v>36.174514770507813</v>
      </c>
    </row>
    <row r="1076">
      <c r="A1076" s="2">
        <v>78.407157897949219</v>
      </c>
      <c r="B1076" s="4">
        <v>4482.251953125</v>
      </c>
      <c r="E1076" s="2">
        <v>78.055633544921875</v>
      </c>
      <c r="F1076" s="4">
        <v>4493.77490234375</v>
      </c>
      <c r="I1076" s="2">
        <v>78.055633544921875</v>
      </c>
      <c r="J1076" s="5">
        <v>35.591220855712891</v>
      </c>
    </row>
    <row r="1077">
      <c r="A1077" s="2">
        <v>78.452743530273438</v>
      </c>
      <c r="B1077" s="4">
        <v>4525.83984375</v>
      </c>
      <c r="E1077" s="2">
        <v>78.1097412109375</v>
      </c>
      <c r="F1077" s="4">
        <v>4495.46533203125</v>
      </c>
      <c r="I1077" s="2">
        <v>78.1097412109375</v>
      </c>
      <c r="J1077" s="5">
        <v>35.018264770507813</v>
      </c>
    </row>
    <row r="1078">
      <c r="A1078" s="2">
        <v>78.52142333984375</v>
      </c>
      <c r="B1078" s="4">
        <v>4471.67529296875</v>
      </c>
      <c r="E1078" s="2">
        <v>78.1638412475586</v>
      </c>
      <c r="F1078" s="4">
        <v>4497.125</v>
      </c>
      <c r="I1078" s="2">
        <v>78.1638412475586</v>
      </c>
      <c r="J1078" s="5">
        <v>34.455585479736328</v>
      </c>
    </row>
    <row r="1079">
      <c r="A1079" s="2">
        <v>78.56689453125</v>
      </c>
      <c r="B1079" s="4">
        <v>4522.52587890625</v>
      </c>
      <c r="E1079" s="2">
        <v>78.217948913574219</v>
      </c>
      <c r="F1079" s="4">
        <v>4498.75048828125</v>
      </c>
      <c r="I1079" s="2">
        <v>78.217948913574219</v>
      </c>
      <c r="J1079" s="5">
        <v>33.9030876159668</v>
      </c>
    </row>
    <row r="1080">
      <c r="A1080" s="2">
        <v>78.632530212402344</v>
      </c>
      <c r="B1080" s="4">
        <v>4492.55078125</v>
      </c>
      <c r="E1080" s="2">
        <v>78.272056579589844</v>
      </c>
      <c r="F1080" s="4">
        <v>4500.3310546875</v>
      </c>
      <c r="I1080" s="2">
        <v>78.272056579589844</v>
      </c>
      <c r="J1080" s="5">
        <v>33.3610725402832</v>
      </c>
    </row>
    <row r="1081">
      <c r="A1081" s="2">
        <v>78.67755126953125</v>
      </c>
      <c r="B1081" s="4">
        <v>4528.2119140625</v>
      </c>
      <c r="E1081" s="2">
        <v>78.326164245605469</v>
      </c>
      <c r="F1081" s="4">
        <v>4501.85595703125</v>
      </c>
      <c r="I1081" s="2">
        <v>78.326164245605469</v>
      </c>
      <c r="J1081" s="5">
        <v>32.82989501953125</v>
      </c>
    </row>
    <row r="1082">
      <c r="A1082" s="2">
        <v>78.740470886230469</v>
      </c>
      <c r="B1082" s="4">
        <v>4495.841796875</v>
      </c>
      <c r="E1082" s="2">
        <v>78.380264282226563</v>
      </c>
      <c r="F1082" s="4">
        <v>4503.32568359375</v>
      </c>
      <c r="I1082" s="2">
        <v>78.380264282226563</v>
      </c>
      <c r="J1082" s="5">
        <v>32.310089111328125</v>
      </c>
    </row>
    <row r="1083">
      <c r="A1083" s="2">
        <v>78.785400390625</v>
      </c>
      <c r="B1083" s="4">
        <v>4532.78515625</v>
      </c>
      <c r="E1083" s="2">
        <v>78.434371948242188</v>
      </c>
      <c r="F1083" s="4">
        <v>4504.73876953125</v>
      </c>
      <c r="I1083" s="2">
        <v>78.434371948242188</v>
      </c>
      <c r="J1083" s="5">
        <v>31.80206298828125</v>
      </c>
    </row>
    <row r="1084">
      <c r="A1084" s="2">
        <v>78.85687255859375</v>
      </c>
      <c r="B1084" s="4">
        <v>4498.978515625</v>
      </c>
      <c r="E1084" s="2">
        <v>78.488479614257813</v>
      </c>
      <c r="F1084" s="4">
        <v>4506.0947265625</v>
      </c>
      <c r="I1084" s="2">
        <v>78.488479614257813</v>
      </c>
      <c r="J1084" s="5">
        <v>31.306545257568359</v>
      </c>
    </row>
    <row r="1085">
      <c r="A1085" s="2">
        <v>78.9021224975586</v>
      </c>
      <c r="B1085" s="4">
        <v>4527.7646484375</v>
      </c>
      <c r="E1085" s="2">
        <v>78.5425796508789</v>
      </c>
      <c r="F1085" s="4">
        <v>4507.40283203125</v>
      </c>
      <c r="I1085" s="2">
        <v>78.5425796508789</v>
      </c>
      <c r="J1085" s="5">
        <v>30.824342727661133</v>
      </c>
    </row>
    <row r="1086">
      <c r="A1086" s="2">
        <v>78.965705871582031</v>
      </c>
      <c r="B1086" s="4">
        <v>4504.458984375</v>
      </c>
      <c r="E1086" s="2">
        <v>78.596687316894531</v>
      </c>
      <c r="F1086" s="4">
        <v>4508.6943359375</v>
      </c>
      <c r="I1086" s="2">
        <v>78.596687316894531</v>
      </c>
      <c r="J1086" s="5">
        <v>30.356142044067383</v>
      </c>
    </row>
    <row r="1087">
      <c r="A1087" s="2">
        <v>79.010208129882813</v>
      </c>
      <c r="B1087" s="4">
        <v>4541.66357421875</v>
      </c>
      <c r="E1087" s="2">
        <v>78.650794982910156</v>
      </c>
      <c r="F1087" s="4">
        <v>4510.001953125</v>
      </c>
      <c r="I1087" s="2">
        <v>78.650794982910156</v>
      </c>
      <c r="J1087" s="5">
        <v>29.90290641784668</v>
      </c>
    </row>
    <row r="1088">
      <c r="A1088" s="2">
        <v>79.0754623413086</v>
      </c>
      <c r="B1088" s="4">
        <v>4512.392578125</v>
      </c>
      <c r="E1088" s="2">
        <v>78.704902648925781</v>
      </c>
      <c r="F1088" s="4">
        <v>4511.34765625</v>
      </c>
      <c r="I1088" s="2">
        <v>78.704902648925781</v>
      </c>
      <c r="J1088" s="5">
        <v>29.465604782104492</v>
      </c>
    </row>
    <row r="1089">
      <c r="A1089" s="2">
        <v>79.118484497070313</v>
      </c>
      <c r="B1089" s="4">
        <v>4542.2119140625</v>
      </c>
      <c r="E1089" s="2">
        <v>78.759002685546875</v>
      </c>
      <c r="F1089" s="4">
        <v>4512.7451171875</v>
      </c>
      <c r="I1089" s="2">
        <v>78.759002685546875</v>
      </c>
      <c r="J1089" s="5">
        <v>29.045331954956055</v>
      </c>
    </row>
    <row r="1090">
      <c r="A1090" s="2">
        <v>79.187309265136719</v>
      </c>
      <c r="B1090" s="4">
        <v>4502.10595703125</v>
      </c>
      <c r="E1090" s="2">
        <v>78.8131103515625</v>
      </c>
      <c r="F1090" s="4">
        <v>4514.20458984375</v>
      </c>
      <c r="I1090" s="2">
        <v>78.8131103515625</v>
      </c>
      <c r="J1090" s="5">
        <v>28.643054962158203</v>
      </c>
    </row>
    <row r="1091">
      <c r="A1091" s="2">
        <v>79.230911254882813</v>
      </c>
      <c r="B1091" s="4">
        <v>4549.5625</v>
      </c>
      <c r="E1091" s="2">
        <v>78.867218017578125</v>
      </c>
      <c r="F1091" s="4">
        <v>4515.73291015625</v>
      </c>
      <c r="I1091" s="2">
        <v>78.867218017578125</v>
      </c>
      <c r="J1091" s="5">
        <v>28.259943008422852</v>
      </c>
    </row>
    <row r="1092">
      <c r="A1092" s="2">
        <v>79.298545837402344</v>
      </c>
      <c r="B1092" s="4">
        <v>4519.154296875</v>
      </c>
      <c r="E1092" s="2">
        <v>78.92132568359375</v>
      </c>
      <c r="F1092" s="4">
        <v>4517.32861328125</v>
      </c>
      <c r="I1092" s="2">
        <v>78.92132568359375</v>
      </c>
      <c r="J1092" s="5">
        <v>27.897113800048828</v>
      </c>
    </row>
    <row r="1093">
      <c r="A1093" s="2">
        <v>79.346359252929688</v>
      </c>
      <c r="B1093" s="4">
        <v>4549.0048828125</v>
      </c>
      <c r="E1093" s="2">
        <v>78.975425720214844</v>
      </c>
      <c r="F1093" s="4">
        <v>4518.97705078125</v>
      </c>
      <c r="I1093" s="2">
        <v>78.975425720214844</v>
      </c>
      <c r="J1093" s="5">
        <v>27.555734634399414</v>
      </c>
    </row>
    <row r="1094">
      <c r="A1094" s="2">
        <v>79.412506103515625</v>
      </c>
      <c r="B1094" s="4">
        <v>4516.39501953125</v>
      </c>
      <c r="E1094" s="2">
        <v>79.029533386230469</v>
      </c>
      <c r="F1094" s="4">
        <v>4520.658203125</v>
      </c>
      <c r="I1094" s="2">
        <v>79.029533386230469</v>
      </c>
      <c r="J1094" s="5">
        <v>27.236848831176758</v>
      </c>
    </row>
    <row r="1095">
      <c r="A1095" s="2">
        <v>79.455825805664063</v>
      </c>
      <c r="B1095" s="4">
        <v>4560.9853515625</v>
      </c>
      <c r="E1095" s="2">
        <v>79.0836410522461</v>
      </c>
      <c r="F1095" s="4">
        <v>4522.345703125</v>
      </c>
      <c r="I1095" s="2">
        <v>79.0836410522461</v>
      </c>
      <c r="J1095" s="5">
        <v>26.941612243652344</v>
      </c>
    </row>
    <row r="1096">
      <c r="A1096" s="2">
        <v>79.52020263671875</v>
      </c>
      <c r="B1096" s="4">
        <v>4518.28271484375</v>
      </c>
      <c r="E1096" s="2">
        <v>79.137741088867188</v>
      </c>
      <c r="F1096" s="4">
        <v>4524.01416015625</v>
      </c>
      <c r="I1096" s="2">
        <v>79.137741088867188</v>
      </c>
      <c r="J1096" s="5">
        <v>26.671096801757813</v>
      </c>
    </row>
    <row r="1097">
      <c r="A1097" s="2">
        <v>79.566078186035156</v>
      </c>
      <c r="B1097" s="4">
        <v>4552.77001953125</v>
      </c>
      <c r="E1097" s="2">
        <v>79.191848754882813</v>
      </c>
      <c r="F1097" s="4">
        <v>4525.64501953125</v>
      </c>
      <c r="I1097" s="2">
        <v>79.191848754882813</v>
      </c>
      <c r="J1097" s="5">
        <v>26.426162719726563</v>
      </c>
    </row>
    <row r="1098">
      <c r="A1098" s="2">
        <v>79.6353759765625</v>
      </c>
      <c r="B1098" s="4">
        <v>4513.15478515625</v>
      </c>
      <c r="E1098" s="2">
        <v>79.245956420898438</v>
      </c>
      <c r="F1098" s="4">
        <v>4527.236328125</v>
      </c>
      <c r="I1098" s="2">
        <v>79.245956420898438</v>
      </c>
      <c r="J1098" s="5">
        <v>26.207685470581055</v>
      </c>
    </row>
    <row r="1099">
      <c r="A1099" s="2">
        <v>79.679824829101563</v>
      </c>
      <c r="B1099" s="4">
        <v>4568.021484375</v>
      </c>
      <c r="E1099" s="2">
        <v>79.300064086914063</v>
      </c>
      <c r="F1099" s="4">
        <v>4528.79248046875</v>
      </c>
      <c r="I1099" s="2">
        <v>79.300064086914063</v>
      </c>
      <c r="J1099" s="5">
        <v>26.016366958618164</v>
      </c>
    </row>
    <row r="1100">
      <c r="A1100" s="2">
        <v>79.7424545288086</v>
      </c>
      <c r="B1100" s="4">
        <v>4517.9814453125</v>
      </c>
      <c r="E1100" s="2">
        <v>79.354164123535156</v>
      </c>
      <c r="F1100" s="4">
        <v>4530.318359375</v>
      </c>
      <c r="I1100" s="2">
        <v>79.354164123535156</v>
      </c>
      <c r="J1100" s="5">
        <v>25.852773666381836</v>
      </c>
    </row>
    <row r="1101">
      <c r="A1101" s="2">
        <v>79.78778076171875</v>
      </c>
      <c r="B1101" s="4">
        <v>4553.9130859375</v>
      </c>
      <c r="E1101" s="2">
        <v>79.408271789550781</v>
      </c>
      <c r="F1101" s="4">
        <v>4531.81103515625</v>
      </c>
      <c r="I1101" s="2">
        <v>79.408271789550781</v>
      </c>
      <c r="J1101" s="5">
        <v>25.717184066772461</v>
      </c>
    </row>
    <row r="1102">
      <c r="A1102" s="2">
        <v>79.8540267944336</v>
      </c>
      <c r="B1102" s="4">
        <v>4512.265625</v>
      </c>
      <c r="E1102" s="2">
        <v>79.4623794555664</v>
      </c>
      <c r="F1102" s="4">
        <v>4533.2607421875</v>
      </c>
      <c r="I1102" s="2">
        <v>79.4623794555664</v>
      </c>
      <c r="J1102" s="5">
        <v>25.609731674194336</v>
      </c>
    </row>
    <row r="1103">
      <c r="A1103" s="2">
        <v>79.898956298828125</v>
      </c>
      <c r="B1103" s="4">
        <v>4560.16650390625</v>
      </c>
      <c r="E1103" s="2">
        <v>79.516487121582031</v>
      </c>
      <c r="F1103" s="4">
        <v>4534.65673828125</v>
      </c>
      <c r="I1103" s="2">
        <v>79.516487121582031</v>
      </c>
      <c r="J1103" s="5">
        <v>25.530282974243164</v>
      </c>
    </row>
    <row r="1104">
      <c r="A1104" s="2">
        <v>79.965286254882813</v>
      </c>
      <c r="B1104" s="4">
        <v>4522.13427734375</v>
      </c>
      <c r="E1104" s="2">
        <v>79.570587158203125</v>
      </c>
      <c r="F1104" s="4">
        <v>4535.99365234375</v>
      </c>
      <c r="I1104" s="2">
        <v>79.570587158203125</v>
      </c>
      <c r="J1104" s="5">
        <v>25.478466033935547</v>
      </c>
    </row>
    <row r="1105">
      <c r="A1105" s="2">
        <v>80.009605407714844</v>
      </c>
      <c r="B1105" s="4">
        <v>4563.64306640625</v>
      </c>
      <c r="E1105" s="2">
        <v>79.62469482421875</v>
      </c>
      <c r="F1105" s="4">
        <v>4537.26318359375</v>
      </c>
      <c r="I1105" s="2">
        <v>79.62469482421875</v>
      </c>
      <c r="J1105" s="5">
        <v>25.453668594360352</v>
      </c>
    </row>
    <row r="1106">
      <c r="A1106" s="2">
        <v>80.074058532714844</v>
      </c>
      <c r="B1106" s="4">
        <v>4526.3671875</v>
      </c>
      <c r="E1106" s="2">
        <v>79.678802490234375</v>
      </c>
      <c r="F1106" s="4">
        <v>4538.45703125</v>
      </c>
      <c r="I1106" s="2">
        <v>79.678802490234375</v>
      </c>
      <c r="J1106" s="5">
        <v>25.455116271972656</v>
      </c>
    </row>
    <row r="1107">
      <c r="A1107" s="2">
        <v>80.118690490722656</v>
      </c>
      <c r="B1107" s="4">
        <v>4569.0869140625</v>
      </c>
      <c r="E1107" s="2">
        <v>79.73291015625</v>
      </c>
      <c r="F1107" s="4">
        <v>4539.56591796875</v>
      </c>
      <c r="I1107" s="2">
        <v>79.73291015625</v>
      </c>
      <c r="J1107" s="5">
        <v>25.48188591003418</v>
      </c>
    </row>
    <row r="1108">
      <c r="A1108" s="2">
        <v>80.182792663574219</v>
      </c>
      <c r="B1108" s="4">
        <v>4531.9375</v>
      </c>
      <c r="E1108" s="2">
        <v>79.7870101928711</v>
      </c>
      <c r="F1108" s="4">
        <v>4540.58837890625</v>
      </c>
      <c r="I1108" s="2">
        <v>79.7870101928711</v>
      </c>
      <c r="J1108" s="5">
        <v>25.532932281494141</v>
      </c>
    </row>
    <row r="1109">
      <c r="A1109" s="2">
        <v>80.228218078613281</v>
      </c>
      <c r="B1109" s="4">
        <v>4573.44775390625</v>
      </c>
      <c r="E1109" s="2">
        <v>79.841117858886719</v>
      </c>
      <c r="F1109" s="4">
        <v>4541.52734375</v>
      </c>
      <c r="I1109" s="2">
        <v>79.841117858886719</v>
      </c>
      <c r="J1109" s="5">
        <v>25.607137680053711</v>
      </c>
    </row>
    <row r="1110">
      <c r="A1110" s="2">
        <v>80.2938461303711</v>
      </c>
      <c r="B1110" s="4">
        <v>4523.71337890625</v>
      </c>
      <c r="E1110" s="2">
        <v>79.895225524902344</v>
      </c>
      <c r="F1110" s="4">
        <v>4542.396484375</v>
      </c>
      <c r="I1110" s="2">
        <v>79.895225524902344</v>
      </c>
      <c r="J1110" s="5">
        <v>25.703336715698242</v>
      </c>
    </row>
    <row r="1111">
      <c r="A1111" s="2">
        <v>80.337806701660156</v>
      </c>
      <c r="B1111" s="4">
        <v>4559.939453125</v>
      </c>
      <c r="E1111" s="2">
        <v>79.949325561523438</v>
      </c>
      <c r="F1111" s="4">
        <v>4543.20751953125</v>
      </c>
      <c r="I1111" s="2">
        <v>79.949325561523438</v>
      </c>
      <c r="J1111" s="5">
        <v>25.820343017578125</v>
      </c>
    </row>
    <row r="1112">
      <c r="A1112" s="2">
        <v>80.402214050292969</v>
      </c>
      <c r="B1112" s="4">
        <v>4519.390625</v>
      </c>
      <c r="E1112" s="2">
        <v>80.003433227539063</v>
      </c>
      <c r="F1112" s="4">
        <v>4543.9765625</v>
      </c>
      <c r="I1112" s="2">
        <v>80.003433227539063</v>
      </c>
      <c r="J1112" s="5">
        <v>25.957059860229492</v>
      </c>
    </row>
    <row r="1113">
      <c r="A1113" s="2">
        <v>80.446418762207031</v>
      </c>
      <c r="B1113" s="4">
        <v>4565.40576171875</v>
      </c>
      <c r="E1113" s="2">
        <v>80.057540893554688</v>
      </c>
      <c r="F1113" s="4">
        <v>4544.71142578125</v>
      </c>
      <c r="I1113" s="2">
        <v>80.057540893554688</v>
      </c>
      <c r="J1113" s="5">
        <v>26.112380981445313</v>
      </c>
    </row>
    <row r="1114">
      <c r="A1114" s="2">
        <v>80.513076782226563</v>
      </c>
      <c r="B1114" s="4">
        <v>4537.27685546875</v>
      </c>
      <c r="E1114" s="2">
        <v>80.111648559570313</v>
      </c>
      <c r="F1114" s="4">
        <v>4545.42529296875</v>
      </c>
      <c r="I1114" s="2">
        <v>80.111648559570313</v>
      </c>
      <c r="J1114" s="5">
        <v>26.285285949707031</v>
      </c>
    </row>
    <row r="1115">
      <c r="A1115" s="2">
        <v>80.556930541992188</v>
      </c>
      <c r="B1115" s="4">
        <v>4554.34375</v>
      </c>
      <c r="E1115" s="2">
        <v>80.1657485961914</v>
      </c>
      <c r="F1115" s="4">
        <v>4546.12939453125</v>
      </c>
      <c r="I1115" s="2">
        <v>80.1657485961914</v>
      </c>
      <c r="J1115" s="5">
        <v>26.474788665771484</v>
      </c>
    </row>
    <row r="1116">
      <c r="A1116" s="2">
        <v>80.62158203125</v>
      </c>
      <c r="B1116" s="4">
        <v>4534.13427734375</v>
      </c>
      <c r="E1116" s="2">
        <v>80.219856262207031</v>
      </c>
      <c r="F1116" s="4">
        <v>4546.84033203125</v>
      </c>
      <c r="I1116" s="2">
        <v>80.219856262207031</v>
      </c>
      <c r="J1116" s="5">
        <v>26.680095672607422</v>
      </c>
    </row>
    <row r="1117">
      <c r="A1117" s="2">
        <v>80.665840148925781</v>
      </c>
      <c r="B1117" s="4">
        <v>4568.25732421875</v>
      </c>
      <c r="E1117" s="2">
        <v>80.273963928222656</v>
      </c>
      <c r="F1117" s="4">
        <v>4547.56494140625</v>
      </c>
      <c r="I1117" s="2">
        <v>80.273963928222656</v>
      </c>
      <c r="J1117" s="5">
        <v>26.900426864624023</v>
      </c>
    </row>
    <row r="1118">
      <c r="A1118" s="2">
        <v>80.7302474975586</v>
      </c>
      <c r="B1118" s="4">
        <v>4533.77978515625</v>
      </c>
      <c r="E1118" s="2">
        <v>80.328071594238281</v>
      </c>
      <c r="F1118" s="4">
        <v>4548.3154296875</v>
      </c>
      <c r="I1118" s="2">
        <v>80.328071594238281</v>
      </c>
      <c r="J1118" s="5">
        <v>27.135108947753906</v>
      </c>
    </row>
    <row r="1119">
      <c r="A1119" s="2">
        <v>80.77447509765625</v>
      </c>
      <c r="B1119" s="4">
        <v>4572.20703125</v>
      </c>
      <c r="E1119" s="2">
        <v>80.382171630859375</v>
      </c>
      <c r="F1119" s="4">
        <v>4549.09765625</v>
      </c>
      <c r="I1119" s="2">
        <v>80.382171630859375</v>
      </c>
      <c r="J1119" s="5">
        <v>27.383485794067383</v>
      </c>
    </row>
    <row r="1120">
      <c r="A1120" s="2">
        <v>80.840118408203125</v>
      </c>
      <c r="B1120" s="4">
        <v>4534.00537109375</v>
      </c>
      <c r="E1120" s="2">
        <v>80.436279296875</v>
      </c>
      <c r="F1120" s="4">
        <v>4549.9208984375</v>
      </c>
      <c r="I1120" s="2">
        <v>80.436279296875</v>
      </c>
      <c r="J1120" s="5">
        <v>27.645074844360352</v>
      </c>
    </row>
    <row r="1121">
      <c r="A1121" s="2">
        <v>80.88409423828125</v>
      </c>
      <c r="B1121" s="4">
        <v>4582.2841796875</v>
      </c>
      <c r="E1121" s="2">
        <v>80.490386962890625</v>
      </c>
      <c r="F1121" s="4">
        <v>4550.79248046875</v>
      </c>
      <c r="I1121" s="2">
        <v>80.490386962890625</v>
      </c>
      <c r="J1121" s="5">
        <v>27.919336318969727</v>
      </c>
    </row>
    <row r="1122">
      <c r="A1122" s="2">
        <v>80.949592590332031</v>
      </c>
      <c r="B1122" s="4">
        <v>4533.10498046875</v>
      </c>
      <c r="E1122" s="2">
        <v>80.544486999511719</v>
      </c>
      <c r="F1122" s="4">
        <v>4551.728515625</v>
      </c>
      <c r="I1122" s="2">
        <v>80.544486999511719</v>
      </c>
      <c r="J1122" s="5">
        <v>28.205785751342773</v>
      </c>
    </row>
    <row r="1123">
      <c r="A1123" s="2">
        <v>80.993820190429688</v>
      </c>
      <c r="B1123" s="4">
        <v>4574.63671875</v>
      </c>
      <c r="E1123" s="2">
        <v>80.598594665527344</v>
      </c>
      <c r="F1123" s="4">
        <v>4552.73681640625</v>
      </c>
      <c r="I1123" s="2">
        <v>80.598594665527344</v>
      </c>
      <c r="J1123" s="5">
        <v>28.50410270690918</v>
      </c>
    </row>
    <row r="1124">
      <c r="A1124" s="2">
        <v>81.0601577758789</v>
      </c>
      <c r="B1124" s="4">
        <v>4539.4130859375</v>
      </c>
      <c r="E1124" s="2">
        <v>80.652702331542969</v>
      </c>
      <c r="F1124" s="4">
        <v>4553.82373046875</v>
      </c>
      <c r="I1124" s="2">
        <v>80.652702331542969</v>
      </c>
      <c r="J1124" s="5">
        <v>28.813882827758789</v>
      </c>
    </row>
    <row r="1125">
      <c r="A1125" s="2">
        <v>81.104522705078125</v>
      </c>
      <c r="B1125" s="4">
        <v>4579.24560546875</v>
      </c>
      <c r="E1125" s="2">
        <v>80.7068099975586</v>
      </c>
      <c r="F1125" s="4">
        <v>4554.9873046875</v>
      </c>
      <c r="I1125" s="2">
        <v>80.7068099975586</v>
      </c>
      <c r="J1125" s="5">
        <v>29.134792327880859</v>
      </c>
    </row>
    <row r="1126">
      <c r="A1126" s="2">
        <v>81.168121337890625</v>
      </c>
      <c r="B1126" s="4">
        <v>4552.22705078125</v>
      </c>
      <c r="E1126" s="2">
        <v>80.760910034179688</v>
      </c>
      <c r="F1126" s="4">
        <v>4556.23876953125</v>
      </c>
      <c r="I1126" s="2">
        <v>80.760910034179688</v>
      </c>
      <c r="J1126" s="5">
        <v>29.466463088989258</v>
      </c>
    </row>
    <row r="1127">
      <c r="A1127" s="2">
        <v>81.212265014648438</v>
      </c>
      <c r="B1127" s="4">
        <v>4590.63916015625</v>
      </c>
      <c r="E1127" s="2">
        <v>80.815017700195313</v>
      </c>
      <c r="F1127" s="4">
        <v>4557.59521484375</v>
      </c>
      <c r="I1127" s="2">
        <v>80.815017700195313</v>
      </c>
      <c r="J1127" s="5">
        <v>29.808671951293945</v>
      </c>
    </row>
    <row r="1128">
      <c r="A1128" s="2">
        <v>81.277801513671875</v>
      </c>
      <c r="B1128" s="4">
        <v>4547.28369140625</v>
      </c>
      <c r="E1128" s="2">
        <v>80.869125366210938</v>
      </c>
      <c r="F1128" s="4">
        <v>4559.07470703125</v>
      </c>
      <c r="I1128" s="2">
        <v>80.869125366210938</v>
      </c>
      <c r="J1128" s="5">
        <v>30.161083221435547</v>
      </c>
    </row>
    <row r="1129">
      <c r="A1129" s="2">
        <v>81.322021484375</v>
      </c>
      <c r="B1129" s="4">
        <v>4595.55517578125</v>
      </c>
      <c r="E1129" s="2">
        <v>80.923233032226563</v>
      </c>
      <c r="F1129" s="4">
        <v>4560.68359375</v>
      </c>
      <c r="I1129" s="2">
        <v>80.923233032226563</v>
      </c>
      <c r="J1129" s="5">
        <v>30.523427963256836</v>
      </c>
    </row>
    <row r="1130">
      <c r="A1130" s="2">
        <v>81.3874282836914</v>
      </c>
      <c r="B1130" s="4">
        <v>4565.58984375</v>
      </c>
      <c r="E1130" s="2">
        <v>80.977333068847656</v>
      </c>
      <c r="F1130" s="4">
        <v>4562.421875</v>
      </c>
      <c r="I1130" s="2">
        <v>80.977333068847656</v>
      </c>
      <c r="J1130" s="5">
        <v>30.895406723022461</v>
      </c>
    </row>
    <row r="1131">
      <c r="A1131" s="2">
        <v>81.4332046508789</v>
      </c>
      <c r="B1131" s="4">
        <v>4597.978515625</v>
      </c>
      <c r="E1131" s="2">
        <v>81.031440734863281</v>
      </c>
      <c r="F1131" s="4">
        <v>4564.2763671875</v>
      </c>
      <c r="I1131" s="2">
        <v>81.031440734863281</v>
      </c>
      <c r="J1131" s="5">
        <v>31.276840209960938</v>
      </c>
    </row>
    <row r="1132">
      <c r="A1132" s="2">
        <v>81.498466491699219</v>
      </c>
      <c r="B1132" s="4">
        <v>4563.28125</v>
      </c>
      <c r="E1132" s="2">
        <v>81.0855484008789</v>
      </c>
      <c r="F1132" s="4">
        <v>4566.2275390625</v>
      </c>
      <c r="I1132" s="2">
        <v>81.0855484008789</v>
      </c>
      <c r="J1132" s="5">
        <v>31.667343139648438</v>
      </c>
    </row>
    <row r="1133">
      <c r="A1133" s="2">
        <v>81.54119873046875</v>
      </c>
      <c r="B1133" s="4">
        <v>4600.59521484375</v>
      </c>
      <c r="E1133" s="2">
        <v>81.1396484375</v>
      </c>
      <c r="F1133" s="4">
        <v>4568.24609375</v>
      </c>
      <c r="I1133" s="2">
        <v>81.1396484375</v>
      </c>
      <c r="J1133" s="5">
        <v>32.066425323486328</v>
      </c>
    </row>
    <row r="1134">
      <c r="A1134" s="2">
        <v>81.607215881347656</v>
      </c>
      <c r="B1134" s="4">
        <v>4573.31640625</v>
      </c>
      <c r="E1134" s="2">
        <v>81.193756103515625</v>
      </c>
      <c r="F1134" s="4">
        <v>4570.30615234375</v>
      </c>
      <c r="I1134" s="2">
        <v>81.193756103515625</v>
      </c>
      <c r="J1134" s="5">
        <v>32.473674774169922</v>
      </c>
    </row>
    <row r="1135">
      <c r="A1135" s="2">
        <v>81.654167175292969</v>
      </c>
      <c r="B1135" s="4">
        <v>4613.21337890625</v>
      </c>
      <c r="E1135" s="2">
        <v>81.24786376953125</v>
      </c>
      <c r="F1135" s="4">
        <v>4572.3837890625</v>
      </c>
      <c r="I1135" s="2">
        <v>81.24786376953125</v>
      </c>
      <c r="J1135" s="5">
        <v>32.888423919677734</v>
      </c>
    </row>
    <row r="1136">
      <c r="A1136" s="2">
        <v>81.717842102050781</v>
      </c>
      <c r="B1136" s="4">
        <v>4576.498046875</v>
      </c>
      <c r="E1136" s="2">
        <v>81.301971435546875</v>
      </c>
      <c r="F1136" s="4">
        <v>4574.4716796875</v>
      </c>
      <c r="I1136" s="2">
        <v>81.301971435546875</v>
      </c>
      <c r="J1136" s="5">
        <v>33.309921264648438</v>
      </c>
    </row>
    <row r="1137">
      <c r="A1137" s="2">
        <v>81.7614517211914</v>
      </c>
      <c r="B1137" s="4">
        <v>4616.62744140625</v>
      </c>
      <c r="E1137" s="2">
        <v>81.356071472167969</v>
      </c>
      <c r="F1137" s="4">
        <v>4576.572265625</v>
      </c>
      <c r="I1137" s="2">
        <v>81.356071472167969</v>
      </c>
      <c r="J1137" s="5">
        <v>33.7371711730957</v>
      </c>
    </row>
    <row r="1138">
      <c r="A1138" s="2">
        <v>81.8269271850586</v>
      </c>
      <c r="B1138" s="4">
        <v>4581.6455078125</v>
      </c>
      <c r="E1138" s="2">
        <v>81.4101791381836</v>
      </c>
      <c r="F1138" s="4">
        <v>4578.6943359375</v>
      </c>
      <c r="I1138" s="2">
        <v>81.4101791381836</v>
      </c>
      <c r="J1138" s="5">
        <v>34.169174194335938</v>
      </c>
    </row>
    <row r="1139">
      <c r="A1139" s="2">
        <v>81.871513366699219</v>
      </c>
      <c r="B1139" s="4">
        <v>4615.77392578125</v>
      </c>
      <c r="E1139" s="2">
        <v>81.464286804199219</v>
      </c>
      <c r="F1139" s="4">
        <v>4580.8427734375</v>
      </c>
      <c r="I1139" s="2">
        <v>81.464286804199219</v>
      </c>
      <c r="J1139" s="5">
        <v>34.604530334472656</v>
      </c>
    </row>
    <row r="1140">
      <c r="A1140" s="2">
        <v>81.935066223144531</v>
      </c>
      <c r="B1140" s="4">
        <v>4576.33984375</v>
      </c>
      <c r="E1140" s="2">
        <v>81.518394470214844</v>
      </c>
      <c r="F1140" s="4">
        <v>4583.02490234375</v>
      </c>
      <c r="I1140" s="2">
        <v>81.518394470214844</v>
      </c>
      <c r="J1140" s="5">
        <v>35.041679382324219</v>
      </c>
    </row>
    <row r="1141">
      <c r="A1141" s="2">
        <v>81.978805541992188</v>
      </c>
      <c r="B1141" s="4">
        <v>4618.0625</v>
      </c>
      <c r="E1141" s="2">
        <v>81.572494506835938</v>
      </c>
      <c r="F1141" s="4">
        <v>4585.24853515625</v>
      </c>
      <c r="I1141" s="2">
        <v>81.572494506835938</v>
      </c>
      <c r="J1141" s="5">
        <v>35.478759765625</v>
      </c>
    </row>
    <row r="1142">
      <c r="A1142" s="2">
        <v>82.046844482421875</v>
      </c>
      <c r="B1142" s="4">
        <v>4581.748046875</v>
      </c>
      <c r="E1142" s="2">
        <v>81.626602172851563</v>
      </c>
      <c r="F1142" s="4">
        <v>4587.509765625</v>
      </c>
      <c r="I1142" s="2">
        <v>81.626602172851563</v>
      </c>
      <c r="J1142" s="5">
        <v>35.913856506347656</v>
      </c>
    </row>
    <row r="1143">
      <c r="A1143" s="2">
        <v>82.091995239257813</v>
      </c>
      <c r="B1143" s="4">
        <v>4621.1416015625</v>
      </c>
      <c r="E1143" s="2">
        <v>81.680709838867188</v>
      </c>
      <c r="F1143" s="4">
        <v>4589.80224609375</v>
      </c>
      <c r="I1143" s="2">
        <v>81.680709838867188</v>
      </c>
      <c r="J1143" s="5">
        <v>36.344654083251953</v>
      </c>
    </row>
    <row r="1144">
      <c r="A1144" s="2">
        <v>82.155609130859375</v>
      </c>
      <c r="B1144" s="4">
        <v>4590.64794921875</v>
      </c>
      <c r="E1144" s="2">
        <v>81.734809875488281</v>
      </c>
      <c r="F1144" s="4">
        <v>4592.11669921875</v>
      </c>
      <c r="I1144" s="2">
        <v>81.734809875488281</v>
      </c>
      <c r="J1144" s="5">
        <v>36.768646240234375</v>
      </c>
    </row>
    <row r="1145">
      <c r="A1145" s="2">
        <v>82.1980209350586</v>
      </c>
      <c r="B1145" s="4">
        <v>4630.623046875</v>
      </c>
      <c r="E1145" s="2">
        <v>81.7889175415039</v>
      </c>
      <c r="F1145" s="4">
        <v>4594.44677734375</v>
      </c>
      <c r="I1145" s="2">
        <v>81.7889175415039</v>
      </c>
      <c r="J1145" s="5">
        <v>37.183322906494141</v>
      </c>
    </row>
    <row r="1146">
      <c r="A1146" s="2">
        <v>82.263755798339844</v>
      </c>
      <c r="B1146" s="4">
        <v>4599.2685546875</v>
      </c>
      <c r="E1146" s="2">
        <v>81.843025207519531</v>
      </c>
      <c r="F1146" s="4">
        <v>4596.7802734375</v>
      </c>
      <c r="I1146" s="2">
        <v>81.843025207519531</v>
      </c>
      <c r="J1146" s="5">
        <v>37.585865020751953</v>
      </c>
    </row>
    <row r="1147">
      <c r="A1147" s="2">
        <v>82.308341979980469</v>
      </c>
      <c r="B1147" s="4">
        <v>4633.193359375</v>
      </c>
      <c r="E1147" s="2">
        <v>81.897132873535156</v>
      </c>
      <c r="F1147" s="4">
        <v>4599.1025390625</v>
      </c>
      <c r="I1147" s="2">
        <v>81.897132873535156</v>
      </c>
      <c r="J1147" s="5">
        <v>37.973434448242188</v>
      </c>
    </row>
    <row r="1148">
      <c r="A1148" s="2">
        <v>82.373626708984375</v>
      </c>
      <c r="B1148" s="4">
        <v>4612.19140625</v>
      </c>
      <c r="E1148" s="2">
        <v>81.95123291015625</v>
      </c>
      <c r="F1148" s="4">
        <v>4601.3994140625</v>
      </c>
      <c r="I1148" s="2">
        <v>81.95123291015625</v>
      </c>
      <c r="J1148" s="5">
        <v>38.3431282043457</v>
      </c>
    </row>
    <row r="1149">
      <c r="A1149" s="2">
        <v>82.418045043945313</v>
      </c>
      <c r="B1149" s="4">
        <v>4646.4951171875</v>
      </c>
      <c r="E1149" s="2">
        <v>82.005340576171875</v>
      </c>
      <c r="F1149" s="4">
        <v>4603.6767578125</v>
      </c>
      <c r="I1149" s="2">
        <v>82.005340576171875</v>
      </c>
      <c r="J1149" s="5">
        <v>38.692268371582031</v>
      </c>
    </row>
    <row r="1150">
      <c r="A1150" s="2">
        <v>82.484344482421875</v>
      </c>
      <c r="B1150" s="4">
        <v>4598.69384765625</v>
      </c>
      <c r="E1150" s="2">
        <v>82.0594482421875</v>
      </c>
      <c r="F1150" s="4">
        <v>4605.939453125</v>
      </c>
      <c r="I1150" s="2">
        <v>82.0594482421875</v>
      </c>
      <c r="J1150" s="5">
        <v>39.018115997314453</v>
      </c>
    </row>
    <row r="1151">
      <c r="A1151" s="2">
        <v>82.5301284790039</v>
      </c>
      <c r="B1151" s="4">
        <v>4649.94482421875</v>
      </c>
      <c r="E1151" s="2">
        <v>82.113555908203125</v>
      </c>
      <c r="F1151" s="4">
        <v>4608.19677734375</v>
      </c>
      <c r="I1151" s="2">
        <v>82.113555908203125</v>
      </c>
      <c r="J1151" s="5">
        <v>39.318119049072266</v>
      </c>
    </row>
    <row r="1152">
      <c r="A1152" s="2">
        <v>82.5960922241211</v>
      </c>
      <c r="B1152" s="4">
        <v>4612.43701171875</v>
      </c>
      <c r="E1152" s="2">
        <v>82.167655944824219</v>
      </c>
      <c r="F1152" s="4">
        <v>4610.45556640625</v>
      </c>
      <c r="I1152" s="2">
        <v>82.167655944824219</v>
      </c>
      <c r="J1152" s="5">
        <v>39.589878082275391</v>
      </c>
    </row>
    <row r="1153">
      <c r="A1153" s="2">
        <v>82.6392593383789</v>
      </c>
      <c r="B1153" s="4">
        <v>4660.40625</v>
      </c>
      <c r="E1153" s="2">
        <v>82.221763610839844</v>
      </c>
      <c r="F1153" s="4">
        <v>4612.7333984375</v>
      </c>
      <c r="I1153" s="2">
        <v>82.221763610839844</v>
      </c>
      <c r="J1153" s="5">
        <v>39.8312873840332</v>
      </c>
    </row>
    <row r="1154">
      <c r="A1154" s="2">
        <v>82.703536987304688</v>
      </c>
      <c r="B1154" s="4">
        <v>4616.83544921875</v>
      </c>
      <c r="E1154" s="2">
        <v>82.275871276855469</v>
      </c>
      <c r="F1154" s="4">
        <v>4615.048828125</v>
      </c>
      <c r="I1154" s="2">
        <v>82.275871276855469</v>
      </c>
      <c r="J1154" s="5">
        <v>40.040290832519531</v>
      </c>
    </row>
    <row r="1155">
      <c r="A1155" s="2">
        <v>82.7481460571289</v>
      </c>
      <c r="B1155" s="4">
        <v>4654.38037109375</v>
      </c>
      <c r="E1155" s="2">
        <v>82.329971313476563</v>
      </c>
      <c r="F1155" s="4">
        <v>4617.4150390625</v>
      </c>
      <c r="I1155" s="2">
        <v>82.329971313476563</v>
      </c>
      <c r="J1155" s="5">
        <v>40.215000152587891</v>
      </c>
    </row>
    <row r="1156">
      <c r="A1156" s="2">
        <v>82.813674926757813</v>
      </c>
      <c r="B1156" s="4">
        <v>4615.1640625</v>
      </c>
      <c r="E1156" s="2">
        <v>82.384078979492188</v>
      </c>
      <c r="F1156" s="4">
        <v>4619.83056640625</v>
      </c>
      <c r="I1156" s="2">
        <v>82.384078979492188</v>
      </c>
      <c r="J1156" s="5">
        <v>40.353729248046875</v>
      </c>
    </row>
    <row r="1157">
      <c r="A1157" s="2">
        <v>82.859428405761719</v>
      </c>
      <c r="B1157" s="4">
        <v>4668.60986328125</v>
      </c>
      <c r="E1157" s="2">
        <v>82.438186645507813</v>
      </c>
      <c r="F1157" s="4">
        <v>4622.2958984375</v>
      </c>
      <c r="I1157" s="2">
        <v>82.438186645507813</v>
      </c>
      <c r="J1157" s="5">
        <v>40.454872131347656</v>
      </c>
    </row>
    <row r="1158">
      <c r="A1158" s="2">
        <v>82.922111511230469</v>
      </c>
      <c r="B1158" s="4">
        <v>4628.81884765625</v>
      </c>
      <c r="E1158" s="2">
        <v>82.492294311523438</v>
      </c>
      <c r="F1158" s="4">
        <v>4624.80126953125</v>
      </c>
      <c r="I1158" s="2">
        <v>82.492294311523438</v>
      </c>
      <c r="J1158" s="5">
        <v>40.516986846923828</v>
      </c>
    </row>
    <row r="1159">
      <c r="A1159" s="2">
        <v>82.966300964355469</v>
      </c>
      <c r="B1159" s="4">
        <v>4665.13818359375</v>
      </c>
      <c r="E1159" s="2">
        <v>82.546394348144531</v>
      </c>
      <c r="F1159" s="4">
        <v>4627.34375</v>
      </c>
      <c r="I1159" s="2">
        <v>82.546394348144531</v>
      </c>
      <c r="J1159" s="5">
        <v>40.538818359375</v>
      </c>
    </row>
    <row r="1160">
      <c r="A1160" s="2">
        <v>83.033004760742188</v>
      </c>
      <c r="B1160" s="4">
        <v>4635.6318359375</v>
      </c>
      <c r="E1160" s="2">
        <v>82.600502014160156</v>
      </c>
      <c r="F1160" s="4">
        <v>4629.91259765625</v>
      </c>
      <c r="I1160" s="2">
        <v>82.600502014160156</v>
      </c>
      <c r="J1160" s="5">
        <v>40.519264221191406</v>
      </c>
    </row>
    <row r="1161">
      <c r="A1161" s="2">
        <v>83.076972961425781</v>
      </c>
      <c r="B1161" s="4">
        <v>4678.9765625</v>
      </c>
      <c r="E1161" s="2">
        <v>82.654609680175781</v>
      </c>
      <c r="F1161" s="4">
        <v>4632.5</v>
      </c>
      <c r="I1161" s="2">
        <v>82.654609680175781</v>
      </c>
      <c r="J1161" s="5">
        <v>40.457412719726563</v>
      </c>
    </row>
    <row r="1162">
      <c r="A1162" s="2">
        <v>83.140266418457031</v>
      </c>
      <c r="B1162" s="4">
        <v>4648.77734375</v>
      </c>
      <c r="E1162" s="2">
        <v>82.7087173461914</v>
      </c>
      <c r="F1162" s="4">
        <v>4635.08642578125</v>
      </c>
      <c r="I1162" s="2">
        <v>82.7087173461914</v>
      </c>
      <c r="J1162" s="5">
        <v>40.352546691894531</v>
      </c>
    </row>
    <row r="1163">
      <c r="A1163" s="2">
        <v>83.184234619140625</v>
      </c>
      <c r="B1163" s="4">
        <v>4679.2939453125</v>
      </c>
      <c r="E1163" s="2">
        <v>82.7628173828125</v>
      </c>
      <c r="F1163" s="4">
        <v>4637.66748046875</v>
      </c>
      <c r="I1163" s="2">
        <v>82.7628173828125</v>
      </c>
      <c r="J1163" s="5">
        <v>40.204151153564453</v>
      </c>
    </row>
    <row r="1164">
      <c r="A1164" s="2">
        <v>83.251632690429688</v>
      </c>
      <c r="B1164" s="4">
        <v>4639.06298828125</v>
      </c>
      <c r="E1164" s="2">
        <v>82.816925048828125</v>
      </c>
      <c r="F1164" s="4">
        <v>4640.22802734375</v>
      </c>
      <c r="I1164" s="2">
        <v>82.816925048828125</v>
      </c>
      <c r="J1164" s="5">
        <v>40.011810302734375</v>
      </c>
    </row>
    <row r="1165">
      <c r="A1165" s="2">
        <v>83.296882629394531</v>
      </c>
      <c r="B1165" s="4">
        <v>4687.3212890625</v>
      </c>
      <c r="E1165" s="2">
        <v>82.87103271484375</v>
      </c>
      <c r="F1165" s="4">
        <v>4642.7607421875</v>
      </c>
      <c r="I1165" s="2">
        <v>82.87103271484375</v>
      </c>
      <c r="J1165" s="5">
        <v>39.775325775146484</v>
      </c>
    </row>
    <row r="1166">
      <c r="A1166" s="2">
        <v>83.36090087890625</v>
      </c>
      <c r="B1166" s="4">
        <v>4635.41259765625</v>
      </c>
      <c r="E1166" s="2">
        <v>82.925132751464844</v>
      </c>
      <c r="F1166" s="4">
        <v>4645.2578125</v>
      </c>
      <c r="I1166" s="2">
        <v>82.925132751464844</v>
      </c>
      <c r="J1166" s="5">
        <v>39.494632720947266</v>
      </c>
    </row>
    <row r="1167">
      <c r="A1167" s="2">
        <v>83.405509948730469</v>
      </c>
      <c r="B1167" s="4">
        <v>4695.97607421875</v>
      </c>
      <c r="E1167" s="2">
        <v>82.979240417480469</v>
      </c>
      <c r="F1167" s="4">
        <v>4647.7236328125</v>
      </c>
      <c r="I1167" s="2">
        <v>82.979240417480469</v>
      </c>
      <c r="J1167" s="5">
        <v>39.169681549072266</v>
      </c>
    </row>
    <row r="1168">
      <c r="A1168" s="2">
        <v>83.471450805664063</v>
      </c>
      <c r="B1168" s="4">
        <v>4644.31201171875</v>
      </c>
      <c r="E1168" s="2">
        <v>83.0333480834961</v>
      </c>
      <c r="F1168" s="4">
        <v>4650.16455078125</v>
      </c>
      <c r="I1168" s="2">
        <v>83.0333480834961</v>
      </c>
      <c r="J1168" s="5">
        <v>38.800617218017578</v>
      </c>
    </row>
    <row r="1169">
      <c r="A1169" s="2">
        <v>83.515693664550781</v>
      </c>
      <c r="B1169" s="4">
        <v>4698.46875</v>
      </c>
      <c r="E1169" s="2">
        <v>83.087455749511719</v>
      </c>
      <c r="F1169" s="4">
        <v>4652.59912109375</v>
      </c>
      <c r="I1169" s="2">
        <v>83.087455749511719</v>
      </c>
      <c r="J1169" s="5">
        <v>38.387630462646484</v>
      </c>
    </row>
    <row r="1170">
      <c r="A1170" s="2">
        <v>83.581306457519531</v>
      </c>
      <c r="B1170" s="4">
        <v>4645.447265625</v>
      </c>
      <c r="E1170" s="2">
        <v>83.141555786132813</v>
      </c>
      <c r="F1170" s="4">
        <v>4655.0341796875</v>
      </c>
      <c r="I1170" s="2">
        <v>83.141555786132813</v>
      </c>
      <c r="J1170" s="5">
        <v>37.9310417175293</v>
      </c>
    </row>
    <row r="1171">
      <c r="A1171" s="2">
        <v>83.624237060546875</v>
      </c>
      <c r="B1171" s="4">
        <v>4711.17431640625</v>
      </c>
      <c r="E1171" s="2">
        <v>83.195663452148438</v>
      </c>
      <c r="F1171" s="4">
        <v>4657.4833984375</v>
      </c>
      <c r="I1171" s="2">
        <v>83.195663452148438</v>
      </c>
      <c r="J1171" s="5">
        <v>37.431056976318359</v>
      </c>
    </row>
    <row r="1172">
      <c r="A1172" s="2">
        <v>83.689155578613281</v>
      </c>
      <c r="B1172" s="4">
        <v>4652.25732421875</v>
      </c>
      <c r="E1172" s="2">
        <v>83.249771118164063</v>
      </c>
      <c r="F1172" s="4">
        <v>4659.9462890625</v>
      </c>
      <c r="I1172" s="2">
        <v>83.249771118164063</v>
      </c>
      <c r="J1172" s="5">
        <v>36.888114929199219</v>
      </c>
    </row>
    <row r="1173">
      <c r="A1173" s="2">
        <v>83.734725952148438</v>
      </c>
      <c r="B1173" s="4">
        <v>4695.185546875</v>
      </c>
      <c r="E1173" s="2">
        <v>83.303878784179688</v>
      </c>
      <c r="F1173" s="4">
        <v>4662.423828125</v>
      </c>
      <c r="I1173" s="2">
        <v>83.303878784179688</v>
      </c>
      <c r="J1173" s="5">
        <v>36.302635192871094</v>
      </c>
    </row>
    <row r="1174">
      <c r="A1174" s="2">
        <v>83.8003921508789</v>
      </c>
      <c r="B1174" s="4">
        <v>4658.0126953125</v>
      </c>
      <c r="E1174" s="2">
        <v>83.357978820800781</v>
      </c>
      <c r="F1174" s="4">
        <v>4664.90185546875</v>
      </c>
      <c r="I1174" s="2">
        <v>83.357978820800781</v>
      </c>
      <c r="J1174" s="5">
        <v>35.675151824951172</v>
      </c>
    </row>
    <row r="1175">
      <c r="A1175" s="2">
        <v>83.843940734863281</v>
      </c>
      <c r="B1175" s="4">
        <v>4699.7080078125</v>
      </c>
      <c r="E1175" s="2">
        <v>83.4120864868164</v>
      </c>
      <c r="F1175" s="4">
        <v>4667.376953125</v>
      </c>
      <c r="I1175" s="2">
        <v>83.4120864868164</v>
      </c>
      <c r="J1175" s="5">
        <v>35.0059700012207</v>
      </c>
    </row>
    <row r="1176">
      <c r="A1176" s="2">
        <v>83.908950805664063</v>
      </c>
      <c r="B1176" s="4">
        <v>4670.56884765625</v>
      </c>
      <c r="E1176" s="2">
        <v>83.466194152832031</v>
      </c>
      <c r="F1176" s="4">
        <v>4669.84619140625</v>
      </c>
      <c r="I1176" s="2">
        <v>83.466194152832031</v>
      </c>
      <c r="J1176" s="5">
        <v>34.295661926269531</v>
      </c>
    </row>
    <row r="1177">
      <c r="A1177" s="2">
        <v>83.954269409179688</v>
      </c>
      <c r="B1177" s="4">
        <v>4711.66064453125</v>
      </c>
      <c r="E1177" s="2">
        <v>83.520301818847656</v>
      </c>
      <c r="F1177" s="4">
        <v>4672.31494140625</v>
      </c>
      <c r="I1177" s="2">
        <v>83.520301818847656</v>
      </c>
      <c r="J1177" s="5">
        <v>33.544708251953125</v>
      </c>
    </row>
    <row r="1178">
      <c r="A1178" s="2">
        <v>84.019989013671875</v>
      </c>
      <c r="B1178" s="4">
        <v>4667.89599609375</v>
      </c>
      <c r="E1178" s="2">
        <v>83.57440185546875</v>
      </c>
      <c r="F1178" s="4">
        <v>4674.7685546875</v>
      </c>
      <c r="I1178" s="2">
        <v>83.57440185546875</v>
      </c>
      <c r="J1178" s="5">
        <v>32.753684997558594</v>
      </c>
    </row>
    <row r="1179">
      <c r="A1179" s="2">
        <v>84.065383911132813</v>
      </c>
      <c r="B1179" s="4">
        <v>4720.3740234375</v>
      </c>
      <c r="E1179" s="2">
        <v>83.628509521484375</v>
      </c>
      <c r="F1179" s="4">
        <v>4677.19287109375</v>
      </c>
      <c r="I1179" s="2">
        <v>83.628509521484375</v>
      </c>
      <c r="J1179" s="5">
        <v>31.92283821105957</v>
      </c>
    </row>
    <row r="1180">
      <c r="A1180" s="2">
        <v>84.128227233886719</v>
      </c>
      <c r="B1180" s="4">
        <v>4680.474609375</v>
      </c>
      <c r="E1180" s="2">
        <v>83.6826171875</v>
      </c>
      <c r="F1180" s="4">
        <v>4679.5634765625</v>
      </c>
      <c r="I1180" s="2">
        <v>83.6826171875</v>
      </c>
      <c r="J1180" s="5">
        <v>31.052724838256836</v>
      </c>
    </row>
    <row r="1181">
      <c r="A1181" s="2">
        <v>84.171783447265625</v>
      </c>
      <c r="B1181" s="4">
        <v>4715.07080078125</v>
      </c>
      <c r="E1181" s="2">
        <v>83.7367172241211</v>
      </c>
      <c r="F1181" s="4">
        <v>4681.87060546875</v>
      </c>
      <c r="I1181" s="2">
        <v>83.7367172241211</v>
      </c>
      <c r="J1181" s="5">
        <v>30.143918991088867</v>
      </c>
    </row>
    <row r="1182">
      <c r="A1182" s="2">
        <v>84.2371597290039</v>
      </c>
      <c r="B1182" s="4">
        <v>4680.14599609375</v>
      </c>
      <c r="E1182" s="2">
        <v>83.790824890136719</v>
      </c>
      <c r="F1182" s="4">
        <v>4684.103515625</v>
      </c>
      <c r="I1182" s="2">
        <v>83.790824890136719</v>
      </c>
      <c r="J1182" s="5">
        <v>29.196548461914063</v>
      </c>
    </row>
    <row r="1183">
      <c r="A1183" s="2">
        <v>84.282600402832031</v>
      </c>
      <c r="B1183" s="4">
        <v>4727.9541015625</v>
      </c>
      <c r="E1183" s="2">
        <v>83.844932556152344</v>
      </c>
      <c r="F1183" s="4">
        <v>4686.2626953125</v>
      </c>
      <c r="I1183" s="2">
        <v>83.844932556152344</v>
      </c>
      <c r="J1183" s="5">
        <v>28.211109161376953</v>
      </c>
    </row>
    <row r="1184">
      <c r="A1184" s="2">
        <v>84.3479232788086</v>
      </c>
      <c r="B1184" s="4">
        <v>4689.4853515625</v>
      </c>
      <c r="E1184" s="2">
        <v>83.899040222167969</v>
      </c>
      <c r="F1184" s="4">
        <v>4688.3427734375</v>
      </c>
      <c r="I1184" s="2">
        <v>83.899040222167969</v>
      </c>
      <c r="J1184" s="5">
        <v>27.187952041625977</v>
      </c>
    </row>
    <row r="1185">
      <c r="A1185" s="2">
        <v>84.39208984375</v>
      </c>
      <c r="B1185" s="4">
        <v>4730.4228515625</v>
      </c>
      <c r="E1185" s="2">
        <v>83.953140258789063</v>
      </c>
      <c r="F1185" s="4">
        <v>4690.35498046875</v>
      </c>
      <c r="I1185" s="2">
        <v>83.953140258789063</v>
      </c>
      <c r="J1185" s="5">
        <v>26.12763786315918</v>
      </c>
    </row>
    <row r="1186">
      <c r="A1186" s="2">
        <v>84.458000183105469</v>
      </c>
      <c r="B1186" s="4">
        <v>4682.1123046875</v>
      </c>
      <c r="E1186" s="2">
        <v>84.007247924804688</v>
      </c>
      <c r="F1186" s="4">
        <v>4692.29638671875</v>
      </c>
      <c r="I1186" s="2">
        <v>84.007247924804688</v>
      </c>
      <c r="J1186" s="5">
        <v>25.030324935913086</v>
      </c>
    </row>
    <row r="1187">
      <c r="A1187" s="2">
        <v>84.502647399902344</v>
      </c>
      <c r="B1187" s="4">
        <v>4721.39111328125</v>
      </c>
      <c r="E1187" s="2">
        <v>84.061355590820313</v>
      </c>
      <c r="F1187" s="4">
        <v>4694.1533203125</v>
      </c>
      <c r="I1187" s="2">
        <v>84.061355590820313</v>
      </c>
      <c r="J1187" s="5">
        <v>23.896736145019531</v>
      </c>
    </row>
    <row r="1188">
      <c r="A1188" s="2">
        <v>84.567001342773438</v>
      </c>
      <c r="B1188" s="4">
        <v>4682.99951171875</v>
      </c>
      <c r="E1188" s="2">
        <v>84.115463256835938</v>
      </c>
      <c r="F1188" s="4">
        <v>4695.8994140625</v>
      </c>
      <c r="I1188" s="2">
        <v>84.115463256835938</v>
      </c>
      <c r="J1188" s="5">
        <v>22.727548599243164</v>
      </c>
    </row>
    <row r="1189">
      <c r="A1189" s="2">
        <v>84.612510681152344</v>
      </c>
      <c r="B1189" s="4">
        <v>4729.4013671875</v>
      </c>
      <c r="E1189" s="2">
        <v>84.169563293457031</v>
      </c>
      <c r="F1189" s="4">
        <v>4697.52197265625</v>
      </c>
      <c r="I1189" s="2">
        <v>84.169563293457031</v>
      </c>
      <c r="J1189" s="5">
        <v>21.523759841918945</v>
      </c>
    </row>
    <row r="1190">
      <c r="A1190" s="2">
        <v>84.6777114868164</v>
      </c>
      <c r="B1190" s="4">
        <v>4680.24658203125</v>
      </c>
      <c r="E1190" s="2">
        <v>84.223670959472656</v>
      </c>
      <c r="F1190" s="4">
        <v>4699.01611328125</v>
      </c>
      <c r="I1190" s="2">
        <v>84.223670959472656</v>
      </c>
      <c r="J1190" s="5">
        <v>20.28599739074707</v>
      </c>
    </row>
    <row r="1191">
      <c r="A1191" s="2">
        <v>84.7216796875</v>
      </c>
      <c r="B1191" s="4">
        <v>4729.2236328125</v>
      </c>
      <c r="E1191" s="2">
        <v>84.277778625488281</v>
      </c>
      <c r="F1191" s="4">
        <v>4700.39111328125</v>
      </c>
      <c r="I1191" s="2">
        <v>84.277778625488281</v>
      </c>
      <c r="J1191" s="5">
        <v>19.015523910522461</v>
      </c>
    </row>
    <row r="1192">
      <c r="A1192" s="2">
        <v>84.786712646484375</v>
      </c>
      <c r="B1192" s="4">
        <v>4691.64208984375</v>
      </c>
      <c r="E1192" s="2">
        <v>84.331878662109375</v>
      </c>
      <c r="F1192" s="4">
        <v>4701.64404296875</v>
      </c>
      <c r="I1192" s="2">
        <v>84.331878662109375</v>
      </c>
      <c r="J1192" s="5">
        <v>17.713724136352539</v>
      </c>
    </row>
    <row r="1193">
      <c r="A1193" s="2">
        <v>84.830528259277344</v>
      </c>
      <c r="B1193" s="4">
        <v>4739.9248046875</v>
      </c>
      <c r="E1193" s="2">
        <v>84.385986328125</v>
      </c>
      <c r="F1193" s="4">
        <v>4702.78271484375</v>
      </c>
      <c r="I1193" s="2">
        <v>84.385986328125</v>
      </c>
      <c r="J1193" s="5">
        <v>16.381521224975586</v>
      </c>
    </row>
    <row r="1194">
      <c r="A1194" s="2">
        <v>84.896392822265625</v>
      </c>
      <c r="B1194" s="4">
        <v>4681.8310546875</v>
      </c>
      <c r="E1194" s="2">
        <v>84.440093994140625</v>
      </c>
      <c r="F1194" s="4">
        <v>4703.80322265625</v>
      </c>
      <c r="I1194" s="2">
        <v>84.440093994140625</v>
      </c>
      <c r="J1194" s="5">
        <v>15.020479202270508</v>
      </c>
    </row>
    <row r="1195">
      <c r="A1195" s="2">
        <v>84.9420166015625</v>
      </c>
      <c r="B1195" s="4">
        <v>4712.7578125</v>
      </c>
      <c r="E1195" s="2">
        <v>84.49420166015625</v>
      </c>
      <c r="F1195" s="4">
        <v>4704.7158203125</v>
      </c>
      <c r="I1195" s="2">
        <v>84.49420166015625</v>
      </c>
      <c r="J1195" s="5">
        <v>13.632075309753418</v>
      </c>
    </row>
    <row r="1196">
      <c r="A1196" s="2">
        <v>85.006622314453125</v>
      </c>
      <c r="B1196" s="4">
        <v>4686.0263671875</v>
      </c>
      <c r="E1196" s="2">
        <v>84.548301696777344</v>
      </c>
      <c r="F1196" s="4">
        <v>4705.52392578125</v>
      </c>
      <c r="I1196" s="2">
        <v>84.548301696777344</v>
      </c>
      <c r="J1196" s="5">
        <v>12.218056678771973</v>
      </c>
    </row>
    <row r="1197">
      <c r="A1197" s="2">
        <v>85.05059814453125</v>
      </c>
      <c r="B1197" s="4">
        <v>4730.5224609375</v>
      </c>
      <c r="E1197" s="2">
        <v>84.602409362792969</v>
      </c>
      <c r="F1197" s="4">
        <v>4706.23779296875</v>
      </c>
      <c r="I1197" s="2">
        <v>84.602409362792969</v>
      </c>
      <c r="J1197" s="5">
        <v>10.779684066772461</v>
      </c>
    </row>
    <row r="1198">
      <c r="A1198" s="2">
        <v>85.114837646484375</v>
      </c>
      <c r="B1198" s="4">
        <v>4688.19287109375</v>
      </c>
      <c r="E1198" s="2">
        <v>84.6565170288086</v>
      </c>
      <c r="F1198" s="4">
        <v>4706.86181640625</v>
      </c>
      <c r="I1198" s="2">
        <v>84.6565170288086</v>
      </c>
      <c r="J1198" s="5">
        <v>9.3189306259155273</v>
      </c>
    </row>
    <row r="1199">
      <c r="A1199" s="2">
        <v>85.1585693359375</v>
      </c>
      <c r="B1199" s="4">
        <v>4734.31689453125</v>
      </c>
      <c r="E1199" s="2">
        <v>84.710624694824219</v>
      </c>
      <c r="F1199" s="4">
        <v>4707.41259765625</v>
      </c>
      <c r="I1199" s="2">
        <v>84.710624694824219</v>
      </c>
      <c r="J1199" s="5">
        <v>7.83768367767334</v>
      </c>
    </row>
    <row r="1200">
      <c r="A1200" s="2">
        <v>85.224899291992188</v>
      </c>
      <c r="B1200" s="4">
        <v>4671.88720703125</v>
      </c>
      <c r="E1200" s="2">
        <v>84.764724731445313</v>
      </c>
      <c r="F1200" s="4">
        <v>4707.89599609375</v>
      </c>
      <c r="I1200" s="2">
        <v>84.764724731445313</v>
      </c>
      <c r="J1200" s="5">
        <v>6.3381137847900391</v>
      </c>
    </row>
    <row r="1201">
      <c r="A1201" s="2">
        <v>85.26885986328125</v>
      </c>
      <c r="B1201" s="4">
        <v>4735.30078125</v>
      </c>
      <c r="E1201" s="2">
        <v>84.818832397460938</v>
      </c>
      <c r="F1201" s="4">
        <v>4708.31982421875</v>
      </c>
      <c r="I1201" s="2">
        <v>84.818832397460938</v>
      </c>
      <c r="J1201" s="5">
        <v>4.8217964172363281</v>
      </c>
    </row>
    <row r="1202">
      <c r="A1202" s="2">
        <v>85.333671569824219</v>
      </c>
      <c r="B1202" s="4">
        <v>4687.41748046875</v>
      </c>
      <c r="E1202" s="2">
        <v>84.872940063476563</v>
      </c>
      <c r="F1202" s="4">
        <v>4708.67529296875</v>
      </c>
      <c r="I1202" s="2">
        <v>84.872940063476563</v>
      </c>
      <c r="J1202" s="5">
        <v>3.2909605503082275</v>
      </c>
    </row>
    <row r="1203">
      <c r="A1203" s="2">
        <v>85.378463745117188</v>
      </c>
      <c r="B1203" s="4">
        <v>4744.66455078125</v>
      </c>
      <c r="E1203" s="2">
        <v>84.927040100097656</v>
      </c>
      <c r="F1203" s="4">
        <v>4708.94775390625</v>
      </c>
      <c r="I1203" s="2">
        <v>84.927040100097656</v>
      </c>
      <c r="J1203" s="5">
        <v>1.7478890419006348</v>
      </c>
    </row>
    <row r="1204">
      <c r="A1204" s="2">
        <v>85.4449691772461</v>
      </c>
      <c r="B1204" s="4">
        <v>4686.0966796875</v>
      </c>
      <c r="E1204" s="2">
        <v>84.981147766113281</v>
      </c>
      <c r="F1204" s="4">
        <v>4709.11865234375</v>
      </c>
      <c r="I1204" s="2">
        <v>84.981147766113281</v>
      </c>
      <c r="J1204" s="5">
        <v>0.19424340128898621</v>
      </c>
    </row>
    <row r="1205">
      <c r="A1205" s="2">
        <v>85.4901351928711</v>
      </c>
      <c r="B1205" s="4">
        <v>4742.0908203125</v>
      </c>
      <c r="E1205" s="2">
        <v>85.0352554321289</v>
      </c>
      <c r="F1205" s="4">
        <v>4709.18310546875</v>
      </c>
      <c r="I1205" s="2">
        <v>85.0352554321289</v>
      </c>
      <c r="J1205" s="5">
        <v>-1.3676521778106689</v>
      </c>
    </row>
    <row r="1206">
      <c r="A1206" s="2">
        <v>85.553665161132813</v>
      </c>
      <c r="B1206" s="4">
        <v>4696.884765625</v>
      </c>
      <c r="E1206" s="2">
        <v>85.089363098144531</v>
      </c>
      <c r="F1206" s="4">
        <v>4709.12841796875</v>
      </c>
      <c r="I1206" s="2">
        <v>85.089363098144531</v>
      </c>
      <c r="J1206" s="5">
        <v>-2.9356904029846191</v>
      </c>
    </row>
    <row r="1207">
      <c r="A1207" s="2">
        <v>85.5965805053711</v>
      </c>
      <c r="B1207" s="4">
        <v>4731.5009765625</v>
      </c>
      <c r="E1207" s="2">
        <v>85.143463134765625</v>
      </c>
      <c r="F1207" s="4">
        <v>4708.953125</v>
      </c>
      <c r="I1207" s="2">
        <v>85.143463134765625</v>
      </c>
      <c r="J1207" s="5">
        <v>-4.5075464248657227</v>
      </c>
    </row>
    <row r="1208">
      <c r="A1208" s="2">
        <v>85.661857604980469</v>
      </c>
      <c r="B1208" s="4">
        <v>4681.74169921875</v>
      </c>
      <c r="E1208" s="2">
        <v>85.19757080078125</v>
      </c>
      <c r="F1208" s="4">
        <v>4708.66552734375</v>
      </c>
      <c r="I1208" s="2">
        <v>85.19757080078125</v>
      </c>
      <c r="J1208" s="5">
        <v>-6.0815887451171875</v>
      </c>
    </row>
    <row r="1209">
      <c r="A1209" s="2">
        <v>85.708709716796875</v>
      </c>
      <c r="B1209" s="4">
        <v>4732.39111328125</v>
      </c>
      <c r="E1209" s="2">
        <v>85.251678466796875</v>
      </c>
      <c r="F1209" s="4">
        <v>4708.27490234375</v>
      </c>
      <c r="I1209" s="2">
        <v>85.251678466796875</v>
      </c>
      <c r="J1209" s="5">
        <v>-7.6555752754211426</v>
      </c>
    </row>
    <row r="1210">
      <c r="A1210" s="2">
        <v>85.7726821899414</v>
      </c>
      <c r="B1210" s="4">
        <v>4668.0634765625</v>
      </c>
      <c r="E1210" s="2">
        <v>85.3057861328125</v>
      </c>
      <c r="F1210" s="4">
        <v>4707.775390625</v>
      </c>
      <c r="I1210" s="2">
        <v>85.3057861328125</v>
      </c>
      <c r="J1210" s="5">
        <v>-9.2275514602661133</v>
      </c>
    </row>
    <row r="1211">
      <c r="A1211" s="2">
        <v>85.816078186035156</v>
      </c>
      <c r="B1211" s="4">
        <v>4718.47265625</v>
      </c>
      <c r="E1211" s="2">
        <v>85.3598861694336</v>
      </c>
      <c r="F1211" s="4">
        <v>4707.1630859375</v>
      </c>
      <c r="I1211" s="2">
        <v>85.3598861694336</v>
      </c>
      <c r="J1211" s="5">
        <v>-10.795388221740723</v>
      </c>
    </row>
    <row r="1212">
      <c r="A1212" s="2">
        <v>85.880096435546875</v>
      </c>
      <c r="B1212" s="4">
        <v>4678.09375</v>
      </c>
      <c r="E1212" s="2">
        <v>85.413993835449219</v>
      </c>
      <c r="F1212" s="4">
        <v>4706.43115234375</v>
      </c>
      <c r="I1212" s="2">
        <v>85.413993835449219</v>
      </c>
      <c r="J1212" s="5">
        <v>-12.357659339904785</v>
      </c>
    </row>
    <row r="1213">
      <c r="A1213" s="2">
        <v>85.9248275756836</v>
      </c>
      <c r="B1213" s="4">
        <v>4710.85400390625</v>
      </c>
      <c r="E1213" s="2">
        <v>85.468101501464844</v>
      </c>
      <c r="F1213" s="4">
        <v>4705.58203125</v>
      </c>
      <c r="I1213" s="2">
        <v>85.468101501464844</v>
      </c>
      <c r="J1213" s="5">
        <v>-13.912303924560547</v>
      </c>
    </row>
    <row r="1214">
      <c r="A1214" s="2">
        <v>85.991645812988281</v>
      </c>
      <c r="B1214" s="4">
        <v>4663.59814453125</v>
      </c>
      <c r="E1214" s="2">
        <v>85.522201538085938</v>
      </c>
      <c r="F1214" s="4">
        <v>4704.61962890625</v>
      </c>
      <c r="I1214" s="2">
        <v>85.522201538085938</v>
      </c>
      <c r="J1214" s="5">
        <v>-15.45729923248291</v>
      </c>
    </row>
    <row r="1215">
      <c r="A1215" s="2">
        <v>86.036247253417969</v>
      </c>
      <c r="B1215" s="4">
        <v>4719.1689453125</v>
      </c>
      <c r="E1215" s="2">
        <v>85.576309204101563</v>
      </c>
      <c r="F1215" s="4">
        <v>4703.5498046875</v>
      </c>
      <c r="I1215" s="2">
        <v>85.576309204101563</v>
      </c>
      <c r="J1215" s="5">
        <v>-16.991329193115234</v>
      </c>
    </row>
    <row r="1216">
      <c r="A1216" s="2">
        <v>86.100959777832031</v>
      </c>
      <c r="B1216" s="4">
        <v>4678.8193359375</v>
      </c>
      <c r="E1216" s="2">
        <v>85.630416870117188</v>
      </c>
      <c r="F1216" s="4">
        <v>4702.37451171875</v>
      </c>
      <c r="I1216" s="2">
        <v>85.630416870117188</v>
      </c>
      <c r="J1216" s="5">
        <v>-18.51251220703125</v>
      </c>
    </row>
    <row r="1217">
      <c r="A1217" s="2">
        <v>86.145355224609375</v>
      </c>
      <c r="B1217" s="4">
        <v>4700.5615234375</v>
      </c>
      <c r="E1217" s="2">
        <v>85.684524536132813</v>
      </c>
      <c r="F1217" s="4">
        <v>4701.0908203125</v>
      </c>
      <c r="I1217" s="2">
        <v>85.684524536132813</v>
      </c>
      <c r="J1217" s="5">
        <v>-20.019285202026367</v>
      </c>
    </row>
    <row r="1218">
      <c r="A1218" s="2">
        <v>86.210777282714844</v>
      </c>
      <c r="B1218" s="4">
        <v>4659.478515625</v>
      </c>
      <c r="E1218" s="2">
        <v>85.7386245727539</v>
      </c>
      <c r="F1218" s="4">
        <v>4699.69287109375</v>
      </c>
      <c r="I1218" s="2">
        <v>85.7386245727539</v>
      </c>
      <c r="J1218" s="5">
        <v>-21.5100154876709</v>
      </c>
    </row>
    <row r="1219">
      <c r="A1219" s="2">
        <v>86.25482177734375</v>
      </c>
      <c r="B1219" s="4">
        <v>4702.23876953125</v>
      </c>
      <c r="E1219" s="2">
        <v>85.792732238769531</v>
      </c>
      <c r="F1219" s="4">
        <v>4698.16455078125</v>
      </c>
      <c r="I1219" s="2">
        <v>85.792732238769531</v>
      </c>
      <c r="J1219" s="5">
        <v>-22.983877182006836</v>
      </c>
    </row>
    <row r="1220">
      <c r="A1220" s="2">
        <v>86.320365905761719</v>
      </c>
      <c r="B1220" s="4">
        <v>4655.05322265625</v>
      </c>
      <c r="E1220" s="2">
        <v>85.846839904785156</v>
      </c>
      <c r="F1220" s="4">
        <v>4696.49267578125</v>
      </c>
      <c r="I1220" s="2">
        <v>85.846839904785156</v>
      </c>
      <c r="J1220" s="5">
        <v>-24.439611434936523</v>
      </c>
    </row>
    <row r="1221">
      <c r="A1221" s="2">
        <v>86.364692687988281</v>
      </c>
      <c r="B1221" s="4">
        <v>4695.232421875</v>
      </c>
      <c r="E1221" s="2">
        <v>85.900947570800781</v>
      </c>
      <c r="F1221" s="4">
        <v>4694.67578125</v>
      </c>
      <c r="I1221" s="2">
        <v>85.900947570800781</v>
      </c>
      <c r="J1221" s="5">
        <v>-25.876359939575195</v>
      </c>
    </row>
    <row r="1222">
      <c r="A1222" s="2">
        <v>86.4302749633789</v>
      </c>
      <c r="B1222" s="4">
        <v>4656.2822265625</v>
      </c>
      <c r="E1222" s="2">
        <v>85.955047607421875</v>
      </c>
      <c r="F1222" s="4">
        <v>4692.72900390625</v>
      </c>
      <c r="I1222" s="2">
        <v>85.955047607421875</v>
      </c>
      <c r="J1222" s="5">
        <v>-27.293241500854492</v>
      </c>
    </row>
    <row r="1223">
      <c r="A1223" s="2">
        <v>86.474235534667969</v>
      </c>
      <c r="B1223" s="4">
        <v>4702.12255859375</v>
      </c>
      <c r="E1223" s="2">
        <v>86.0091552734375</v>
      </c>
      <c r="F1223" s="4">
        <v>4690.65869140625</v>
      </c>
      <c r="I1223" s="2">
        <v>86.0091552734375</v>
      </c>
      <c r="J1223" s="5">
        <v>-28.690126419067383</v>
      </c>
    </row>
    <row r="1224">
      <c r="A1224" s="2">
        <v>86.539154052734375</v>
      </c>
      <c r="B1224" s="4">
        <v>4643.3828125</v>
      </c>
      <c r="E1224" s="2">
        <v>86.063262939453125</v>
      </c>
      <c r="F1224" s="4">
        <v>4688.478515625</v>
      </c>
      <c r="I1224" s="2">
        <v>86.063262939453125</v>
      </c>
      <c r="J1224" s="5">
        <v>-30.066408157348633</v>
      </c>
    </row>
    <row r="1225">
      <c r="A1225" s="2">
        <v>86.583770751953125</v>
      </c>
      <c r="B1225" s="4">
        <v>4700.82958984375</v>
      </c>
      <c r="E1225" s="2">
        <v>86.117362976074219</v>
      </c>
      <c r="F1225" s="4">
        <v>4686.20703125</v>
      </c>
      <c r="I1225" s="2">
        <v>86.117362976074219</v>
      </c>
      <c r="J1225" s="5">
        <v>-31.42158317565918</v>
      </c>
    </row>
    <row r="1226">
      <c r="A1226" s="2">
        <v>86.649177551269531</v>
      </c>
      <c r="B1226" s="4">
        <v>4641.84326171875</v>
      </c>
      <c r="E1226" s="2">
        <v>86.171470642089844</v>
      </c>
      <c r="F1226" s="4">
        <v>4683.86474609375</v>
      </c>
      <c r="I1226" s="2">
        <v>86.171470642089844</v>
      </c>
      <c r="J1226" s="5">
        <v>-32.755764007568359</v>
      </c>
    </row>
    <row r="1227">
      <c r="A1227" s="2">
        <v>86.693389892578125</v>
      </c>
      <c r="B1227" s="4">
        <v>4683.16748046875</v>
      </c>
      <c r="E1227" s="2">
        <v>86.225578308105469</v>
      </c>
      <c r="F1227" s="4">
        <v>4681.47509765625</v>
      </c>
      <c r="I1227" s="2">
        <v>86.225578308105469</v>
      </c>
      <c r="J1227" s="5">
        <v>-34.068508148193359</v>
      </c>
    </row>
    <row r="1228">
      <c r="A1228" s="2">
        <v>86.758132934570313</v>
      </c>
      <c r="B1228" s="4">
        <v>4636.66455078125</v>
      </c>
      <c r="E1228" s="2">
        <v>86.2796859741211</v>
      </c>
      <c r="F1228" s="4">
        <v>4679.06005859375</v>
      </c>
      <c r="I1228" s="2">
        <v>86.2796859741211</v>
      </c>
      <c r="J1228" s="5">
        <v>-35.359584808349609</v>
      </c>
    </row>
    <row r="1229">
      <c r="A1229" s="2">
        <v>86.802330017089844</v>
      </c>
      <c r="B1229" s="4">
        <v>4683.83447265625</v>
      </c>
      <c r="E1229" s="2">
        <v>86.333786010742188</v>
      </c>
      <c r="F1229" s="4">
        <v>4676.62255859375</v>
      </c>
      <c r="I1229" s="2">
        <v>86.333786010742188</v>
      </c>
      <c r="J1229" s="5">
        <v>-36.62860107421875</v>
      </c>
    </row>
    <row r="1230">
      <c r="A1230" s="2">
        <v>86.86785888671875</v>
      </c>
      <c r="B1230" s="4">
        <v>4625.04052734375</v>
      </c>
      <c r="E1230" s="2">
        <v>86.387893676757813</v>
      </c>
      <c r="F1230" s="4">
        <v>4674.16162109375</v>
      </c>
      <c r="I1230" s="2">
        <v>86.387893676757813</v>
      </c>
      <c r="J1230" s="5">
        <v>-37.875705718994141</v>
      </c>
    </row>
    <row r="1231">
      <c r="A1231" s="2">
        <v>86.9118881225586</v>
      </c>
      <c r="B1231" s="4">
        <v>4673.4091796875</v>
      </c>
      <c r="E1231" s="2">
        <v>86.442001342773438</v>
      </c>
      <c r="F1231" s="4">
        <v>4671.6689453125</v>
      </c>
      <c r="I1231" s="2">
        <v>86.442001342773438</v>
      </c>
      <c r="J1231" s="5">
        <v>-39.100528717041016</v>
      </c>
    </row>
    <row r="1232">
      <c r="A1232" s="2">
        <v>86.976982116699219</v>
      </c>
      <c r="B1232" s="4">
        <v>4634.19580078125</v>
      </c>
      <c r="E1232" s="2">
        <v>86.496109008789063</v>
      </c>
      <c r="F1232" s="4">
        <v>4669.14111328125</v>
      </c>
      <c r="I1232" s="2">
        <v>86.496109008789063</v>
      </c>
      <c r="J1232" s="5">
        <v>-40.302860260009766</v>
      </c>
    </row>
    <row r="1233">
      <c r="A1233" s="2">
        <v>87.022789001464844</v>
      </c>
      <c r="B1233" s="4">
        <v>4663.43603515625</v>
      </c>
      <c r="E1233" s="2">
        <v>86.550209045410156</v>
      </c>
      <c r="F1233" s="4">
        <v>4666.564453125</v>
      </c>
      <c r="I1233" s="2">
        <v>86.550209045410156</v>
      </c>
      <c r="J1233" s="5">
        <v>-41.482345581054688</v>
      </c>
    </row>
    <row r="1234">
      <c r="A1234" s="2">
        <v>87.088287353515625</v>
      </c>
      <c r="B1234" s="4">
        <v>4623.05615234375</v>
      </c>
      <c r="E1234" s="2">
        <v>86.604316711425781</v>
      </c>
      <c r="F1234" s="4">
        <v>4663.935546875</v>
      </c>
      <c r="I1234" s="2">
        <v>86.604316711425781</v>
      </c>
      <c r="J1234" s="5">
        <v>-42.639057159423828</v>
      </c>
    </row>
    <row r="1235">
      <c r="A1235" s="2">
        <v>87.131721496582031</v>
      </c>
      <c r="B1235" s="4">
        <v>4664.48046875</v>
      </c>
      <c r="E1235" s="2">
        <v>86.6584243774414</v>
      </c>
      <c r="F1235" s="4">
        <v>4661.248046875</v>
      </c>
      <c r="I1235" s="2">
        <v>86.6584243774414</v>
      </c>
      <c r="J1235" s="5">
        <v>-43.772537231445313</v>
      </c>
    </row>
    <row r="1236">
      <c r="A1236" s="2">
        <v>87.196525573730469</v>
      </c>
      <c r="B1236" s="4">
        <v>4606.326171875</v>
      </c>
      <c r="E1236" s="2">
        <v>86.712532043457031</v>
      </c>
      <c r="F1236" s="4">
        <v>4658.5048828125</v>
      </c>
      <c r="I1236" s="2">
        <v>86.712532043457031</v>
      </c>
      <c r="J1236" s="5">
        <v>-44.882465362548828</v>
      </c>
    </row>
    <row r="1237">
      <c r="A1237" s="2">
        <v>87.241714477539063</v>
      </c>
      <c r="B1237" s="4">
        <v>4655.341796875</v>
      </c>
      <c r="E1237" s="2">
        <v>86.766632080078125</v>
      </c>
      <c r="F1237" s="4">
        <v>4655.703125</v>
      </c>
      <c r="I1237" s="2">
        <v>86.766632080078125</v>
      </c>
      <c r="J1237" s="5">
        <v>-45.968387603759766</v>
      </c>
    </row>
    <row r="1238">
      <c r="A1238" s="2">
        <v>87.309906005859375</v>
      </c>
      <c r="B1238" s="4">
        <v>4601.2294921875</v>
      </c>
      <c r="E1238" s="2">
        <v>86.82073974609375</v>
      </c>
      <c r="F1238" s="4">
        <v>4652.85205078125</v>
      </c>
      <c r="I1238" s="2">
        <v>86.82073974609375</v>
      </c>
      <c r="J1238" s="5">
        <v>-47.030323028564453</v>
      </c>
    </row>
    <row r="1239">
      <c r="A1239" s="2">
        <v>87.353897094726563</v>
      </c>
      <c r="B1239" s="4">
        <v>4651.42529296875</v>
      </c>
      <c r="E1239" s="2">
        <v>86.874847412109375</v>
      </c>
      <c r="F1239" s="4">
        <v>4649.94970703125</v>
      </c>
      <c r="I1239" s="2">
        <v>86.874847412109375</v>
      </c>
      <c r="J1239" s="5">
        <v>-48.067802429199219</v>
      </c>
    </row>
    <row r="1240">
      <c r="A1240" s="2">
        <v>87.416831970214844</v>
      </c>
      <c r="B1240" s="4">
        <v>4596.09619140625</v>
      </c>
      <c r="E1240" s="2">
        <v>86.928947448730469</v>
      </c>
      <c r="F1240" s="4">
        <v>4646.99658203125</v>
      </c>
      <c r="I1240" s="2">
        <v>86.928947448730469</v>
      </c>
      <c r="J1240" s="5">
        <v>-49.080368041992188</v>
      </c>
    </row>
    <row r="1241">
      <c r="A1241" s="2">
        <v>87.460289001464844</v>
      </c>
      <c r="B1241" s="4">
        <v>4650.3994140625</v>
      </c>
      <c r="E1241" s="2">
        <v>86.9830551147461</v>
      </c>
      <c r="F1241" s="4">
        <v>4643.986328125</v>
      </c>
      <c r="I1241" s="2">
        <v>86.9830551147461</v>
      </c>
      <c r="J1241" s="5">
        <v>-50.068008422851563</v>
      </c>
    </row>
    <row r="1242">
      <c r="A1242" s="2">
        <v>87.525596618652344</v>
      </c>
      <c r="B1242" s="4">
        <v>4587.5400390625</v>
      </c>
      <c r="E1242" s="2">
        <v>87.037162780761719</v>
      </c>
      <c r="F1242" s="4">
        <v>4640.9189453125</v>
      </c>
      <c r="I1242" s="2">
        <v>87.037162780761719</v>
      </c>
      <c r="J1242" s="5">
        <v>-51.030326843261719</v>
      </c>
    </row>
    <row r="1243">
      <c r="A1243" s="2">
        <v>87.571006774902344</v>
      </c>
      <c r="B1243" s="4">
        <v>4638.5986328125</v>
      </c>
      <c r="E1243" s="2">
        <v>87.091270446777344</v>
      </c>
      <c r="F1243" s="4">
        <v>4637.783203125</v>
      </c>
      <c r="I1243" s="2">
        <v>87.091270446777344</v>
      </c>
      <c r="J1243" s="5">
        <v>-51.9671516418457</v>
      </c>
    </row>
    <row r="1244">
      <c r="A1244" s="2">
        <v>87.636970520019531</v>
      </c>
      <c r="B1244" s="4">
        <v>4579.375</v>
      </c>
      <c r="E1244" s="2">
        <v>87.145370483398438</v>
      </c>
      <c r="F1244" s="4">
        <v>4634.59619140625</v>
      </c>
      <c r="I1244" s="2">
        <v>87.145370483398438</v>
      </c>
      <c r="J1244" s="5">
        <v>-52.878257751464844</v>
      </c>
    </row>
    <row r="1245">
      <c r="A1245" s="2">
        <v>87.679924011230469</v>
      </c>
      <c r="B1245" s="4">
        <v>4627.05859375</v>
      </c>
      <c r="E1245" s="2">
        <v>87.199478149414063</v>
      </c>
      <c r="F1245" s="4">
        <v>4631.375</v>
      </c>
      <c r="I1245" s="2">
        <v>87.199478149414063</v>
      </c>
      <c r="J1245" s="5">
        <v>-53.763889312744141</v>
      </c>
    </row>
    <row r="1246">
      <c r="A1246" s="2">
        <v>87.743698120117188</v>
      </c>
      <c r="B1246" s="4">
        <v>4578.73046875</v>
      </c>
      <c r="E1246" s="2">
        <v>87.253585815429688</v>
      </c>
      <c r="F1246" s="4">
        <v>4628.14794921875</v>
      </c>
      <c r="I1246" s="2">
        <v>87.253585815429688</v>
      </c>
      <c r="J1246" s="5">
        <v>-54.623989105224609</v>
      </c>
    </row>
    <row r="1247">
      <c r="A1247" s="2">
        <v>87.788902282714844</v>
      </c>
      <c r="B1247" s="4">
        <v>4609.65087890625</v>
      </c>
      <c r="E1247" s="2">
        <v>87.307693481445313</v>
      </c>
      <c r="F1247" s="4">
        <v>4624.9296875</v>
      </c>
      <c r="I1247" s="2">
        <v>87.307693481445313</v>
      </c>
      <c r="J1247" s="5">
        <v>-55.458683013916016</v>
      </c>
    </row>
    <row r="1248">
      <c r="A1248" s="2">
        <v>87.854904174804688</v>
      </c>
      <c r="B1248" s="4">
        <v>4564.080078125</v>
      </c>
      <c r="E1248" s="2">
        <v>87.3617935180664</v>
      </c>
      <c r="F1248" s="4">
        <v>4621.73193359375</v>
      </c>
      <c r="I1248" s="2">
        <v>87.3617935180664</v>
      </c>
      <c r="J1248" s="5">
        <v>-56.267997741699219</v>
      </c>
    </row>
    <row r="1249">
      <c r="A1249" s="2">
        <v>87.898918151855469</v>
      </c>
      <c r="B1249" s="4">
        <v>4610.19091796875</v>
      </c>
      <c r="E1249" s="2">
        <v>87.415901184082031</v>
      </c>
      <c r="F1249" s="4">
        <v>4618.54638671875</v>
      </c>
      <c r="I1249" s="2">
        <v>87.415901184082031</v>
      </c>
      <c r="J1249" s="5">
        <v>-57.05230712890625</v>
      </c>
    </row>
    <row r="1250">
      <c r="A1250" s="2">
        <v>87.965225219726563</v>
      </c>
      <c r="B1250" s="4">
        <v>4555.73193359375</v>
      </c>
      <c r="E1250" s="2">
        <v>87.470008850097656</v>
      </c>
      <c r="F1250" s="4">
        <v>4615.37451171875</v>
      </c>
      <c r="I1250" s="2">
        <v>87.470008850097656</v>
      </c>
      <c r="J1250" s="5">
        <v>-57.811630249023438</v>
      </c>
    </row>
    <row r="1251">
      <c r="A1251" s="2">
        <v>88.010261535644531</v>
      </c>
      <c r="B1251" s="4">
        <v>4615.14990234375</v>
      </c>
      <c r="E1251" s="2">
        <v>87.52410888671875</v>
      </c>
      <c r="F1251" s="4">
        <v>4612.203125</v>
      </c>
      <c r="I1251" s="2">
        <v>87.52410888671875</v>
      </c>
      <c r="J1251" s="5">
        <v>-58.546035766601563</v>
      </c>
    </row>
    <row r="1252">
      <c r="A1252" s="2">
        <v>88.0759048461914</v>
      </c>
      <c r="B1252" s="4">
        <v>4557.84326171875</v>
      </c>
      <c r="E1252" s="2">
        <v>87.578216552734375</v>
      </c>
      <c r="F1252" s="4">
        <v>4609.01904296875</v>
      </c>
      <c r="I1252" s="2">
        <v>87.578216552734375</v>
      </c>
      <c r="J1252" s="5">
        <v>-59.255935668945313</v>
      </c>
    </row>
    <row r="1253">
      <c r="A1253" s="2">
        <v>88.119415283203125</v>
      </c>
      <c r="B1253" s="4">
        <v>4601.17724609375</v>
      </c>
      <c r="E1253" s="2">
        <v>87.63232421875</v>
      </c>
      <c r="F1253" s="4">
        <v>4605.80517578125</v>
      </c>
      <c r="I1253" s="2">
        <v>87.63232421875</v>
      </c>
      <c r="J1253" s="5">
        <v>-59.941493988037109</v>
      </c>
    </row>
    <row r="1254">
      <c r="A1254" s="2">
        <v>88.1833267211914</v>
      </c>
      <c r="B1254" s="4">
        <v>4555.7392578125</v>
      </c>
      <c r="E1254" s="2">
        <v>87.686431884765625</v>
      </c>
      <c r="F1254" s="4">
        <v>4602.5595703125</v>
      </c>
      <c r="I1254" s="2">
        <v>87.686431884765625</v>
      </c>
      <c r="J1254" s="5">
        <v>-60.603031158447266</v>
      </c>
    </row>
    <row r="1255">
      <c r="A1255" s="2">
        <v>88.2277603149414</v>
      </c>
      <c r="B1255" s="4">
        <v>4582.86572265625</v>
      </c>
      <c r="E1255" s="2">
        <v>87.740531921386719</v>
      </c>
      <c r="F1255" s="4">
        <v>4599.27197265625</v>
      </c>
      <c r="I1255" s="2">
        <v>87.740531921386719</v>
      </c>
      <c r="J1255" s="5">
        <v>-61.240894317626953</v>
      </c>
    </row>
    <row r="1256">
      <c r="A1256" s="2">
        <v>88.29302978515625</v>
      </c>
      <c r="B1256" s="4">
        <v>4537.19384765625</v>
      </c>
      <c r="E1256" s="2">
        <v>87.794639587402344</v>
      </c>
      <c r="F1256" s="4">
        <v>4595.93994140625</v>
      </c>
      <c r="I1256" s="2">
        <v>87.794639587402344</v>
      </c>
      <c r="J1256" s="5">
        <v>-61.855808258056641</v>
      </c>
    </row>
    <row r="1257">
      <c r="A1257" s="2">
        <v>88.337333679199219</v>
      </c>
      <c r="B1257" s="4">
        <v>4587.1142578125</v>
      </c>
      <c r="E1257" s="2">
        <v>87.848747253417969</v>
      </c>
      <c r="F1257" s="4">
        <v>4592.56005859375</v>
      </c>
      <c r="I1257" s="2">
        <v>87.848747253417969</v>
      </c>
      <c r="J1257" s="5">
        <v>-62.448345184326172</v>
      </c>
    </row>
    <row r="1258">
      <c r="A1258" s="2">
        <v>88.403106689453125</v>
      </c>
      <c r="B1258" s="4">
        <v>4532.78759765625</v>
      </c>
      <c r="E1258" s="2">
        <v>87.9028549194336</v>
      </c>
      <c r="F1258" s="4">
        <v>4589.15087890625</v>
      </c>
      <c r="I1258" s="2">
        <v>87.9028549194336</v>
      </c>
      <c r="J1258" s="5">
        <v>-63.019268035888672</v>
      </c>
    </row>
    <row r="1259">
      <c r="A1259" s="2">
        <v>88.4471664428711</v>
      </c>
      <c r="B1259" s="4">
        <v>4559.134765625</v>
      </c>
      <c r="E1259" s="2">
        <v>87.956954956054688</v>
      </c>
      <c r="F1259" s="4">
        <v>4585.7177734375</v>
      </c>
      <c r="I1259" s="2">
        <v>87.956954956054688</v>
      </c>
      <c r="J1259" s="5">
        <v>-63.569393157958984</v>
      </c>
    </row>
    <row r="1260">
      <c r="A1260" s="2">
        <v>88.511734008789063</v>
      </c>
      <c r="B1260" s="4">
        <v>4535.0927734375</v>
      </c>
      <c r="E1260" s="2">
        <v>88.011062622070313</v>
      </c>
      <c r="F1260" s="4">
        <v>4582.26904296875</v>
      </c>
      <c r="I1260" s="2">
        <v>88.011062622070313</v>
      </c>
      <c r="J1260" s="5">
        <v>-64.099868774414063</v>
      </c>
    </row>
    <row r="1261">
      <c r="A1261" s="2">
        <v>88.555908203125</v>
      </c>
      <c r="B1261" s="4">
        <v>4560.53271484375</v>
      </c>
      <c r="E1261" s="2">
        <v>88.065170288085938</v>
      </c>
      <c r="F1261" s="4">
        <v>4578.80810546875</v>
      </c>
      <c r="I1261" s="2">
        <v>88.065170288085938</v>
      </c>
      <c r="J1261" s="5">
        <v>-64.611732482910156</v>
      </c>
    </row>
    <row r="1262">
      <c r="A1262" s="2">
        <v>88.6222915649414</v>
      </c>
      <c r="B1262" s="4">
        <v>4512.3486328125</v>
      </c>
      <c r="E1262" s="2">
        <v>88.119270324707031</v>
      </c>
      <c r="F1262" s="4">
        <v>4575.33349609375</v>
      </c>
      <c r="I1262" s="2">
        <v>88.119270324707031</v>
      </c>
      <c r="J1262" s="5">
        <v>-65.106117248535156</v>
      </c>
    </row>
    <row r="1263">
      <c r="A1263" s="2">
        <v>88.665885925292969</v>
      </c>
      <c r="B1263" s="4">
        <v>4554.314453125</v>
      </c>
      <c r="E1263" s="2">
        <v>88.173377990722656</v>
      </c>
      <c r="F1263" s="4">
        <v>4571.830078125</v>
      </c>
      <c r="I1263" s="2">
        <v>88.173377990722656</v>
      </c>
      <c r="J1263" s="5">
        <v>-65.584426879882813</v>
      </c>
    </row>
    <row r="1264">
      <c r="A1264" s="2">
        <v>88.730392456054688</v>
      </c>
      <c r="B1264" s="4">
        <v>4505.62890625</v>
      </c>
      <c r="E1264" s="2">
        <v>88.227485656738281</v>
      </c>
      <c r="F1264" s="4">
        <v>4568.29248046875</v>
      </c>
      <c r="I1264" s="2">
        <v>88.227485656738281</v>
      </c>
      <c r="J1264" s="5">
        <v>-66.047889709472656</v>
      </c>
    </row>
    <row r="1265">
      <c r="A1265" s="2">
        <v>88.774551391601563</v>
      </c>
      <c r="B1265" s="4">
        <v>4566.171875</v>
      </c>
      <c r="E1265" s="2">
        <v>88.2815933227539</v>
      </c>
      <c r="F1265" s="4">
        <v>4564.7021484375</v>
      </c>
      <c r="I1265" s="2">
        <v>88.2815933227539</v>
      </c>
      <c r="J1265" s="5">
        <v>-66.497856140136719</v>
      </c>
    </row>
    <row r="1266">
      <c r="A1266" s="2">
        <v>88.841094970703125</v>
      </c>
      <c r="B1266" s="4">
        <v>4495.18408203125</v>
      </c>
      <c r="E1266" s="2">
        <v>88.335693359375</v>
      </c>
      <c r="F1266" s="4">
        <v>4561.0439453125</v>
      </c>
      <c r="I1266" s="2">
        <v>88.335693359375</v>
      </c>
      <c r="J1266" s="5">
        <v>-66.935630798339844</v>
      </c>
    </row>
    <row r="1267">
      <c r="A1267" s="2">
        <v>88.886833190917969</v>
      </c>
      <c r="B1267" s="4">
        <v>4550.033203125</v>
      </c>
      <c r="E1267" s="2">
        <v>88.389801025390625</v>
      </c>
      <c r="F1267" s="4">
        <v>4557.291015625</v>
      </c>
      <c r="I1267" s="2">
        <v>88.389801025390625</v>
      </c>
      <c r="J1267" s="5">
        <v>-67.362663269042969</v>
      </c>
    </row>
    <row r="1268">
      <c r="A1268" s="2">
        <v>88.950935363769531</v>
      </c>
      <c r="B1268" s="4">
        <v>4495.10595703125</v>
      </c>
      <c r="E1268" s="2">
        <v>88.44390869140625</v>
      </c>
      <c r="F1268" s="4">
        <v>4553.43603515625</v>
      </c>
      <c r="I1268" s="2">
        <v>88.44390869140625</v>
      </c>
      <c r="J1268" s="5">
        <v>-67.780120849609375</v>
      </c>
    </row>
    <row r="1269">
      <c r="A1269" s="2">
        <v>88.995285034179688</v>
      </c>
      <c r="B1269" s="4">
        <v>4524.78173828125</v>
      </c>
      <c r="E1269" s="2">
        <v>88.498016357421875</v>
      </c>
      <c r="F1269" s="4">
        <v>4549.4755859375</v>
      </c>
      <c r="I1269" s="2">
        <v>88.498016357421875</v>
      </c>
      <c r="J1269" s="5">
        <v>-68.189163208007813</v>
      </c>
    </row>
    <row r="1270">
      <c r="A1270" s="2">
        <v>89.060783386230469</v>
      </c>
      <c r="B1270" s="4">
        <v>4478.69384765625</v>
      </c>
      <c r="E1270" s="2">
        <v>88.552116394042969</v>
      </c>
      <c r="F1270" s="4">
        <v>4545.42919921875</v>
      </c>
      <c r="I1270" s="2">
        <v>88.552116394042969</v>
      </c>
      <c r="J1270" s="5">
        <v>-68.590774536132813</v>
      </c>
    </row>
    <row r="1271">
      <c r="A1271" s="2">
        <v>89.104568481445313</v>
      </c>
      <c r="B1271" s="4">
        <v>4523.53271484375</v>
      </c>
      <c r="E1271" s="2">
        <v>88.6062240600586</v>
      </c>
      <c r="F1271" s="4">
        <v>4541.30078125</v>
      </c>
      <c r="I1271" s="2">
        <v>88.6062240600586</v>
      </c>
      <c r="J1271" s="5">
        <v>-68.985946655273438</v>
      </c>
    </row>
    <row r="1272">
      <c r="A1272" s="2">
        <v>89.17083740234375</v>
      </c>
      <c r="B1272" s="4">
        <v>4466.048828125</v>
      </c>
      <c r="E1272" s="2">
        <v>88.660331726074219</v>
      </c>
      <c r="F1272" s="4">
        <v>4537.10986328125</v>
      </c>
      <c r="I1272" s="2">
        <v>88.660331726074219</v>
      </c>
      <c r="J1272" s="5">
        <v>-69.3753890991211</v>
      </c>
    </row>
    <row r="1273">
      <c r="A1273" s="2">
        <v>89.214729309082031</v>
      </c>
      <c r="B1273" s="4">
        <v>4502.888671875</v>
      </c>
      <c r="E1273" s="2">
        <v>88.714431762695313</v>
      </c>
      <c r="F1273" s="4">
        <v>4532.87451171875</v>
      </c>
      <c r="I1273" s="2">
        <v>88.714431762695313</v>
      </c>
      <c r="J1273" s="5">
        <v>-69.759689331054688</v>
      </c>
    </row>
    <row r="1274">
      <c r="A1274" s="2">
        <v>89.280258178710938</v>
      </c>
      <c r="B1274" s="4">
        <v>4455.56396484375</v>
      </c>
      <c r="E1274" s="2">
        <v>88.768539428710938</v>
      </c>
      <c r="F1274" s="4">
        <v>4528.62939453125</v>
      </c>
      <c r="I1274" s="2">
        <v>88.768539428710938</v>
      </c>
      <c r="J1274" s="5">
        <v>-70.139511108398438</v>
      </c>
    </row>
    <row r="1275">
      <c r="A1275" s="2">
        <v>89.324920654296875</v>
      </c>
      <c r="B1275" s="4">
        <v>4505.84033203125</v>
      </c>
      <c r="E1275" s="2">
        <v>88.822647094726563</v>
      </c>
      <c r="F1275" s="4">
        <v>4524.408203125</v>
      </c>
      <c r="I1275" s="2">
        <v>88.822647094726563</v>
      </c>
      <c r="J1275" s="5">
        <v>-70.515220642089844</v>
      </c>
    </row>
    <row r="1276">
      <c r="A1276" s="2">
        <v>89.390907287597656</v>
      </c>
      <c r="B1276" s="4">
        <v>4469.90673828125</v>
      </c>
      <c r="E1276" s="2">
        <v>88.876754760742188</v>
      </c>
      <c r="F1276" s="4">
        <v>4520.2373046875</v>
      </c>
      <c r="I1276" s="2">
        <v>88.876754760742188</v>
      </c>
      <c r="J1276" s="5">
        <v>-70.887123107910156</v>
      </c>
    </row>
    <row r="1277">
      <c r="A1277" s="2">
        <v>89.435127258300781</v>
      </c>
      <c r="B1277" s="4">
        <v>4503.5146484375</v>
      </c>
      <c r="E1277" s="2">
        <v>88.930854797363281</v>
      </c>
      <c r="F1277" s="4">
        <v>4516.123046875</v>
      </c>
      <c r="I1277" s="2">
        <v>88.930854797363281</v>
      </c>
      <c r="J1277" s="5">
        <v>-71.255363464355469</v>
      </c>
    </row>
    <row r="1278">
      <c r="A1278" s="2">
        <v>89.4992446899414</v>
      </c>
      <c r="B1278" s="4">
        <v>4437.919921875</v>
      </c>
      <c r="E1278" s="2">
        <v>88.9849624633789</v>
      </c>
      <c r="F1278" s="4">
        <v>4512.06591796875</v>
      </c>
      <c r="I1278" s="2">
        <v>88.9849624633789</v>
      </c>
      <c r="J1278" s="5">
        <v>-71.620193481445313</v>
      </c>
    </row>
    <row r="1279">
      <c r="A1279" s="2">
        <v>89.5436782836914</v>
      </c>
      <c r="B1279" s="4">
        <v>4496.17431640625</v>
      </c>
      <c r="E1279" s="2">
        <v>89.039070129394531</v>
      </c>
      <c r="F1279" s="4">
        <v>4508.04638671875</v>
      </c>
      <c r="I1279" s="2">
        <v>89.039070129394531</v>
      </c>
      <c r="J1279" s="5">
        <v>-71.981636047363281</v>
      </c>
    </row>
    <row r="1280">
      <c r="A1280" s="2">
        <v>89.609832763671875</v>
      </c>
      <c r="B1280" s="4">
        <v>4448.3271484375</v>
      </c>
      <c r="E1280" s="2">
        <v>89.093177795410156</v>
      </c>
      <c r="F1280" s="4">
        <v>4504.046875</v>
      </c>
      <c r="I1280" s="2">
        <v>89.093177795410156</v>
      </c>
      <c r="J1280" s="5">
        <v>-72.339714050292969</v>
      </c>
    </row>
    <row r="1281">
      <c r="A1281" s="2">
        <v>89.654777526855469</v>
      </c>
      <c r="B1281" s="4">
        <v>4495.38525390625</v>
      </c>
      <c r="E1281" s="2">
        <v>89.14727783203125</v>
      </c>
      <c r="F1281" s="4">
        <v>4500.0478515625</v>
      </c>
      <c r="I1281" s="2">
        <v>89.14727783203125</v>
      </c>
      <c r="J1281" s="5">
        <v>-72.6943588256836</v>
      </c>
    </row>
    <row r="1282">
      <c r="A1282" s="2">
        <v>89.718521118164063</v>
      </c>
      <c r="B1282" s="4">
        <v>4436.7216796875</v>
      </c>
      <c r="E1282" s="2">
        <v>89.201385498046875</v>
      </c>
      <c r="F1282" s="4">
        <v>4496.0341796875</v>
      </c>
      <c r="I1282" s="2">
        <v>89.201385498046875</v>
      </c>
      <c r="J1282" s="5">
        <v>-73.045562744140625</v>
      </c>
    </row>
    <row r="1283">
      <c r="A1283" s="2">
        <v>89.7624740600586</v>
      </c>
      <c r="B1283" s="4">
        <v>4474.482421875</v>
      </c>
      <c r="E1283" s="2">
        <v>89.2554931640625</v>
      </c>
      <c r="F1283" s="4">
        <v>4491.99462890625</v>
      </c>
      <c r="I1283" s="2">
        <v>89.2554931640625</v>
      </c>
      <c r="J1283" s="5">
        <v>-73.393150329589844</v>
      </c>
    </row>
    <row r="1284">
      <c r="A1284" s="2">
        <v>89.8284912109375</v>
      </c>
      <c r="B1284" s="4">
        <v>4426.408203125</v>
      </c>
      <c r="E1284" s="2">
        <v>89.3095932006836</v>
      </c>
      <c r="F1284" s="4">
        <v>4487.93115234375</v>
      </c>
      <c r="I1284" s="2">
        <v>89.3095932006836</v>
      </c>
      <c r="J1284" s="5">
        <v>-73.736869812011719</v>
      </c>
    </row>
    <row r="1285">
      <c r="A1285" s="2">
        <v>89.873046875</v>
      </c>
      <c r="B1285" s="4">
        <v>4476.0126953125</v>
      </c>
      <c r="E1285" s="2">
        <v>89.363700866699219</v>
      </c>
      <c r="F1285" s="4">
        <v>4483.841796875</v>
      </c>
      <c r="I1285" s="2">
        <v>89.363700866699219</v>
      </c>
      <c r="J1285" s="5">
        <v>-74.076576232910156</v>
      </c>
    </row>
    <row r="1286">
      <c r="A1286" s="2">
        <v>89.939453125</v>
      </c>
      <c r="B1286" s="4">
        <v>4414.63525390625</v>
      </c>
      <c r="E1286" s="2">
        <v>89.417808532714844</v>
      </c>
      <c r="F1286" s="4">
        <v>4479.748046875</v>
      </c>
      <c r="I1286" s="2">
        <v>89.417808532714844</v>
      </c>
      <c r="J1286" s="5">
        <v>-74.411911010742188</v>
      </c>
    </row>
    <row r="1287">
      <c r="A1287" s="2">
        <v>89.9826889038086</v>
      </c>
      <c r="B1287" s="4">
        <v>4463.65576171875</v>
      </c>
      <c r="E1287" s="2">
        <v>89.471916198730469</v>
      </c>
      <c r="F1287" s="4">
        <v>4475.669921875</v>
      </c>
      <c r="I1287" s="2">
        <v>89.471916198730469</v>
      </c>
      <c r="J1287" s="5">
        <v>-74.7425308227539</v>
      </c>
    </row>
    <row r="1288">
      <c r="A1288" s="2">
        <v>90.047210693359375</v>
      </c>
      <c r="B1288" s="4">
        <v>4411.4072265625</v>
      </c>
      <c r="E1288" s="2">
        <v>89.526016235351563</v>
      </c>
      <c r="F1288" s="4">
        <v>4471.61962890625</v>
      </c>
      <c r="I1288" s="2">
        <v>89.526016235351563</v>
      </c>
      <c r="J1288" s="5">
        <v>-75.0679702758789</v>
      </c>
    </row>
    <row r="1289">
      <c r="A1289" s="2">
        <v>90.090995788574219</v>
      </c>
      <c r="B1289" s="4">
        <v>4444.5498046875</v>
      </c>
      <c r="E1289" s="2">
        <v>89.580123901367188</v>
      </c>
      <c r="F1289" s="4">
        <v>4467.60302734375</v>
      </c>
      <c r="I1289" s="2">
        <v>89.580123901367188</v>
      </c>
      <c r="J1289" s="5">
        <v>-75.38787841796875</v>
      </c>
    </row>
    <row r="1290">
      <c r="A1290" s="2">
        <v>90.156402587890625</v>
      </c>
      <c r="B1290" s="4">
        <v>4405.40283203125</v>
      </c>
      <c r="E1290" s="2">
        <v>89.634231567382813</v>
      </c>
      <c r="F1290" s="4">
        <v>4463.63134765625</v>
      </c>
      <c r="I1290" s="2">
        <v>89.634231567382813</v>
      </c>
      <c r="J1290" s="5">
        <v>-75.701728820800781</v>
      </c>
    </row>
    <row r="1291">
      <c r="A1291" s="2">
        <v>90.201057434082031</v>
      </c>
      <c r="B1291" s="4">
        <v>4440.5615234375</v>
      </c>
      <c r="E1291" s="2">
        <v>89.688339233398438</v>
      </c>
      <c r="F1291" s="4">
        <v>4459.703125</v>
      </c>
      <c r="I1291" s="2">
        <v>89.688339233398438</v>
      </c>
      <c r="J1291" s="5">
        <v>-76.009071350097656</v>
      </c>
    </row>
    <row r="1292">
      <c r="A1292" s="2">
        <v>90.266517639160156</v>
      </c>
      <c r="B1292" s="4">
        <v>4402.22265625</v>
      </c>
      <c r="E1292" s="2">
        <v>89.742439270019531</v>
      </c>
      <c r="F1292" s="4">
        <v>4455.81005859375</v>
      </c>
      <c r="I1292" s="2">
        <v>89.742439270019531</v>
      </c>
      <c r="J1292" s="5">
        <v>-76.3094253540039</v>
      </c>
    </row>
    <row r="1293">
      <c r="A1293" s="2">
        <v>90.310234069824219</v>
      </c>
      <c r="B1293" s="4">
        <v>4443.62841796875</v>
      </c>
      <c r="E1293" s="2">
        <v>89.796546936035156</v>
      </c>
      <c r="F1293" s="4">
        <v>4451.92724609375</v>
      </c>
      <c r="I1293" s="2">
        <v>89.796546936035156</v>
      </c>
      <c r="J1293" s="5">
        <v>-76.602485656738281</v>
      </c>
    </row>
    <row r="1294">
      <c r="A1294" s="2">
        <v>90.3750228881836</v>
      </c>
      <c r="B1294" s="4">
        <v>4385.72265625</v>
      </c>
      <c r="E1294" s="2">
        <v>89.850654602050781</v>
      </c>
      <c r="F1294" s="4">
        <v>4448.03076171875</v>
      </c>
      <c r="I1294" s="2">
        <v>89.850654602050781</v>
      </c>
      <c r="J1294" s="5">
        <v>-76.887832641601563</v>
      </c>
    </row>
    <row r="1295">
      <c r="A1295" s="2">
        <v>90.4190673828125</v>
      </c>
      <c r="B1295" s="4">
        <v>4423.732421875</v>
      </c>
      <c r="E1295" s="2">
        <v>89.9047622680664</v>
      </c>
      <c r="F1295" s="4">
        <v>4444.095703125</v>
      </c>
      <c r="I1295" s="2">
        <v>89.9047622680664</v>
      </c>
      <c r="J1295" s="5">
        <v>-77.165122985839844</v>
      </c>
    </row>
    <row r="1296">
      <c r="A1296" s="2">
        <v>90.484016418457031</v>
      </c>
      <c r="B1296" s="4">
        <v>4377.03076171875</v>
      </c>
      <c r="E1296" s="2">
        <v>89.9588623046875</v>
      </c>
      <c r="F1296" s="4">
        <v>4440.10400390625</v>
      </c>
      <c r="I1296" s="2">
        <v>89.9588623046875</v>
      </c>
      <c r="J1296" s="5">
        <v>-77.434028625488281</v>
      </c>
    </row>
    <row r="1297">
      <c r="A1297" s="2">
        <v>90.529312133789063</v>
      </c>
      <c r="B1297" s="4">
        <v>4419.392578125</v>
      </c>
      <c r="E1297" s="2">
        <v>90.012969970703125</v>
      </c>
      <c r="F1297" s="4">
        <v>4436.04736328125</v>
      </c>
      <c r="I1297" s="2">
        <v>90.012969970703125</v>
      </c>
      <c r="J1297" s="5">
        <v>-77.694419860839844</v>
      </c>
    </row>
    <row r="1298">
      <c r="A1298" s="2">
        <v>90.596145629882813</v>
      </c>
      <c r="B1298" s="4">
        <v>4368.08203125</v>
      </c>
      <c r="E1298" s="2">
        <v>90.06707763671875</v>
      </c>
      <c r="F1298" s="4">
        <v>4431.92138671875</v>
      </c>
      <c r="I1298" s="2">
        <v>90.06707763671875</v>
      </c>
      <c r="J1298" s="5">
        <v>-77.946182250976563</v>
      </c>
    </row>
    <row r="1299">
      <c r="A1299" s="2">
        <v>90.641426086425781</v>
      </c>
      <c r="B1299" s="4">
        <v>4418.39111328125</v>
      </c>
      <c r="E1299" s="2">
        <v>90.121177673339844</v>
      </c>
      <c r="F1299" s="4">
        <v>4427.73193359375</v>
      </c>
      <c r="I1299" s="2">
        <v>90.121177673339844</v>
      </c>
      <c r="J1299" s="5">
        <v>-78.189338684082031</v>
      </c>
    </row>
    <row r="1300">
      <c r="A1300" s="2">
        <v>90.705574035644531</v>
      </c>
      <c r="B1300" s="4">
        <v>4353.5859375</v>
      </c>
      <c r="E1300" s="2">
        <v>90.175285339355469</v>
      </c>
      <c r="F1300" s="4">
        <v>4423.4970703125</v>
      </c>
      <c r="I1300" s="2">
        <v>90.175285339355469</v>
      </c>
      <c r="J1300" s="5">
        <v>-78.42413330078125</v>
      </c>
    </row>
    <row r="1301">
      <c r="A1301" s="2">
        <v>90.749725341796875</v>
      </c>
      <c r="B1301" s="4">
        <v>4400.9921875</v>
      </c>
      <c r="E1301" s="2">
        <v>90.2293930053711</v>
      </c>
      <c r="F1301" s="4">
        <v>4419.24609375</v>
      </c>
      <c r="I1301" s="2">
        <v>90.2293930053711</v>
      </c>
      <c r="J1301" s="5">
        <v>-78.650894165039063</v>
      </c>
    </row>
    <row r="1302">
      <c r="A1302" s="2">
        <v>90.814773559570313</v>
      </c>
      <c r="B1302" s="4">
        <v>4350.21240234375</v>
      </c>
      <c r="E1302" s="2">
        <v>90.283500671386719</v>
      </c>
      <c r="F1302" s="4">
        <v>4415.00244140625</v>
      </c>
      <c r="I1302" s="2">
        <v>90.283500671386719</v>
      </c>
      <c r="J1302" s="5">
        <v>-78.870109558105469</v>
      </c>
    </row>
    <row r="1303">
      <c r="A1303" s="2">
        <v>90.858444213867188</v>
      </c>
      <c r="B1303" s="4">
        <v>4403.2275390625</v>
      </c>
      <c r="E1303" s="2">
        <v>90.337600708007813</v>
      </c>
      <c r="F1303" s="4">
        <v>4410.77978515625</v>
      </c>
      <c r="I1303" s="2">
        <v>90.337600708007813</v>
      </c>
      <c r="J1303" s="5">
        <v>-79.082359313964844</v>
      </c>
    </row>
    <row r="1304">
      <c r="A1304" s="2">
        <v>90.924591064453125</v>
      </c>
      <c r="B1304" s="4">
        <v>4334.5693359375</v>
      </c>
      <c r="E1304" s="2">
        <v>90.391708374023438</v>
      </c>
      <c r="F1304" s="4">
        <v>4406.5703125</v>
      </c>
      <c r="I1304" s="2">
        <v>90.391708374023438</v>
      </c>
      <c r="J1304" s="5">
        <v>-79.288375854492188</v>
      </c>
    </row>
    <row r="1305">
      <c r="A1305" s="2">
        <v>90.968948364257813</v>
      </c>
      <c r="B1305" s="4">
        <v>4388.41357421875</v>
      </c>
      <c r="E1305" s="2">
        <v>90.445816040039063</v>
      </c>
      <c r="F1305" s="4">
        <v>4402.3642578125</v>
      </c>
      <c r="I1305" s="2">
        <v>90.445816040039063</v>
      </c>
      <c r="J1305" s="5">
        <v>-79.488899230957031</v>
      </c>
    </row>
    <row r="1306">
      <c r="A1306" s="2">
        <v>91.03436279296875</v>
      </c>
      <c r="B1306" s="4">
        <v>4346.1083984375</v>
      </c>
      <c r="E1306" s="2">
        <v>90.499923706054688</v>
      </c>
      <c r="F1306" s="4">
        <v>4398.14892578125</v>
      </c>
      <c r="I1306" s="2">
        <v>90.499923706054688</v>
      </c>
      <c r="J1306" s="5">
        <v>-79.684761047363281</v>
      </c>
    </row>
    <row r="1307">
      <c r="A1307" s="2">
        <v>91.0794906616211</v>
      </c>
      <c r="B1307" s="4">
        <v>4377.51123046875</v>
      </c>
      <c r="E1307" s="2">
        <v>90.554023742675781</v>
      </c>
      <c r="F1307" s="4">
        <v>4393.9189453125</v>
      </c>
      <c r="I1307" s="2">
        <v>90.554023742675781</v>
      </c>
      <c r="J1307" s="5">
        <v>-79.87677001953125</v>
      </c>
    </row>
    <row r="1308">
      <c r="A1308" s="2">
        <v>91.1435546875</v>
      </c>
      <c r="B1308" s="4">
        <v>4334.30126953125</v>
      </c>
      <c r="E1308" s="2">
        <v>90.6081314086914</v>
      </c>
      <c r="F1308" s="4">
        <v>4389.65283203125</v>
      </c>
      <c r="I1308" s="2">
        <v>90.6081314086914</v>
      </c>
      <c r="J1308" s="5">
        <v>-80.065826416015625</v>
      </c>
    </row>
    <row r="1309">
      <c r="A1309" s="2">
        <v>91.187286376953125</v>
      </c>
      <c r="B1309" s="4">
        <v>4370.72119140625</v>
      </c>
      <c r="E1309" s="2">
        <v>90.662239074707031</v>
      </c>
      <c r="F1309" s="4">
        <v>4385.3408203125</v>
      </c>
      <c r="I1309" s="2">
        <v>90.662239074707031</v>
      </c>
      <c r="J1309" s="5">
        <v>-80.252723693847656</v>
      </c>
    </row>
    <row r="1310">
      <c r="A1310" s="2">
        <v>91.253021240234375</v>
      </c>
      <c r="B1310" s="4">
        <v>4320.341796875</v>
      </c>
      <c r="E1310" s="2">
        <v>90.716339111328125</v>
      </c>
      <c r="F1310" s="4">
        <v>4380.96875</v>
      </c>
      <c r="I1310" s="2">
        <v>90.716339111328125</v>
      </c>
      <c r="J1310" s="5">
        <v>-80.4382095336914</v>
      </c>
    </row>
    <row r="1311">
      <c r="A1311" s="2">
        <v>91.297866821289063</v>
      </c>
      <c r="B1311" s="4">
        <v>4348.56494140625</v>
      </c>
      <c r="E1311" s="2">
        <v>90.77044677734375</v>
      </c>
      <c r="F1311" s="4">
        <v>4376.52734375</v>
      </c>
      <c r="I1311" s="2">
        <v>90.77044677734375</v>
      </c>
      <c r="J1311" s="5">
        <v>-80.623062133789063</v>
      </c>
    </row>
    <row r="1312">
      <c r="A1312" s="2">
        <v>91.363250732421875</v>
      </c>
      <c r="B1312" s="4">
        <v>4300.08154296875</v>
      </c>
      <c r="E1312" s="2">
        <v>90.824554443359375</v>
      </c>
      <c r="F1312" s="4">
        <v>4372.0087890625</v>
      </c>
      <c r="I1312" s="2">
        <v>90.824554443359375</v>
      </c>
      <c r="J1312" s="5">
        <v>-80.8078842163086</v>
      </c>
    </row>
    <row r="1313">
      <c r="A1313" s="2">
        <v>91.40692138671875</v>
      </c>
      <c r="B1313" s="4">
        <v>4355.2041015625</v>
      </c>
      <c r="E1313" s="2">
        <v>90.878662109375</v>
      </c>
      <c r="F1313" s="4">
        <v>4367.421875</v>
      </c>
      <c r="I1313" s="2">
        <v>90.878662109375</v>
      </c>
      <c r="J1313" s="5">
        <v>-80.993202209472656</v>
      </c>
    </row>
    <row r="1314">
      <c r="A1314" s="2">
        <v>91.472587585449219</v>
      </c>
      <c r="B1314" s="4">
        <v>4289.1298828125</v>
      </c>
      <c r="E1314" s="2">
        <v>90.9327621459961</v>
      </c>
      <c r="F1314" s="4">
        <v>4362.78173828125</v>
      </c>
      <c r="I1314" s="2">
        <v>90.9327621459961</v>
      </c>
      <c r="J1314" s="5">
        <v>-81.17938232421875</v>
      </c>
    </row>
    <row r="1315">
      <c r="A1315" s="2">
        <v>91.517280578613281</v>
      </c>
      <c r="B1315" s="4">
        <v>4339.5888671875</v>
      </c>
      <c r="E1315" s="2">
        <v>90.986869812011719</v>
      </c>
      <c r="F1315" s="4">
        <v>4358.1142578125</v>
      </c>
      <c r="I1315" s="2">
        <v>90.986869812011719</v>
      </c>
      <c r="J1315" s="5">
        <v>-81.366806030273438</v>
      </c>
    </row>
    <row r="1316">
      <c r="A1316" s="2">
        <v>91.582344055175781</v>
      </c>
      <c r="B1316" s="4">
        <v>4286.189453125</v>
      </c>
      <c r="E1316" s="2">
        <v>91.040977478027344</v>
      </c>
      <c r="F1316" s="4">
        <v>4353.43359375</v>
      </c>
      <c r="I1316" s="2">
        <v>91.040977478027344</v>
      </c>
      <c r="J1316" s="5">
        <v>-81.555709838867188</v>
      </c>
    </row>
    <row r="1317">
      <c r="A1317" s="2">
        <v>91.626251220703125</v>
      </c>
      <c r="B1317" s="4">
        <v>4312.37451171875</v>
      </c>
      <c r="E1317" s="2">
        <v>91.095085144042969</v>
      </c>
      <c r="F1317" s="4">
        <v>4348.76416015625</v>
      </c>
      <c r="I1317" s="2">
        <v>91.095085144042969</v>
      </c>
      <c r="J1317" s="5">
        <v>-81.74627685546875</v>
      </c>
    </row>
    <row r="1318">
      <c r="A1318" s="2">
        <v>91.691574096679688</v>
      </c>
      <c r="B1318" s="4">
        <v>4270.5166015625</v>
      </c>
      <c r="E1318" s="2">
        <v>91.149185180664063</v>
      </c>
      <c r="F1318" s="4">
        <v>4344.1181640625</v>
      </c>
      <c r="I1318" s="2">
        <v>91.149185180664063</v>
      </c>
      <c r="J1318" s="5">
        <v>-81.938636779785156</v>
      </c>
    </row>
    <row r="1319">
      <c r="A1319" s="2">
        <v>91.736083984375</v>
      </c>
      <c r="B1319" s="4">
        <v>4318.19287109375</v>
      </c>
      <c r="E1319" s="2">
        <v>91.203292846679688</v>
      </c>
      <c r="F1319" s="4">
        <v>4339.50439453125</v>
      </c>
      <c r="I1319" s="2">
        <v>91.203292846679688</v>
      </c>
      <c r="J1319" s="5">
        <v>-82.132896423339844</v>
      </c>
    </row>
    <row r="1320">
      <c r="A1320" s="2">
        <v>91.802154541015625</v>
      </c>
      <c r="B1320" s="4">
        <v>4274.986328125</v>
      </c>
      <c r="E1320" s="2">
        <v>91.257400512695313</v>
      </c>
      <c r="F1320" s="4">
        <v>4334.90869140625</v>
      </c>
      <c r="I1320" s="2">
        <v>91.257400512695313</v>
      </c>
      <c r="J1320" s="5">
        <v>-82.32904052734375</v>
      </c>
    </row>
    <row r="1321">
      <c r="A1321" s="2">
        <v>91.846420288085938</v>
      </c>
      <c r="B1321" s="4">
        <v>4313.43896484375</v>
      </c>
      <c r="E1321" s="2">
        <v>91.3115005493164</v>
      </c>
      <c r="F1321" s="4">
        <v>4330.31640625</v>
      </c>
      <c r="I1321" s="2">
        <v>91.3115005493164</v>
      </c>
      <c r="J1321" s="5">
        <v>-82.527030944824219</v>
      </c>
    </row>
    <row r="1322">
      <c r="A1322" s="2">
        <v>91.911163330078125</v>
      </c>
      <c r="B1322" s="4">
        <v>4251.50439453125</v>
      </c>
      <c r="E1322" s="2">
        <v>91.365608215332031</v>
      </c>
      <c r="F1322" s="4">
        <v>4325.70458984375</v>
      </c>
      <c r="I1322" s="2">
        <v>91.365608215332031</v>
      </c>
      <c r="J1322" s="5">
        <v>-82.7269287109375</v>
      </c>
    </row>
    <row r="1323">
      <c r="A1323" s="2">
        <v>91.954307556152344</v>
      </c>
      <c r="B1323" s="4">
        <v>4302.24267578125</v>
      </c>
      <c r="E1323" s="2">
        <v>91.419715881347656</v>
      </c>
      <c r="F1323" s="4">
        <v>4321.06884765625</v>
      </c>
      <c r="I1323" s="2">
        <v>91.419715881347656</v>
      </c>
      <c r="J1323" s="5">
        <v>-82.928695678710938</v>
      </c>
    </row>
    <row r="1324">
      <c r="A1324" s="2">
        <v>92.0201416015625</v>
      </c>
      <c r="B1324" s="4">
        <v>4252.23046875</v>
      </c>
      <c r="E1324" s="2">
        <v>91.473823547363281</v>
      </c>
      <c r="F1324" s="4">
        <v>4316.40087890625</v>
      </c>
      <c r="I1324" s="2">
        <v>91.473823547363281</v>
      </c>
      <c r="J1324" s="5">
        <v>-83.132316589355469</v>
      </c>
    </row>
    <row r="1325">
      <c r="A1325" s="2">
        <v>92.064704895019531</v>
      </c>
      <c r="B1325" s="4">
        <v>4294.41259765625</v>
      </c>
      <c r="E1325" s="2">
        <v>91.527923583984375</v>
      </c>
      <c r="F1325" s="4">
        <v>4311.70458984375</v>
      </c>
      <c r="I1325" s="2">
        <v>91.527923583984375</v>
      </c>
      <c r="J1325" s="5">
        <v>-83.337677001953125</v>
      </c>
    </row>
    <row r="1326">
      <c r="A1326" s="2">
        <v>92.132896423339844</v>
      </c>
      <c r="B1326" s="4">
        <v>4228.2138671875</v>
      </c>
      <c r="E1326" s="2">
        <v>91.58203125</v>
      </c>
      <c r="F1326" s="4">
        <v>4306.9775390625</v>
      </c>
      <c r="I1326" s="2">
        <v>91.58203125</v>
      </c>
      <c r="J1326" s="5">
        <v>-83.544685363769531</v>
      </c>
    </row>
    <row r="1327">
      <c r="A1327" s="2">
        <v>92.176460266113281</v>
      </c>
      <c r="B1327" s="4">
        <v>4271.9521484375</v>
      </c>
      <c r="E1327" s="2">
        <v>91.636138916015625</v>
      </c>
      <c r="F1327" s="4">
        <v>4302.23486328125</v>
      </c>
      <c r="I1327" s="2">
        <v>91.636138916015625</v>
      </c>
      <c r="J1327" s="5">
        <v>-83.7530746459961</v>
      </c>
    </row>
    <row r="1328">
      <c r="A1328" s="2">
        <v>92.240364074707031</v>
      </c>
      <c r="B1328" s="4">
        <v>4224.009765625</v>
      </c>
      <c r="E1328" s="2">
        <v>91.69024658203125</v>
      </c>
      <c r="F1328" s="4">
        <v>4297.48974609375</v>
      </c>
      <c r="I1328" s="2">
        <v>91.69024658203125</v>
      </c>
      <c r="J1328" s="5">
        <v>-83.962570190429688</v>
      </c>
    </row>
    <row r="1329">
      <c r="A1329" s="2">
        <v>92.284339904785156</v>
      </c>
      <c r="B1329" s="4">
        <v>4265.96728515625</v>
      </c>
      <c r="E1329" s="2">
        <v>91.744346618652344</v>
      </c>
      <c r="F1329" s="4">
        <v>4292.77294921875</v>
      </c>
      <c r="I1329" s="2">
        <v>91.744346618652344</v>
      </c>
      <c r="J1329" s="5">
        <v>-84.172821044921875</v>
      </c>
    </row>
    <row r="1330">
      <c r="A1330" s="2">
        <v>92.349418640136719</v>
      </c>
      <c r="B1330" s="4">
        <v>4214.42626953125</v>
      </c>
      <c r="E1330" s="2">
        <v>91.798454284667969</v>
      </c>
      <c r="F1330" s="4">
        <v>4288.095703125</v>
      </c>
      <c r="I1330" s="2">
        <v>91.798454284667969</v>
      </c>
      <c r="J1330" s="5">
        <v>-84.383529663085938</v>
      </c>
    </row>
    <row r="1331">
      <c r="A1331" s="2">
        <v>92.393966674804688</v>
      </c>
      <c r="B1331" s="4">
        <v>4257.3779296875</v>
      </c>
      <c r="E1331" s="2">
        <v>91.8525619506836</v>
      </c>
      <c r="F1331" s="4">
        <v>4283.47119140625</v>
      </c>
      <c r="I1331" s="2">
        <v>91.8525619506836</v>
      </c>
      <c r="J1331" s="5">
        <v>-84.594284057617188</v>
      </c>
    </row>
    <row r="1332">
      <c r="A1332" s="2">
        <v>92.459663391113281</v>
      </c>
      <c r="B1332" s="4">
        <v>4208.63623046875</v>
      </c>
      <c r="E1332" s="2">
        <v>91.906661987304688</v>
      </c>
      <c r="F1332" s="4">
        <v>4278.90234375</v>
      </c>
      <c r="I1332" s="2">
        <v>91.906661987304688</v>
      </c>
      <c r="J1332" s="5">
        <v>-84.804641723632813</v>
      </c>
    </row>
    <row r="1333">
      <c r="A1333" s="2">
        <v>92.504554748535156</v>
      </c>
      <c r="B1333" s="4">
        <v>4250.00927734375</v>
      </c>
      <c r="E1333" s="2">
        <v>91.960769653320313</v>
      </c>
      <c r="F1333" s="4">
        <v>4274.39404296875</v>
      </c>
      <c r="I1333" s="2">
        <v>91.960769653320313</v>
      </c>
      <c r="J1333" s="5">
        <v>-85.014244079589844</v>
      </c>
    </row>
    <row r="1334">
      <c r="A1334" s="2">
        <v>92.570686340332031</v>
      </c>
      <c r="B1334" s="4">
        <v>4209.9306640625</v>
      </c>
      <c r="E1334" s="2">
        <v>92.014877319335938</v>
      </c>
      <c r="F1334" s="4">
        <v>4269.9345703125</v>
      </c>
      <c r="I1334" s="2">
        <v>92.014877319335938</v>
      </c>
      <c r="J1334" s="5">
        <v>-85.22265625</v>
      </c>
    </row>
    <row r="1335">
      <c r="A1335" s="2">
        <v>92.614852905273438</v>
      </c>
      <c r="B1335" s="4">
        <v>4243.2265625</v>
      </c>
      <c r="E1335" s="2">
        <v>92.068984985351563</v>
      </c>
      <c r="F1335" s="4">
        <v>4265.52001953125</v>
      </c>
      <c r="I1335" s="2">
        <v>92.068984985351563</v>
      </c>
      <c r="J1335" s="5">
        <v>-85.429473876953125</v>
      </c>
    </row>
    <row r="1336">
      <c r="A1336" s="2">
        <v>92.677909851074219</v>
      </c>
      <c r="B1336" s="4">
        <v>4184.29638671875</v>
      </c>
      <c r="E1336" s="2">
        <v>92.123085021972656</v>
      </c>
      <c r="F1336" s="4">
        <v>4261.1337890625</v>
      </c>
      <c r="I1336" s="2">
        <v>92.123085021972656</v>
      </c>
      <c r="J1336" s="5">
        <v>-85.6342544555664</v>
      </c>
    </row>
    <row r="1337">
      <c r="A1337" s="2">
        <v>92.721466064453125</v>
      </c>
      <c r="B1337" s="4">
        <v>4224.8525390625</v>
      </c>
      <c r="E1337" s="2">
        <v>92.177192687988281</v>
      </c>
      <c r="F1337" s="4">
        <v>4256.75634765625</v>
      </c>
      <c r="I1337" s="2">
        <v>92.177192687988281</v>
      </c>
      <c r="J1337" s="5">
        <v>-85.836662292480469</v>
      </c>
    </row>
    <row r="1338">
      <c r="A1338" s="2">
        <v>92.787017822265625</v>
      </c>
      <c r="B1338" s="4">
        <v>4185.4560546875</v>
      </c>
      <c r="E1338" s="2">
        <v>92.2313003540039</v>
      </c>
      <c r="F1338" s="4">
        <v>4252.3623046875</v>
      </c>
      <c r="I1338" s="2">
        <v>92.2313003540039</v>
      </c>
      <c r="J1338" s="5">
        <v>-86.036338806152344</v>
      </c>
    </row>
    <row r="1339">
      <c r="A1339" s="2">
        <v>92.833702087402344</v>
      </c>
      <c r="B1339" s="4">
        <v>4221.115234375</v>
      </c>
      <c r="E1339" s="2">
        <v>92.285408020019531</v>
      </c>
      <c r="F1339" s="4">
        <v>4247.9423828125</v>
      </c>
      <c r="I1339" s="2">
        <v>92.285408020019531</v>
      </c>
      <c r="J1339" s="5">
        <v>-86.232994079589844</v>
      </c>
    </row>
    <row r="1340">
      <c r="A1340" s="2">
        <v>92.8990707397461</v>
      </c>
      <c r="B1340" s="4">
        <v>4163.98095703125</v>
      </c>
      <c r="E1340" s="2">
        <v>92.339508056640625</v>
      </c>
      <c r="F1340" s="4">
        <v>4243.48876953125</v>
      </c>
      <c r="I1340" s="2">
        <v>92.339508056640625</v>
      </c>
      <c r="J1340" s="5">
        <v>-86.426399230957031</v>
      </c>
    </row>
    <row r="1341">
      <c r="A1341" s="2">
        <v>92.943191528320313</v>
      </c>
      <c r="B1341" s="4">
        <v>4231.31982421875</v>
      </c>
      <c r="E1341" s="2">
        <v>92.39361572265625</v>
      </c>
      <c r="F1341" s="4">
        <v>4239.00341796875</v>
      </c>
      <c r="I1341" s="2">
        <v>92.39361572265625</v>
      </c>
      <c r="J1341" s="5">
        <v>-86.6164779663086</v>
      </c>
    </row>
    <row r="1342">
      <c r="A1342" s="2">
        <v>93.0076904296875</v>
      </c>
      <c r="B1342" s="4">
        <v>4157.611328125</v>
      </c>
      <c r="E1342" s="2">
        <v>92.447723388671875</v>
      </c>
      <c r="F1342" s="4">
        <v>4234.4833984375</v>
      </c>
      <c r="I1342" s="2">
        <v>92.447723388671875</v>
      </c>
      <c r="J1342" s="5">
        <v>-86.818588256835938</v>
      </c>
    </row>
    <row r="1343">
      <c r="A1343" s="2">
        <v>93.052543640136719</v>
      </c>
      <c r="B1343" s="4">
        <v>4199.05078125</v>
      </c>
      <c r="E1343" s="2">
        <v>92.501823425292969</v>
      </c>
      <c r="F1343" s="4">
        <v>4229.93505859375</v>
      </c>
      <c r="I1343" s="2">
        <v>92.501823425292969</v>
      </c>
      <c r="J1343" s="5">
        <v>-87.016975402832031</v>
      </c>
    </row>
    <row r="1344">
      <c r="A1344" s="2">
        <v>93.118843078613281</v>
      </c>
      <c r="B1344" s="4">
        <v>4149.77001953125</v>
      </c>
      <c r="E1344" s="2">
        <v>92.5559310913086</v>
      </c>
      <c r="F1344" s="4">
        <v>4225.35107421875</v>
      </c>
      <c r="I1344" s="2">
        <v>92.5559310913086</v>
      </c>
      <c r="J1344" s="5">
        <v>-87.211593627929688</v>
      </c>
    </row>
    <row r="1345">
      <c r="A1345" s="2">
        <v>93.163169860839844</v>
      </c>
      <c r="B1345" s="4">
        <v>4195.74658203125</v>
      </c>
      <c r="E1345" s="2">
        <v>92.610038757324219</v>
      </c>
      <c r="F1345" s="4">
        <v>4220.736328125</v>
      </c>
      <c r="I1345" s="2">
        <v>92.610038757324219</v>
      </c>
      <c r="J1345" s="5">
        <v>-87.402748107910156</v>
      </c>
    </row>
    <row r="1346">
      <c r="A1346" s="2">
        <v>93.227729797363281</v>
      </c>
      <c r="B1346" s="4">
        <v>4142.05810546875</v>
      </c>
      <c r="E1346" s="2">
        <v>92.664146423339844</v>
      </c>
      <c r="F1346" s="4">
        <v>4216.0947265625</v>
      </c>
      <c r="I1346" s="2">
        <v>92.664146423339844</v>
      </c>
      <c r="J1346" s="5">
        <v>-87.5909652709961</v>
      </c>
    </row>
    <row r="1347">
      <c r="A1347" s="2">
        <v>93.272689819335938</v>
      </c>
      <c r="B1347" s="4">
        <v>4191.0673828125</v>
      </c>
      <c r="E1347" s="2">
        <v>92.718246459960938</v>
      </c>
      <c r="F1347" s="4">
        <v>4211.4365234375</v>
      </c>
      <c r="I1347" s="2">
        <v>92.718246459960938</v>
      </c>
      <c r="J1347" s="5">
        <v>-87.776786804199219</v>
      </c>
    </row>
    <row r="1348">
      <c r="A1348" s="2">
        <v>93.337875366210938</v>
      </c>
      <c r="B1348" s="4">
        <v>4135.56005859375</v>
      </c>
      <c r="E1348" s="2">
        <v>92.772354125976563</v>
      </c>
      <c r="F1348" s="4">
        <v>4206.7529296875</v>
      </c>
      <c r="I1348" s="2">
        <v>92.772354125976563</v>
      </c>
      <c r="J1348" s="5">
        <v>-87.960800170898438</v>
      </c>
    </row>
    <row r="1349">
      <c r="A1349" s="2">
        <v>93.383026123046875</v>
      </c>
      <c r="B1349" s="4">
        <v>4173.70068359375</v>
      </c>
      <c r="E1349" s="2">
        <v>92.826461791992188</v>
      </c>
      <c r="F1349" s="4">
        <v>4202.04638671875</v>
      </c>
      <c r="I1349" s="2">
        <v>92.826461791992188</v>
      </c>
      <c r="J1349" s="5">
        <v>-88.143424987792969</v>
      </c>
    </row>
    <row r="1350">
      <c r="A1350" s="2">
        <v>93.44793701171875</v>
      </c>
      <c r="B1350" s="4">
        <v>4113.01806640625</v>
      </c>
      <c r="E1350" s="2">
        <v>92.880569458007813</v>
      </c>
      <c r="F1350" s="4">
        <v>4197.3125</v>
      </c>
      <c r="I1350" s="2">
        <v>92.880569458007813</v>
      </c>
      <c r="J1350" s="5">
        <v>-88.3250503540039</v>
      </c>
    </row>
    <row r="1351">
      <c r="A1351" s="2">
        <v>93.491127014160156</v>
      </c>
      <c r="B1351" s="4">
        <v>4158.58642578125</v>
      </c>
      <c r="E1351" s="2">
        <v>92.9346694946289</v>
      </c>
      <c r="F1351" s="4">
        <v>4192.56103515625</v>
      </c>
      <c r="I1351" s="2">
        <v>92.9346694946289</v>
      </c>
      <c r="J1351" s="5">
        <v>-88.505966186523438</v>
      </c>
    </row>
    <row r="1352">
      <c r="A1352" s="2">
        <v>93.554306030273438</v>
      </c>
      <c r="B1352" s="4">
        <v>4111.79736328125</v>
      </c>
      <c r="E1352" s="2">
        <v>92.988777160644531</v>
      </c>
      <c r="F1352" s="4">
        <v>4187.78759765625</v>
      </c>
      <c r="I1352" s="2">
        <v>92.988777160644531</v>
      </c>
      <c r="J1352" s="5">
        <v>-88.686485290527344</v>
      </c>
    </row>
    <row r="1353">
      <c r="A1353" s="2">
        <v>93.598518371582031</v>
      </c>
      <c r="B1353" s="4">
        <v>4156.7939453125</v>
      </c>
      <c r="E1353" s="2">
        <v>93.042884826660156</v>
      </c>
      <c r="F1353" s="4">
        <v>4182.9931640625</v>
      </c>
      <c r="I1353" s="2">
        <v>93.042884826660156</v>
      </c>
      <c r="J1353" s="5">
        <v>-88.8667984008789</v>
      </c>
    </row>
    <row r="1354">
      <c r="A1354" s="2">
        <v>93.665069580078125</v>
      </c>
      <c r="B1354" s="4">
        <v>4097.29443359375</v>
      </c>
      <c r="E1354" s="2">
        <v>93.09698486328125</v>
      </c>
      <c r="F1354" s="4">
        <v>4178.17236328125</v>
      </c>
      <c r="I1354" s="2">
        <v>93.09698486328125</v>
      </c>
      <c r="J1354" s="5">
        <v>-89.047065734863281</v>
      </c>
    </row>
    <row r="1355">
      <c r="A1355" s="2">
        <v>93.7099838256836</v>
      </c>
      <c r="B1355" s="4">
        <v>4152.4345703125</v>
      </c>
      <c r="E1355" s="2">
        <v>93.151092529296875</v>
      </c>
      <c r="F1355" s="4">
        <v>4173.33251953125</v>
      </c>
      <c r="I1355" s="2">
        <v>93.151092529296875</v>
      </c>
      <c r="J1355" s="5">
        <v>-89.227485656738281</v>
      </c>
    </row>
    <row r="1356">
      <c r="A1356" s="2">
        <v>93.775177001953125</v>
      </c>
      <c r="B1356" s="4">
        <v>4086.12353515625</v>
      </c>
      <c r="E1356" s="2">
        <v>93.2052001953125</v>
      </c>
      <c r="F1356" s="4">
        <v>4168.474609375</v>
      </c>
      <c r="I1356" s="2">
        <v>93.2052001953125</v>
      </c>
      <c r="J1356" s="5">
        <v>-89.408164978027344</v>
      </c>
    </row>
    <row r="1357">
      <c r="A1357" s="2">
        <v>93.8176040649414</v>
      </c>
      <c r="B1357" s="4">
        <v>4142.58203125</v>
      </c>
      <c r="E1357" s="2">
        <v>93.259307861328125</v>
      </c>
      <c r="F1357" s="4">
        <v>4163.60400390625</v>
      </c>
      <c r="I1357" s="2">
        <v>93.259307861328125</v>
      </c>
      <c r="J1357" s="5">
        <v>-89.589218139648438</v>
      </c>
    </row>
    <row r="1358">
      <c r="A1358" s="2">
        <v>93.88360595703125</v>
      </c>
      <c r="B1358" s="4">
        <v>4083.203369140625</v>
      </c>
      <c r="E1358" s="2">
        <v>93.313407897949219</v>
      </c>
      <c r="F1358" s="4">
        <v>4158.71826171875</v>
      </c>
      <c r="I1358" s="2">
        <v>93.313407897949219</v>
      </c>
      <c r="J1358" s="5">
        <v>-89.770698547363281</v>
      </c>
    </row>
    <row r="1359">
      <c r="A1359" s="2">
        <v>93.9274673461914</v>
      </c>
      <c r="B1359" s="4">
        <v>4128.28173828125</v>
      </c>
      <c r="E1359" s="2">
        <v>93.367515563964844</v>
      </c>
      <c r="F1359" s="4">
        <v>4153.828125</v>
      </c>
      <c r="I1359" s="2">
        <v>93.367515563964844</v>
      </c>
      <c r="J1359" s="5">
        <v>-89.952743530273438</v>
      </c>
    </row>
    <row r="1360">
      <c r="A1360" s="2">
        <v>93.992561340332031</v>
      </c>
      <c r="B1360" s="4">
        <v>4075.035400390625</v>
      </c>
      <c r="E1360" s="2">
        <v>93.421623229980469</v>
      </c>
      <c r="F1360" s="4">
        <v>4148.9384765625</v>
      </c>
      <c r="I1360" s="2">
        <v>93.421623229980469</v>
      </c>
      <c r="J1360" s="5">
        <v>-90.1353759765625</v>
      </c>
    </row>
    <row r="1361">
      <c r="A1361" s="2">
        <v>94.035263061523438</v>
      </c>
      <c r="B1361" s="4">
        <v>4112.73583984375</v>
      </c>
      <c r="E1361" s="2">
        <v>93.4757308959961</v>
      </c>
      <c r="F1361" s="4">
        <v>4144.06005859375</v>
      </c>
      <c r="I1361" s="2">
        <v>93.4757308959961</v>
      </c>
      <c r="J1361" s="5">
        <v>-90.318649291992188</v>
      </c>
    </row>
    <row r="1362">
      <c r="A1362" s="2">
        <v>94.097480773925781</v>
      </c>
      <c r="B1362" s="4">
        <v>4062.891357421875</v>
      </c>
      <c r="E1362" s="2">
        <v>93.529830932617188</v>
      </c>
      <c r="F1362" s="4">
        <v>4139.17529296875</v>
      </c>
      <c r="I1362" s="2">
        <v>93.529830932617188</v>
      </c>
      <c r="J1362" s="5">
        <v>-90.5025863647461</v>
      </c>
    </row>
    <row r="1363">
      <c r="A1363" s="2">
        <v>94.139808654785156</v>
      </c>
      <c r="B1363" s="4">
        <v>4101.93896484375</v>
      </c>
      <c r="E1363" s="2">
        <v>93.583938598632813</v>
      </c>
      <c r="F1363" s="4">
        <v>4134.275390625</v>
      </c>
      <c r="I1363" s="2">
        <v>93.583938598632813</v>
      </c>
      <c r="J1363" s="5">
        <v>-90.687263488769531</v>
      </c>
    </row>
    <row r="1364">
      <c r="A1364" s="2">
        <v>94.200424194335938</v>
      </c>
      <c r="B1364" s="4">
        <v>4049.42138671875</v>
      </c>
      <c r="E1364" s="2">
        <v>93.638046264648438</v>
      </c>
      <c r="F1364" s="4">
        <v>4129.35498046875</v>
      </c>
      <c r="I1364" s="2">
        <v>93.638046264648438</v>
      </c>
      <c r="J1364" s="5">
        <v>-90.872673034667969</v>
      </c>
    </row>
    <row r="1365">
      <c r="A1365" s="2">
        <v>94.242149353027344</v>
      </c>
      <c r="B1365" s="4">
        <v>4103.232421875</v>
      </c>
      <c r="E1365" s="2">
        <v>93.692153930664063</v>
      </c>
      <c r="F1365" s="4">
        <v>4124.4140625</v>
      </c>
      <c r="I1365" s="2">
        <v>93.692153930664063</v>
      </c>
      <c r="J1365" s="5">
        <v>-91.058853149414063</v>
      </c>
    </row>
    <row r="1366">
      <c r="A1366" s="2">
        <v>94.2994613647461</v>
      </c>
      <c r="B1366" s="4">
        <v>4057.860595703125</v>
      </c>
      <c r="E1366" s="2">
        <v>93.746253967285156</v>
      </c>
      <c r="F1366" s="4">
        <v>4119.45947265625</v>
      </c>
      <c r="I1366" s="2">
        <v>93.746253967285156</v>
      </c>
      <c r="J1366" s="5">
        <v>-91.245765686035156</v>
      </c>
    </row>
    <row r="1367">
      <c r="A1367" s="2">
        <v>94.337203979492188</v>
      </c>
      <c r="B1367" s="4">
        <v>4090.265869140625</v>
      </c>
      <c r="E1367" s="2">
        <v>93.800361633300781</v>
      </c>
      <c r="F1367" s="4">
        <v>4114.49609375</v>
      </c>
      <c r="I1367" s="2">
        <v>93.800361633300781</v>
      </c>
      <c r="J1367" s="5">
        <v>-91.4334945678711</v>
      </c>
    </row>
    <row r="1368">
      <c r="A1368" s="2">
        <v>94.393722534179688</v>
      </c>
      <c r="B1368" s="4">
        <v>4032.513427734375</v>
      </c>
      <c r="E1368" s="2">
        <v>93.8544692993164</v>
      </c>
      <c r="F1368" s="4">
        <v>4109.50537109375</v>
      </c>
      <c r="I1368" s="2">
        <v>93.8544692993164</v>
      </c>
      <c r="J1368" s="5">
        <v>-91.621994018554688</v>
      </c>
    </row>
    <row r="1369">
      <c r="A1369" s="2">
        <v>94.431312561035156</v>
      </c>
      <c r="B1369" s="4">
        <v>4083.0693359375</v>
      </c>
      <c r="E1369" s="2">
        <v>93.9085693359375</v>
      </c>
      <c r="F1369" s="4">
        <v>4104.46923828125</v>
      </c>
      <c r="I1369" s="2">
        <v>93.9085693359375</v>
      </c>
      <c r="J1369" s="5">
        <v>-91.811241149902344</v>
      </c>
    </row>
    <row r="1370">
      <c r="A1370" s="2">
        <v>94.483963012695313</v>
      </c>
      <c r="B1370" s="4">
        <v>4019.29248046875</v>
      </c>
      <c r="E1370" s="2">
        <v>93.962677001953125</v>
      </c>
      <c r="F1370" s="4">
        <v>4099.361328125</v>
      </c>
      <c r="I1370" s="2">
        <v>93.962677001953125</v>
      </c>
      <c r="J1370" s="5">
        <v>-92.00128173828125</v>
      </c>
    </row>
    <row r="1371">
      <c r="A1371" s="2">
        <v>94.5176773071289</v>
      </c>
      <c r="B1371" s="4">
        <v>4075.5791015625</v>
      </c>
      <c r="E1371" s="2">
        <v>94.01678466796875</v>
      </c>
      <c r="F1371" s="4">
        <v>4094.1748046875</v>
      </c>
      <c r="I1371" s="2">
        <v>94.01678466796875</v>
      </c>
      <c r="J1371" s="5">
        <v>-92.192047119140625</v>
      </c>
    </row>
    <row r="1372">
      <c r="A1372" s="2">
        <v>94.566574096679688</v>
      </c>
      <c r="B1372" s="4">
        <v>4017.08984375</v>
      </c>
      <c r="E1372" s="2">
        <v>94.070892333984375</v>
      </c>
      <c r="F1372" s="4">
        <v>4088.927001953125</v>
      </c>
      <c r="I1372" s="2">
        <v>94.070892333984375</v>
      </c>
      <c r="J1372" s="5">
        <v>-92.383514404296875</v>
      </c>
    </row>
    <row r="1373">
      <c r="A1373" s="2">
        <v>94.598800659179688</v>
      </c>
      <c r="B1373" s="4">
        <v>4065.80615234375</v>
      </c>
      <c r="E1373" s="2">
        <v>94.124992370605469</v>
      </c>
      <c r="F1373" s="4">
        <v>4083.48828125</v>
      </c>
      <c r="I1373" s="2">
        <v>94.124992370605469</v>
      </c>
      <c r="J1373" s="5">
        <v>-92.575607299804688</v>
      </c>
    </row>
    <row r="1374">
      <c r="A1374" s="2">
        <v>94.645179748535156</v>
      </c>
      <c r="B1374" s="4">
        <v>4007.74560546875</v>
      </c>
      <c r="E1374" s="2">
        <v>94.1791000366211</v>
      </c>
      <c r="F1374" s="4">
        <v>4078.1640625</v>
      </c>
      <c r="I1374" s="2">
        <v>94.1791000366211</v>
      </c>
      <c r="J1374" s="5">
        <v>-92.768341064453125</v>
      </c>
    </row>
    <row r="1375">
      <c r="A1375" s="2">
        <v>94.675483703613281</v>
      </c>
      <c r="B1375" s="4">
        <v>4050.43115234375</v>
      </c>
      <c r="E1375" s="2">
        <v>94.233207702636719</v>
      </c>
      <c r="F1375" s="4">
        <v>4072.9228515625</v>
      </c>
      <c r="I1375" s="2">
        <v>94.233207702636719</v>
      </c>
      <c r="J1375" s="5">
        <v>-92.961631774902344</v>
      </c>
    </row>
    <row r="1376">
      <c r="A1376" s="2">
        <v>94.71820068359375</v>
      </c>
      <c r="B1376" s="4">
        <v>3995.018310546875</v>
      </c>
      <c r="E1376" s="2">
        <v>94.287315368652344</v>
      </c>
      <c r="F1376" s="4">
        <v>4067.731689453125</v>
      </c>
      <c r="I1376" s="2">
        <v>94.287315368652344</v>
      </c>
      <c r="J1376" s="5">
        <v>-93.155441284179688</v>
      </c>
    </row>
    <row r="1377">
      <c r="A1377" s="2">
        <v>94.74530029296875</v>
      </c>
      <c r="B1377" s="4">
        <v>4039.39453125</v>
      </c>
      <c r="E1377" s="2">
        <v>94.341415405273438</v>
      </c>
      <c r="F1377" s="4">
        <v>4062.569091796875</v>
      </c>
      <c r="I1377" s="2">
        <v>94.341415405273438</v>
      </c>
      <c r="J1377" s="5">
        <v>-93.349693298339844</v>
      </c>
    </row>
    <row r="1378">
      <c r="A1378" s="2">
        <v>94.782829284667969</v>
      </c>
      <c r="B1378" s="4">
        <v>4002.886474609375</v>
      </c>
      <c r="E1378" s="2">
        <v>94.395523071289063</v>
      </c>
      <c r="F1378" s="4">
        <v>4057.419189453125</v>
      </c>
      <c r="I1378" s="2">
        <v>94.395523071289063</v>
      </c>
      <c r="J1378" s="5">
        <v>-93.544387817382813</v>
      </c>
    </row>
    <row r="1379">
      <c r="A1379" s="2">
        <v>94.8062744140625</v>
      </c>
      <c r="B1379" s="4">
        <v>4046.579833984375</v>
      </c>
      <c r="E1379" s="2">
        <v>94.449630737304688</v>
      </c>
      <c r="F1379" s="4">
        <v>4052.27197265625</v>
      </c>
      <c r="I1379" s="2">
        <v>94.449630737304688</v>
      </c>
      <c r="J1379" s="5">
        <v>-93.739448547363281</v>
      </c>
    </row>
    <row r="1380">
      <c r="A1380" s="2">
        <v>94.838249206542969</v>
      </c>
      <c r="B1380" s="4">
        <v>3986.28076171875</v>
      </c>
      <c r="E1380" s="2">
        <v>94.503730773925781</v>
      </c>
      <c r="F1380" s="4">
        <v>4047.122314453125</v>
      </c>
      <c r="I1380" s="2">
        <v>94.503730773925781</v>
      </c>
      <c r="J1380" s="5">
        <v>-93.934806823730469</v>
      </c>
    </row>
    <row r="1381">
      <c r="A1381" s="2">
        <v>94.859077453613281</v>
      </c>
      <c r="B1381" s="4">
        <v>4041.755615234375</v>
      </c>
      <c r="E1381" s="2">
        <v>94.5578384399414</v>
      </c>
      <c r="F1381" s="4">
        <v>4041.96435546875</v>
      </c>
      <c r="I1381" s="2">
        <v>94.5578384399414</v>
      </c>
      <c r="J1381" s="5">
        <v>-94.130462646484375</v>
      </c>
    </row>
    <row r="1382">
      <c r="A1382" s="2">
        <v>94.887847900390625</v>
      </c>
      <c r="B1382" s="4">
        <v>3987.1376953125</v>
      </c>
      <c r="E1382" s="2">
        <v>94.611946105957031</v>
      </c>
      <c r="F1382" s="4">
        <v>4036.796142578125</v>
      </c>
      <c r="I1382" s="2">
        <v>94.611946105957031</v>
      </c>
      <c r="J1382" s="5">
        <v>-94.32635498046875</v>
      </c>
    </row>
    <row r="1383">
      <c r="A1383" s="2">
        <v>94.905570983886719</v>
      </c>
      <c r="B1383" s="4">
        <v>4045.7822265625</v>
      </c>
      <c r="E1383" s="2">
        <v>94.666053771972656</v>
      </c>
      <c r="F1383" s="4">
        <v>4031.61669921875</v>
      </c>
      <c r="I1383" s="2">
        <v>94.666053771972656</v>
      </c>
      <c r="J1383" s="5">
        <v>-94.522430419921875</v>
      </c>
    </row>
    <row r="1384">
      <c r="A1384" s="2">
        <v>94.9300765991211</v>
      </c>
      <c r="B1384" s="4">
        <v>3993.011474609375</v>
      </c>
      <c r="E1384" s="2">
        <v>94.72015380859375</v>
      </c>
      <c r="F1384" s="4">
        <v>4026.42529296875</v>
      </c>
      <c r="I1384" s="2">
        <v>94.72015380859375</v>
      </c>
      <c r="J1384" s="5">
        <v>-94.7186279296875</v>
      </c>
    </row>
    <row r="1385">
      <c r="A1385" s="2">
        <v>94.943572998046875</v>
      </c>
      <c r="B1385" s="4">
        <v>4033.34521484375</v>
      </c>
      <c r="E1385" s="2">
        <v>94.774261474609375</v>
      </c>
      <c r="F1385" s="4">
        <v>4021.220458984375</v>
      </c>
      <c r="I1385" s="2">
        <v>94.774261474609375</v>
      </c>
      <c r="J1385" s="5">
        <v>-94.914970397949219</v>
      </c>
    </row>
    <row r="1386">
      <c r="A1386" s="2">
        <v>94.959564208984375</v>
      </c>
      <c r="B1386" s="4">
        <v>3988.556396484375</v>
      </c>
      <c r="E1386" s="2">
        <v>94.828369140625</v>
      </c>
      <c r="F1386" s="4">
        <v>4016.004638671875</v>
      </c>
      <c r="I1386" s="2">
        <v>94.828369140625</v>
      </c>
      <c r="J1386" s="5">
        <v>-95.11138916015625</v>
      </c>
    </row>
    <row r="1387">
      <c r="A1387" s="2">
        <v>94.970207214355469</v>
      </c>
      <c r="B1387" s="4">
        <v>4040.988525390625</v>
      </c>
      <c r="E1387" s="2">
        <v>94.882476806640625</v>
      </c>
      <c r="F1387" s="4">
        <v>4010.781494140625</v>
      </c>
      <c r="I1387" s="2">
        <v>94.882476806640625</v>
      </c>
      <c r="J1387" s="5">
        <v>-95.307853698730469</v>
      </c>
    </row>
    <row r="1388">
      <c r="A1388" s="2">
        <v>94.983924865722656</v>
      </c>
      <c r="B1388" s="4">
        <v>3997.8583984375</v>
      </c>
      <c r="E1388" s="2">
        <v>94.936576843261719</v>
      </c>
      <c r="F1388" s="4">
        <v>4005.5556640625</v>
      </c>
      <c r="I1388" s="2">
        <v>94.936576843261719</v>
      </c>
      <c r="J1388" s="5">
        <v>-95.504318237304688</v>
      </c>
    </row>
    <row r="1389">
      <c r="A1389" s="2">
        <v>94.990684509277344</v>
      </c>
      <c r="B1389" s="4">
        <v>4031.32275390625</v>
      </c>
      <c r="E1389" s="2">
        <v>94.990684509277344</v>
      </c>
      <c r="F1389" s="4">
        <v>4000.331298828125</v>
      </c>
      <c r="I1389" s="2">
        <v>94.990684509277344</v>
      </c>
      <c r="J1389" s="5">
        <v>-95.7008056640625</v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>
  <dimension ref="A1:J1389"/>
  <sheetViews>
    <sheetView workbookViewId="0"/>
  </sheetViews>
  <sheetFormatPr defaultRowHeight="15"/>
  <sheetData>
    <row r="1">
      <c r="A1" s="0" t="s">
        <v>15</v>
      </c>
      <c r="E1" s="0" t="s">
        <v>16</v>
      </c>
      <c r="I1" s="0" t="s">
        <v>17</v>
      </c>
    </row>
    <row r="2">
      <c r="A2" s="0" t="s">
        <v>18</v>
      </c>
      <c r="B2" s="0" t="s">
        <v>22</v>
      </c>
      <c r="E2" s="0" t="s">
        <v>18</v>
      </c>
      <c r="F2" s="0" t="s">
        <v>22</v>
      </c>
      <c r="I2" s="0" t="s">
        <v>18</v>
      </c>
      <c r="J2" s="0" t="s">
        <v>22</v>
      </c>
    </row>
    <row r="3">
      <c r="A3" s="2">
        <v>20.000328063964844</v>
      </c>
      <c r="B3" s="6">
        <v>90.853630065917969</v>
      </c>
      <c r="E3" s="2">
        <v>20.000328063964844</v>
      </c>
      <c r="F3" s="6">
        <v>91.2864990234375</v>
      </c>
      <c r="I3" s="2">
        <v>20.000328063964844</v>
      </c>
      <c r="J3" s="7">
        <v>-0.39868754148483276</v>
      </c>
    </row>
    <row r="4">
      <c r="A4" s="2">
        <v>20.000656127929688</v>
      </c>
      <c r="B4" s="6">
        <v>91.142631530761719</v>
      </c>
      <c r="E4" s="2">
        <v>20.054433822631836</v>
      </c>
      <c r="F4" s="6">
        <v>91.284759521484375</v>
      </c>
      <c r="I4" s="2">
        <v>20.054433822631836</v>
      </c>
      <c r="J4" s="7">
        <v>-0.39138504862785339</v>
      </c>
    </row>
    <row r="5">
      <c r="A5" s="2">
        <v>20.002290725708008</v>
      </c>
      <c r="B5" s="6">
        <v>90.726188659667969</v>
      </c>
      <c r="E5" s="2">
        <v>20.108539581298828</v>
      </c>
      <c r="F5" s="6">
        <v>91.282646179199219</v>
      </c>
      <c r="I5" s="2">
        <v>20.108539581298828</v>
      </c>
      <c r="J5" s="7">
        <v>-0.38404679298400879</v>
      </c>
    </row>
    <row r="6">
      <c r="A6" s="2">
        <v>20.008855819702148</v>
      </c>
      <c r="B6" s="6">
        <v>90.688934326171875</v>
      </c>
      <c r="E6" s="2">
        <v>20.16264533996582</v>
      </c>
      <c r="F6" s="6">
        <v>91.280242919921875</v>
      </c>
      <c r="I6" s="2">
        <v>20.16264533996582</v>
      </c>
      <c r="J6" s="7">
        <v>-0.37667319178581238</v>
      </c>
    </row>
    <row r="7">
      <c r="A7" s="2">
        <v>20.015069961547852</v>
      </c>
      <c r="B7" s="6">
        <v>90.994071960449219</v>
      </c>
      <c r="E7" s="2">
        <v>20.216751098632813</v>
      </c>
      <c r="F7" s="6">
        <v>91.277626037597656</v>
      </c>
      <c r="I7" s="2">
        <v>20.216751098632813</v>
      </c>
      <c r="J7" s="7">
        <v>-0.3692648708820343</v>
      </c>
    </row>
    <row r="8">
      <c r="A8" s="2">
        <v>20.028295516967773</v>
      </c>
      <c r="B8" s="6">
        <v>91.275161743164063</v>
      </c>
      <c r="E8" s="2">
        <v>20.270856857299805</v>
      </c>
      <c r="F8" s="6">
        <v>91.274826049804688</v>
      </c>
      <c r="I8" s="2">
        <v>20.270856857299805</v>
      </c>
      <c r="J8" s="7">
        <v>-0.36182296276092529</v>
      </c>
    </row>
    <row r="9">
      <c r="A9" s="2">
        <v>20.039716720581055</v>
      </c>
      <c r="B9" s="6">
        <v>90.861709594726563</v>
      </c>
      <c r="E9" s="2">
        <v>20.324960708618164</v>
      </c>
      <c r="F9" s="6">
        <v>91.271896362304688</v>
      </c>
      <c r="I9" s="2">
        <v>20.324960708618164</v>
      </c>
      <c r="J9" s="7">
        <v>-0.35434907674789429</v>
      </c>
    </row>
    <row r="10">
      <c r="A10" s="2">
        <v>20.057950973510742</v>
      </c>
      <c r="B10" s="6">
        <v>91.0899658203125</v>
      </c>
      <c r="E10" s="2">
        <v>20.379066467285156</v>
      </c>
      <c r="F10" s="6">
        <v>91.268852233886719</v>
      </c>
      <c r="I10" s="2">
        <v>20.379066467285156</v>
      </c>
      <c r="J10" s="7">
        <v>-0.34684440493583679</v>
      </c>
    </row>
    <row r="11">
      <c r="A11" s="2">
        <v>20.071622848510742</v>
      </c>
      <c r="B11" s="6">
        <v>91.371498107910156</v>
      </c>
      <c r="E11" s="2">
        <v>20.433172225952148</v>
      </c>
      <c r="F11" s="6">
        <v>91.2656478881836</v>
      </c>
      <c r="I11" s="2">
        <v>20.433172225952148</v>
      </c>
      <c r="J11" s="7">
        <v>-0.33931118249893188</v>
      </c>
    </row>
    <row r="12">
      <c r="A12" s="2">
        <v>20.096023559570313</v>
      </c>
      <c r="B12" s="6">
        <v>91.039604187011719</v>
      </c>
      <c r="E12" s="2">
        <v>20.487277984619141</v>
      </c>
      <c r="F12" s="6">
        <v>91.262222290039063</v>
      </c>
      <c r="I12" s="2">
        <v>20.487277984619141</v>
      </c>
      <c r="J12" s="7">
        <v>-0.33175179362297058</v>
      </c>
    </row>
    <row r="13">
      <c r="A13" s="2">
        <v>20.114101409912109</v>
      </c>
      <c r="B13" s="6">
        <v>91.670036315917969</v>
      </c>
      <c r="E13" s="2">
        <v>20.541383743286133</v>
      </c>
      <c r="F13" s="6">
        <v>91.258460998535156</v>
      </c>
      <c r="I13" s="2">
        <v>20.541383743286133</v>
      </c>
      <c r="J13" s="7">
        <v>-0.32416883111000061</v>
      </c>
    </row>
    <row r="14">
      <c r="A14" s="2">
        <v>20.141071319580078</v>
      </c>
      <c r="B14" s="6">
        <v>91.2992935180664</v>
      </c>
      <c r="E14" s="2">
        <v>20.595489501953125</v>
      </c>
      <c r="F14" s="6">
        <v>91.254203796386719</v>
      </c>
      <c r="I14" s="2">
        <v>20.595489501953125</v>
      </c>
      <c r="J14" s="7">
        <v>-0.31656518578529358</v>
      </c>
    </row>
    <row r="15">
      <c r="A15" s="2">
        <v>20.161483764648438</v>
      </c>
      <c r="B15" s="6">
        <v>91.434951782226563</v>
      </c>
      <c r="E15" s="2">
        <v>20.649595260620117</v>
      </c>
      <c r="F15" s="6">
        <v>91.249259948730469</v>
      </c>
      <c r="I15" s="2">
        <v>20.649595260620117</v>
      </c>
      <c r="J15" s="7">
        <v>-0.30894410610198975</v>
      </c>
    </row>
    <row r="16">
      <c r="A16" s="2">
        <v>20.195247650146484</v>
      </c>
      <c r="B16" s="6">
        <v>91.557121276855469</v>
      </c>
      <c r="E16" s="2">
        <v>20.703701019287109</v>
      </c>
      <c r="F16" s="6">
        <v>91.2433853149414</v>
      </c>
      <c r="I16" s="2">
        <v>20.703701019287109</v>
      </c>
      <c r="J16" s="7">
        <v>-0.3013090193271637</v>
      </c>
    </row>
    <row r="17">
      <c r="A17" s="2">
        <v>20.219444274902344</v>
      </c>
      <c r="B17" s="6">
        <v>91.216804504394531</v>
      </c>
      <c r="E17" s="2">
        <v>20.7578067779541</v>
      </c>
      <c r="F17" s="6">
        <v>91.23614501953125</v>
      </c>
      <c r="I17" s="2">
        <v>20.7578067779541</v>
      </c>
      <c r="J17" s="7">
        <v>-0.29366368055343628</v>
      </c>
    </row>
    <row r="18">
      <c r="A18" s="2">
        <v>20.256584167480469</v>
      </c>
      <c r="B18" s="6">
        <v>91.527938842773438</v>
      </c>
      <c r="E18" s="2">
        <v>20.811912536621094</v>
      </c>
      <c r="F18" s="6">
        <v>91.226646423339844</v>
      </c>
      <c r="I18" s="2">
        <v>20.811912536621094</v>
      </c>
      <c r="J18" s="7">
        <v>-0.28601211309432983</v>
      </c>
    </row>
    <row r="19">
      <c r="A19" s="2">
        <v>20.28376579284668</v>
      </c>
      <c r="B19" s="6">
        <v>91.483474731445313</v>
      </c>
      <c r="E19" s="2">
        <v>20.866018295288086</v>
      </c>
      <c r="F19" s="6">
        <v>91.213615417480469</v>
      </c>
      <c r="I19" s="2">
        <v>20.866018295288086</v>
      </c>
      <c r="J19" s="7">
        <v>-0.27835854887962341</v>
      </c>
    </row>
    <row r="20">
      <c r="A20" s="2">
        <v>20.325727462768555</v>
      </c>
      <c r="B20" s="6">
        <v>91.502433776855469</v>
      </c>
      <c r="E20" s="2">
        <v>20.920124053955078</v>
      </c>
      <c r="F20" s="6">
        <v>91.19390869140625</v>
      </c>
      <c r="I20" s="2">
        <v>20.920124053955078</v>
      </c>
      <c r="J20" s="7">
        <v>-0.27070751786231995</v>
      </c>
    </row>
    <row r="21">
      <c r="A21" s="2">
        <v>20.355434417724609</v>
      </c>
      <c r="B21" s="6">
        <v>91.498298645019531</v>
      </c>
      <c r="E21" s="2">
        <v>20.974227905273438</v>
      </c>
      <c r="F21" s="6">
        <v>91.173530578613281</v>
      </c>
      <c r="I21" s="2">
        <v>20.974227905273438</v>
      </c>
      <c r="J21" s="7">
        <v>-0.26306399703025818</v>
      </c>
    </row>
    <row r="22">
      <c r="A22" s="2">
        <v>20.401826858520508</v>
      </c>
      <c r="B22" s="6">
        <v>91.239532470703125</v>
      </c>
      <c r="E22" s="2">
        <v>21.02833366394043</v>
      </c>
      <c r="F22" s="6">
        <v>91.152938842773438</v>
      </c>
      <c r="I22" s="2">
        <v>21.02833366394043</v>
      </c>
      <c r="J22" s="7">
        <v>-0.25543233752250671</v>
      </c>
    </row>
    <row r="23">
      <c r="A23" s="2">
        <v>20.434381484985352</v>
      </c>
      <c r="B23" s="6">
        <v>91.304367065429688</v>
      </c>
      <c r="E23" s="2">
        <v>21.082439422607422</v>
      </c>
      <c r="F23" s="6">
        <v>91.132453918457031</v>
      </c>
      <c r="I23" s="2">
        <v>21.082439422607422</v>
      </c>
      <c r="J23" s="7">
        <v>-0.24781766533851624</v>
      </c>
    </row>
    <row r="24">
      <c r="A24" s="2">
        <v>20.483097076416016</v>
      </c>
      <c r="B24" s="6">
        <v>91.268180847167969</v>
      </c>
      <c r="E24" s="2">
        <v>21.136545181274414</v>
      </c>
      <c r="F24" s="6">
        <v>91.1122817993164</v>
      </c>
      <c r="I24" s="2">
        <v>21.136545181274414</v>
      </c>
      <c r="J24" s="7">
        <v>-0.24022498726844788</v>
      </c>
    </row>
    <row r="25">
      <c r="A25" s="2">
        <v>20.519077301025391</v>
      </c>
      <c r="B25" s="6">
        <v>91.083045959472656</v>
      </c>
      <c r="E25" s="2">
        <v>21.190650939941406</v>
      </c>
      <c r="F25" s="6">
        <v>91.0924301147461</v>
      </c>
      <c r="I25" s="2">
        <v>21.190650939941406</v>
      </c>
      <c r="J25" s="7">
        <v>-0.23265932500362396</v>
      </c>
    </row>
    <row r="26">
      <c r="A26" s="2">
        <v>20.571914672851563</v>
      </c>
      <c r="B26" s="6">
        <v>90.995712280273438</v>
      </c>
      <c r="E26" s="2">
        <v>21.2447566986084</v>
      </c>
      <c r="F26" s="6">
        <v>91.072799682617188</v>
      </c>
      <c r="I26" s="2">
        <v>21.2447566986084</v>
      </c>
      <c r="J26" s="7">
        <v>-0.22512573003768921</v>
      </c>
    </row>
    <row r="27">
      <c r="A27" s="2">
        <v>20.608236312866211</v>
      </c>
      <c r="B27" s="6">
        <v>91.105148315429688</v>
      </c>
      <c r="E27" s="2">
        <v>21.298862457275391</v>
      </c>
      <c r="F27" s="6">
        <v>91.053108215332031</v>
      </c>
      <c r="I27" s="2">
        <v>21.298862457275391</v>
      </c>
      <c r="J27" s="7">
        <v>-0.21762934327125549</v>
      </c>
    </row>
    <row r="28">
      <c r="A28" s="2">
        <v>20.664382934570313</v>
      </c>
      <c r="B28" s="6">
        <v>91.063507080078125</v>
      </c>
      <c r="E28" s="2">
        <v>21.352968215942383</v>
      </c>
      <c r="F28" s="6">
        <v>91.0333023071289</v>
      </c>
      <c r="I28" s="2">
        <v>21.352968215942383</v>
      </c>
      <c r="J28" s="7">
        <v>-0.21017533540725708</v>
      </c>
    </row>
    <row r="29">
      <c r="A29" s="2">
        <v>20.702945709228516</v>
      </c>
      <c r="B29" s="6">
        <v>91.3569564819336</v>
      </c>
      <c r="E29" s="2">
        <v>21.407073974609375</v>
      </c>
      <c r="F29" s="6">
        <v>91.013374328613281</v>
      </c>
      <c r="I29" s="2">
        <v>21.407073974609375</v>
      </c>
      <c r="J29" s="7">
        <v>-0.2027689516544342</v>
      </c>
    </row>
    <row r="30">
      <c r="A30" s="2">
        <v>20.761211395263672</v>
      </c>
      <c r="B30" s="6">
        <v>91.471595764160156</v>
      </c>
      <c r="E30" s="2">
        <v>21.461179733276367</v>
      </c>
      <c r="F30" s="6">
        <v>90.993392944335938</v>
      </c>
      <c r="I30" s="2">
        <v>21.461179733276367</v>
      </c>
      <c r="J30" s="7">
        <v>-0.19541542232036591</v>
      </c>
    </row>
    <row r="31">
      <c r="A31" s="2">
        <v>20.802833557128906</v>
      </c>
      <c r="B31" s="6">
        <v>91.3006362915039</v>
      </c>
      <c r="E31" s="2">
        <v>21.515285491943359</v>
      </c>
      <c r="F31" s="6">
        <v>90.973472595214844</v>
      </c>
      <c r="I31" s="2">
        <v>21.515285491943359</v>
      </c>
      <c r="J31" s="7">
        <v>-0.18811994791030884</v>
      </c>
    </row>
    <row r="32">
      <c r="A32" s="2">
        <v>20.86494255065918</v>
      </c>
      <c r="B32" s="6">
        <v>91.513214111328125</v>
      </c>
      <c r="E32" s="2">
        <v>21.569391250610352</v>
      </c>
      <c r="F32" s="6">
        <v>90.953483581542969</v>
      </c>
      <c r="I32" s="2">
        <v>21.569391250610352</v>
      </c>
      <c r="J32" s="7">
        <v>-0.18088746070861816</v>
      </c>
    </row>
    <row r="33">
      <c r="A33" s="2">
        <v>20.907102584838867</v>
      </c>
      <c r="B33" s="6">
        <v>91.165924072265625</v>
      </c>
      <c r="E33" s="2">
        <v>21.623495101928711</v>
      </c>
      <c r="F33" s="6">
        <v>90.933273315429688</v>
      </c>
      <c r="I33" s="2">
        <v>21.623495101928711</v>
      </c>
      <c r="J33" s="7">
        <v>-0.17372287809848785</v>
      </c>
    </row>
    <row r="34">
      <c r="A34" s="2">
        <v>20.968635559082031</v>
      </c>
      <c r="B34" s="6">
        <v>91.280838012695313</v>
      </c>
      <c r="E34" s="2">
        <v>21.677600860595703</v>
      </c>
      <c r="F34" s="6">
        <v>90.912635803222656</v>
      </c>
      <c r="I34" s="2">
        <v>21.677600860595703</v>
      </c>
      <c r="J34" s="7">
        <v>-0.16662983596324921</v>
      </c>
    </row>
    <row r="35">
      <c r="A35" s="2">
        <v>21.012477874755859</v>
      </c>
      <c r="B35" s="6">
        <v>91.233634948730469</v>
      </c>
      <c r="E35" s="2">
        <v>21.731706619262695</v>
      </c>
      <c r="F35" s="6">
        <v>90.891525268554688</v>
      </c>
      <c r="I35" s="2">
        <v>21.731706619262695</v>
      </c>
      <c r="J35" s="7">
        <v>-0.15961208939552307</v>
      </c>
    </row>
    <row r="36">
      <c r="A36" s="2">
        <v>21.075019836425781</v>
      </c>
      <c r="B36" s="6">
        <v>90.895172119140625</v>
      </c>
      <c r="E36" s="2">
        <v>21.785812377929688</v>
      </c>
      <c r="F36" s="6">
        <v>90.870429992675781</v>
      </c>
      <c r="I36" s="2">
        <v>21.785812377929688</v>
      </c>
      <c r="J36" s="7">
        <v>-0.1526724249124527</v>
      </c>
    </row>
    <row r="37">
      <c r="A37" s="2">
        <v>21.119546890258789</v>
      </c>
      <c r="B37" s="6">
        <v>91.265022277832031</v>
      </c>
      <c r="E37" s="2">
        <v>21.83991813659668</v>
      </c>
      <c r="F37" s="6">
        <v>90.850250244140625</v>
      </c>
      <c r="I37" s="2">
        <v>21.83991813659668</v>
      </c>
      <c r="J37" s="7">
        <v>-0.14581280946731567</v>
      </c>
    </row>
    <row r="38">
      <c r="A38" s="2">
        <v>21.184818267822266</v>
      </c>
      <c r="B38" s="6">
        <v>91.080963134765625</v>
      </c>
      <c r="E38" s="2">
        <v>21.894023895263672</v>
      </c>
      <c r="F38" s="6">
        <v>90.83160400390625</v>
      </c>
      <c r="I38" s="2">
        <v>21.894023895263672</v>
      </c>
      <c r="J38" s="7">
        <v>-0.13903415203094482</v>
      </c>
    </row>
    <row r="39">
      <c r="A39" s="2">
        <v>21.229000091552734</v>
      </c>
      <c r="B39" s="6">
        <v>91.344955444335938</v>
      </c>
      <c r="E39" s="2">
        <v>21.948129653930664</v>
      </c>
      <c r="F39" s="6">
        <v>90.81463623046875</v>
      </c>
      <c r="I39" s="2">
        <v>21.948129653930664</v>
      </c>
      <c r="J39" s="7">
        <v>-0.13233599066734314</v>
      </c>
    </row>
    <row r="40">
      <c r="A40" s="2">
        <v>21.293060302734375</v>
      </c>
      <c r="B40" s="6">
        <v>91.253799438476563</v>
      </c>
      <c r="E40" s="2">
        <v>22.002235412597656</v>
      </c>
      <c r="F40" s="6">
        <v>90.799453735351563</v>
      </c>
      <c r="I40" s="2">
        <v>22.002235412597656</v>
      </c>
      <c r="J40" s="7">
        <v>-0.12571609020233154</v>
      </c>
    </row>
    <row r="41">
      <c r="A41" s="2">
        <v>21.336627960205078</v>
      </c>
      <c r="B41" s="6">
        <v>90.946891784667969</v>
      </c>
      <c r="E41" s="2">
        <v>22.056341171264648</v>
      </c>
      <c r="F41" s="6">
        <v>90.786026000976563</v>
      </c>
      <c r="I41" s="2">
        <v>22.056341171264648</v>
      </c>
      <c r="J41" s="7">
        <v>-0.1191699281334877</v>
      </c>
    </row>
    <row r="42">
      <c r="A42" s="2">
        <v>21.4022274017334</v>
      </c>
      <c r="B42" s="6">
        <v>91.000984191894531</v>
      </c>
      <c r="E42" s="2">
        <v>22.110446929931641</v>
      </c>
      <c r="F42" s="6">
        <v>90.774284362792969</v>
      </c>
      <c r="I42" s="2">
        <v>22.110446929931641</v>
      </c>
      <c r="J42" s="7">
        <v>-0.11268997192382813</v>
      </c>
    </row>
    <row r="43">
      <c r="A43" s="2">
        <v>21.447975158691406</v>
      </c>
      <c r="B43" s="6">
        <v>90.8251724243164</v>
      </c>
      <c r="E43" s="2">
        <v>22.164552688598633</v>
      </c>
      <c r="F43" s="6">
        <v>90.763755798339844</v>
      </c>
      <c r="I43" s="2">
        <v>22.164552688598633</v>
      </c>
      <c r="J43" s="7">
        <v>-0.10626477003097534</v>
      </c>
    </row>
    <row r="44">
      <c r="A44" s="2">
        <v>21.514827728271484</v>
      </c>
      <c r="B44" s="6">
        <v>90.619300842285156</v>
      </c>
      <c r="E44" s="2">
        <v>22.218658447265625</v>
      </c>
      <c r="F44" s="6">
        <v>90.754096984863281</v>
      </c>
      <c r="I44" s="2">
        <v>22.218658447265625</v>
      </c>
      <c r="J44" s="7">
        <v>-0.099877685308456421</v>
      </c>
    </row>
    <row r="45">
      <c r="A45" s="2">
        <v>21.558250427246094</v>
      </c>
      <c r="B45" s="6">
        <v>90.767097473144531</v>
      </c>
      <c r="E45" s="2">
        <v>22.272762298583984</v>
      </c>
      <c r="F45" s="6">
        <v>90.745246887207031</v>
      </c>
      <c r="I45" s="2">
        <v>22.272762298583984</v>
      </c>
      <c r="J45" s="7">
        <v>-0.093505531549453735</v>
      </c>
    </row>
    <row r="46">
      <c r="A46" s="2">
        <v>21.622314453125</v>
      </c>
      <c r="B46" s="6">
        <v>90.832748413085938</v>
      </c>
      <c r="E46" s="2">
        <v>22.326868057250977</v>
      </c>
      <c r="F46" s="6">
        <v>90.737342834472656</v>
      </c>
      <c r="I46" s="2">
        <v>22.326868057250977</v>
      </c>
      <c r="J46" s="7">
        <v>-0.087115615606307983</v>
      </c>
    </row>
    <row r="47">
      <c r="A47" s="2">
        <v>21.666326522827148</v>
      </c>
      <c r="B47" s="6">
        <v>90.918197631835938</v>
      </c>
      <c r="E47" s="2">
        <v>22.380973815917969</v>
      </c>
      <c r="F47" s="6">
        <v>90.731132507324219</v>
      </c>
      <c r="I47" s="2">
        <v>22.380973815917969</v>
      </c>
      <c r="J47" s="7">
        <v>-0.08066481351852417</v>
      </c>
    </row>
    <row r="48">
      <c r="A48" s="2">
        <v>21.732353210449219</v>
      </c>
      <c r="B48" s="6">
        <v>90.941932678222656</v>
      </c>
      <c r="E48" s="2">
        <v>22.435079574584961</v>
      </c>
      <c r="F48" s="6">
        <v>90.727706909179688</v>
      </c>
      <c r="I48" s="2">
        <v>22.435079574584961</v>
      </c>
      <c r="J48" s="7">
        <v>-0.074096903204917908</v>
      </c>
    </row>
    <row r="49">
      <c r="A49" s="2">
        <v>21.776058197021484</v>
      </c>
      <c r="B49" s="6">
        <v>90.855751037597656</v>
      </c>
      <c r="E49" s="2">
        <v>22.489185333251953</v>
      </c>
      <c r="F49" s="6">
        <v>90.727920532226563</v>
      </c>
      <c r="I49" s="2">
        <v>22.489185333251953</v>
      </c>
      <c r="J49" s="7">
        <v>-0.067343182861804962</v>
      </c>
    </row>
    <row r="50">
      <c r="A50" s="2">
        <v>21.84153938293457</v>
      </c>
      <c r="B50" s="6">
        <v>90.948814392089844</v>
      </c>
      <c r="E50" s="2">
        <v>22.543291091918945</v>
      </c>
      <c r="F50" s="6">
        <v>90.7323989868164</v>
      </c>
      <c r="I50" s="2">
        <v>22.543291091918945</v>
      </c>
      <c r="J50" s="7">
        <v>-0.060328572988510132</v>
      </c>
    </row>
    <row r="51">
      <c r="A51" s="2">
        <v>21.884525299072266</v>
      </c>
      <c r="B51" s="6">
        <v>90.8391342163086</v>
      </c>
      <c r="E51" s="2">
        <v>22.597396850585938</v>
      </c>
      <c r="F51" s="6">
        <v>90.741348266601563</v>
      </c>
      <c r="I51" s="2">
        <v>22.597396850585938</v>
      </c>
      <c r="J51" s="7">
        <v>-0.052988316863775253</v>
      </c>
    </row>
    <row r="52">
      <c r="A52" s="2">
        <v>21.949615478515625</v>
      </c>
      <c r="B52" s="6">
        <v>91.023651123046875</v>
      </c>
      <c r="E52" s="2">
        <v>22.65150260925293</v>
      </c>
      <c r="F52" s="6">
        <v>90.754623413085938</v>
      </c>
      <c r="I52" s="2">
        <v>22.65150260925293</v>
      </c>
      <c r="J52" s="7">
        <v>-0.049166038632392883</v>
      </c>
    </row>
    <row r="53">
      <c r="A53" s="2">
        <v>21.995214462280273</v>
      </c>
      <c r="B53" s="6">
        <v>91.114509582519531</v>
      </c>
      <c r="E53" s="2">
        <v>22.705608367919922</v>
      </c>
      <c r="F53" s="6">
        <v>90.7716064453125</v>
      </c>
      <c r="I53" s="2">
        <v>22.705608367919922</v>
      </c>
      <c r="J53" s="7">
        <v>-0.045701012015342712</v>
      </c>
    </row>
    <row r="54">
      <c r="A54" s="2">
        <v>22.061666488647461</v>
      </c>
      <c r="B54" s="6">
        <v>90.597892761230469</v>
      </c>
      <c r="E54" s="2">
        <v>22.759714126586914</v>
      </c>
      <c r="F54" s="6">
        <v>90.791213989257813</v>
      </c>
      <c r="I54" s="2">
        <v>22.759714126586914</v>
      </c>
      <c r="J54" s="7">
        <v>-0.0426056832075119</v>
      </c>
    </row>
    <row r="55">
      <c r="A55" s="2">
        <v>22.106142044067383</v>
      </c>
      <c r="B55" s="6">
        <v>91.088951110839844</v>
      </c>
      <c r="E55" s="2">
        <v>22.813819885253906</v>
      </c>
      <c r="F55" s="6">
        <v>90.812141418457031</v>
      </c>
      <c r="I55" s="2">
        <v>22.813819885253906</v>
      </c>
      <c r="J55" s="7">
        <v>-0.039889439940452576</v>
      </c>
    </row>
    <row r="56">
      <c r="A56" s="2">
        <v>22.169370651245117</v>
      </c>
      <c r="B56" s="6">
        <v>90.6943359375</v>
      </c>
      <c r="E56" s="2">
        <v>22.867923736572266</v>
      </c>
      <c r="F56" s="6">
        <v>90.83294677734375</v>
      </c>
      <c r="I56" s="2">
        <v>22.867923736572266</v>
      </c>
      <c r="J56" s="7">
        <v>-0.037558536976575851</v>
      </c>
    </row>
    <row r="57">
      <c r="A57" s="2">
        <v>22.2139949798584</v>
      </c>
      <c r="B57" s="6">
        <v>90.577423095703125</v>
      </c>
      <c r="E57" s="2">
        <v>22.922029495239258</v>
      </c>
      <c r="F57" s="6">
        <v>90.852401733398438</v>
      </c>
      <c r="I57" s="2">
        <v>22.922029495239258</v>
      </c>
      <c r="J57" s="7">
        <v>-0.035616222769021988</v>
      </c>
    </row>
    <row r="58">
      <c r="A58" s="2">
        <v>22.279962539672852</v>
      </c>
      <c r="B58" s="6">
        <v>90.742416381835938</v>
      </c>
      <c r="E58" s="2">
        <v>22.97613525390625</v>
      </c>
      <c r="F58" s="6">
        <v>90.8700180053711</v>
      </c>
      <c r="I58" s="2">
        <v>22.97613525390625</v>
      </c>
      <c r="J58" s="7">
        <v>-0.034063398838043213</v>
      </c>
    </row>
    <row r="59">
      <c r="A59" s="2">
        <v>22.323541641235352</v>
      </c>
      <c r="B59" s="6">
        <v>90.368003845214844</v>
      </c>
      <c r="E59" s="2">
        <v>23.030241012573242</v>
      </c>
      <c r="F59" s="6">
        <v>90.885650634765625</v>
      </c>
      <c r="I59" s="2">
        <v>23.030241012573242</v>
      </c>
      <c r="J59" s="7">
        <v>-0.032899033278226852</v>
      </c>
    </row>
    <row r="60">
      <c r="A60" s="2">
        <v>22.389076232910156</v>
      </c>
      <c r="B60" s="6">
        <v>90.742591857910156</v>
      </c>
      <c r="E60" s="2">
        <v>23.084346771240234</v>
      </c>
      <c r="F60" s="6">
        <v>90.899772644042969</v>
      </c>
      <c r="I60" s="2">
        <v>23.084346771240234</v>
      </c>
      <c r="J60" s="7">
        <v>-0.032121084630489349</v>
      </c>
    </row>
    <row r="61">
      <c r="A61" s="2">
        <v>22.433742523193359</v>
      </c>
      <c r="B61" s="6">
        <v>90.578826904296875</v>
      </c>
      <c r="E61" s="2">
        <v>23.138452529907227</v>
      </c>
      <c r="F61" s="6">
        <v>90.913162231445313</v>
      </c>
      <c r="I61" s="2">
        <v>23.138452529907227</v>
      </c>
      <c r="J61" s="7">
        <v>-0.031727168709039688</v>
      </c>
    </row>
    <row r="62">
      <c r="A62" s="2">
        <v>22.499393463134766</v>
      </c>
      <c r="B62" s="6">
        <v>90.3727798461914</v>
      </c>
      <c r="E62" s="2">
        <v>23.192558288574219</v>
      </c>
      <c r="F62" s="6">
        <v>90.926376342773438</v>
      </c>
      <c r="I62" s="2">
        <v>23.192558288574219</v>
      </c>
      <c r="J62" s="7">
        <v>-0.03171529620885849</v>
      </c>
    </row>
    <row r="63">
      <c r="A63" s="2">
        <v>22.541744232177734</v>
      </c>
      <c r="B63" s="6">
        <v>90.953529357910156</v>
      </c>
      <c r="E63" s="2">
        <v>23.246664047241211</v>
      </c>
      <c r="F63" s="6">
        <v>90.9399642944336</v>
      </c>
      <c r="I63" s="2">
        <v>23.246664047241211</v>
      </c>
      <c r="J63" s="7">
        <v>-0.032083861529827118</v>
      </c>
    </row>
    <row r="64">
      <c r="A64" s="2">
        <v>22.606283187866211</v>
      </c>
      <c r="B64" s="6">
        <v>90.8343505859375</v>
      </c>
      <c r="E64" s="2">
        <v>23.300769805908203</v>
      </c>
      <c r="F64" s="6">
        <v>90.953903198242188</v>
      </c>
      <c r="I64" s="2">
        <v>23.300769805908203</v>
      </c>
      <c r="J64" s="7">
        <v>-0.032831497490406036</v>
      </c>
    </row>
    <row r="65">
      <c r="A65" s="2">
        <v>22.651195526123047</v>
      </c>
      <c r="B65" s="6">
        <v>90.648445129394531</v>
      </c>
      <c r="E65" s="2">
        <v>23.354875564575195</v>
      </c>
      <c r="F65" s="6">
        <v>90.9678726196289</v>
      </c>
      <c r="I65" s="2">
        <v>23.354875564575195</v>
      </c>
      <c r="J65" s="7">
        <v>-0.033956203609704971</v>
      </c>
    </row>
    <row r="66">
      <c r="A66" s="2">
        <v>22.715158462524414</v>
      </c>
      <c r="B66" s="6">
        <v>90.2337875366211</v>
      </c>
      <c r="E66" s="2">
        <v>23.408981323242188</v>
      </c>
      <c r="F66" s="6">
        <v>90.981254577636719</v>
      </c>
      <c r="I66" s="2">
        <v>23.408981323242188</v>
      </c>
      <c r="J66" s="7">
        <v>-0.035454735159873962</v>
      </c>
    </row>
    <row r="67">
      <c r="A67" s="2">
        <v>22.761938095092773</v>
      </c>
      <c r="B67" s="6">
        <v>90.58258056640625</v>
      </c>
      <c r="E67" s="2">
        <v>23.46308708190918</v>
      </c>
      <c r="F67" s="6">
        <v>90.993110656738281</v>
      </c>
      <c r="I67" s="2">
        <v>23.46308708190918</v>
      </c>
      <c r="J67" s="7">
        <v>-0.037321146577596664</v>
      </c>
    </row>
    <row r="68">
      <c r="A68" s="2">
        <v>22.827699661254883</v>
      </c>
      <c r="B68" s="6">
        <v>90.838783264160156</v>
      </c>
      <c r="E68" s="2">
        <v>23.517190933227539</v>
      </c>
      <c r="F68" s="6">
        <v>91.002937316894531</v>
      </c>
      <c r="I68" s="2">
        <v>23.517190933227539</v>
      </c>
      <c r="J68" s="7">
        <v>-0.03954584151506424</v>
      </c>
    </row>
    <row r="69">
      <c r="A69" s="2">
        <v>22.871982574462891</v>
      </c>
      <c r="B69" s="6">
        <v>91.0014877319336</v>
      </c>
      <c r="E69" s="2">
        <v>23.571296691894531</v>
      </c>
      <c r="F69" s="6">
        <v>91.010871887207031</v>
      </c>
      <c r="I69" s="2">
        <v>23.571296691894531</v>
      </c>
      <c r="J69" s="7">
        <v>-0.042115133255720139</v>
      </c>
    </row>
    <row r="70">
      <c r="A70" s="2">
        <v>22.935264587402344</v>
      </c>
      <c r="B70" s="6">
        <v>90.6438980102539</v>
      </c>
      <c r="E70" s="2">
        <v>23.625402450561523</v>
      </c>
      <c r="F70" s="6">
        <v>91.017379760742188</v>
      </c>
      <c r="I70" s="2">
        <v>23.625402450561523</v>
      </c>
      <c r="J70" s="7">
        <v>-0.0450112409889698</v>
      </c>
    </row>
    <row r="71">
      <c r="A71" s="2">
        <v>22.980300903320313</v>
      </c>
      <c r="B71" s="6">
        <v>90.973808288574219</v>
      </c>
      <c r="E71" s="2">
        <v>23.679508209228516</v>
      </c>
      <c r="F71" s="6">
        <v>91.022506713867188</v>
      </c>
      <c r="I71" s="2">
        <v>23.679508209228516</v>
      </c>
      <c r="J71" s="7">
        <v>-0.048213280737400055</v>
      </c>
    </row>
    <row r="72">
      <c r="A72" s="2">
        <v>23.046886444091797</v>
      </c>
      <c r="B72" s="6">
        <v>90.950080871582031</v>
      </c>
      <c r="E72" s="2">
        <v>23.733613967895508</v>
      </c>
      <c r="F72" s="6">
        <v>91.02581787109375</v>
      </c>
      <c r="I72" s="2">
        <v>23.733613967895508</v>
      </c>
      <c r="J72" s="7">
        <v>-0.051697306334972382</v>
      </c>
    </row>
    <row r="73">
      <c r="A73" s="2">
        <v>23.090450286865234</v>
      </c>
      <c r="B73" s="6">
        <v>90.847831726074219</v>
      </c>
      <c r="E73" s="2">
        <v>23.7877197265625</v>
      </c>
      <c r="F73" s="6">
        <v>91.02685546875</v>
      </c>
      <c r="I73" s="2">
        <v>23.7877197265625</v>
      </c>
      <c r="J73" s="7">
        <v>-0.055436518043279648</v>
      </c>
    </row>
    <row r="74">
      <c r="A74" s="2">
        <v>23.153751373291016</v>
      </c>
      <c r="B74" s="6">
        <v>91.283241271972656</v>
      </c>
      <c r="E74" s="2">
        <v>23.841825485229492</v>
      </c>
      <c r="F74" s="6">
        <v>91.02545166015625</v>
      </c>
      <c r="I74" s="2">
        <v>23.841825485229492</v>
      </c>
      <c r="J74" s="7">
        <v>-0.059401549398899078</v>
      </c>
    </row>
    <row r="75">
      <c r="A75" s="2">
        <v>23.1986083984375</v>
      </c>
      <c r="B75" s="6">
        <v>91.208786010742188</v>
      </c>
      <c r="E75" s="2">
        <v>23.895931243896484</v>
      </c>
      <c r="F75" s="6">
        <v>91.0216064453125</v>
      </c>
      <c r="I75" s="2">
        <v>23.895931243896484</v>
      </c>
      <c r="J75" s="7">
        <v>-0.063560426235198975</v>
      </c>
    </row>
    <row r="76">
      <c r="A76" s="2">
        <v>23.265460968017578</v>
      </c>
      <c r="B76" s="6">
        <v>91.112312316894531</v>
      </c>
      <c r="E76" s="2">
        <v>23.950037002563477</v>
      </c>
      <c r="F76" s="6">
        <v>91.015731811523438</v>
      </c>
      <c r="I76" s="2">
        <v>23.950037002563477</v>
      </c>
      <c r="J76" s="7">
        <v>-0.067877613008022308</v>
      </c>
    </row>
    <row r="77">
      <c r="A77" s="2">
        <v>23.310409545898438</v>
      </c>
      <c r="B77" s="6">
        <v>91.327560424804688</v>
      </c>
      <c r="E77" s="2">
        <v>24.004142761230469</v>
      </c>
      <c r="F77" s="6">
        <v>91.008499145507813</v>
      </c>
      <c r="I77" s="2">
        <v>24.004142761230469</v>
      </c>
      <c r="J77" s="7">
        <v>-0.072313845157623291</v>
      </c>
    </row>
    <row r="78">
      <c r="A78" s="2">
        <v>23.374807357788086</v>
      </c>
      <c r="B78" s="6">
        <v>90.938003540039063</v>
      </c>
      <c r="E78" s="2">
        <v>24.058248519897461</v>
      </c>
      <c r="F78" s="6">
        <v>91.000526428222656</v>
      </c>
      <c r="I78" s="2">
        <v>24.058248519897461</v>
      </c>
      <c r="J78" s="7">
        <v>-0.07682664692401886</v>
      </c>
    </row>
    <row r="79">
      <c r="A79" s="2">
        <v>23.41802978515625</v>
      </c>
      <c r="B79" s="6">
        <v>91.207122802734375</v>
      </c>
      <c r="E79" s="2">
        <v>24.112354278564453</v>
      </c>
      <c r="F79" s="6">
        <v>90.99237060546875</v>
      </c>
      <c r="I79" s="2">
        <v>24.112354278564453</v>
      </c>
      <c r="J79" s="7">
        <v>-0.08137163519859314</v>
      </c>
    </row>
    <row r="80">
      <c r="A80" s="2">
        <v>23.483299255371094</v>
      </c>
      <c r="B80" s="6">
        <v>90.8545150756836</v>
      </c>
      <c r="E80" s="2">
        <v>24.166458129882813</v>
      </c>
      <c r="F80" s="6">
        <v>90.984481811523438</v>
      </c>
      <c r="I80" s="2">
        <v>24.166458129882813</v>
      </c>
      <c r="J80" s="7">
        <v>-0.085904978215694427</v>
      </c>
    </row>
    <row r="81">
      <c r="A81" s="2">
        <v>23.527952194213867</v>
      </c>
      <c r="B81" s="6">
        <v>90.8104019165039</v>
      </c>
      <c r="E81" s="2">
        <v>24.220563888549805</v>
      </c>
      <c r="F81" s="6">
        <v>90.976943969726563</v>
      </c>
      <c r="I81" s="2">
        <v>24.220563888549805</v>
      </c>
      <c r="J81" s="7">
        <v>-0.090386167168617249</v>
      </c>
    </row>
    <row r="82">
      <c r="A82" s="2">
        <v>23.593454360961914</v>
      </c>
      <c r="B82" s="6">
        <v>90.6287841796875</v>
      </c>
      <c r="E82" s="2">
        <v>24.274669647216797</v>
      </c>
      <c r="F82" s="6">
        <v>90.969688415527344</v>
      </c>
      <c r="I82" s="2">
        <v>24.274669647216797</v>
      </c>
      <c r="J82" s="7">
        <v>-0.0947786346077919</v>
      </c>
    </row>
    <row r="83">
      <c r="A83" s="2">
        <v>23.637283325195313</v>
      </c>
      <c r="B83" s="6">
        <v>90.731636047363281</v>
      </c>
      <c r="E83" s="2">
        <v>24.328775405883789</v>
      </c>
      <c r="F83" s="6">
        <v>90.962196350097656</v>
      </c>
      <c r="I83" s="2">
        <v>24.328775405883789</v>
      </c>
      <c r="J83" s="7">
        <v>-0.099051393568515778</v>
      </c>
    </row>
    <row r="84">
      <c r="A84" s="2">
        <v>23.702093124389648</v>
      </c>
      <c r="B84" s="6">
        <v>90.595260620117188</v>
      </c>
      <c r="E84" s="2">
        <v>24.382881164550781</v>
      </c>
      <c r="F84" s="6">
        <v>90.954025268554688</v>
      </c>
      <c r="I84" s="2">
        <v>24.382881164550781</v>
      </c>
      <c r="J84" s="7">
        <v>-0.10317808389663696</v>
      </c>
    </row>
    <row r="85">
      <c r="A85" s="2">
        <v>23.747463226318359</v>
      </c>
      <c r="B85" s="6">
        <v>91.1944351196289</v>
      </c>
      <c r="E85" s="2">
        <v>24.436986923217773</v>
      </c>
      <c r="F85" s="6">
        <v>90.9452133178711</v>
      </c>
      <c r="I85" s="2">
        <v>24.436986923217773</v>
      </c>
      <c r="J85" s="7">
        <v>-0.1071355789899826</v>
      </c>
    </row>
    <row r="86">
      <c r="A86" s="2">
        <v>23.812461853027344</v>
      </c>
      <c r="B86" s="6">
        <v>90.957916259765625</v>
      </c>
      <c r="E86" s="2">
        <v>24.491092681884766</v>
      </c>
      <c r="F86" s="6">
        <v>90.936080932617188</v>
      </c>
      <c r="I86" s="2">
        <v>24.491092681884766</v>
      </c>
      <c r="J86" s="7">
        <v>-0.11090312898159027</v>
      </c>
    </row>
    <row r="87">
      <c r="A87" s="2">
        <v>23.855945587158203</v>
      </c>
      <c r="B87" s="6">
        <v>91.2458724975586</v>
      </c>
      <c r="E87" s="2">
        <v>24.545198440551758</v>
      </c>
      <c r="F87" s="6">
        <v>90.926765441894531</v>
      </c>
      <c r="I87" s="2">
        <v>24.545198440551758</v>
      </c>
      <c r="J87" s="7">
        <v>-0.11446288973093033</v>
      </c>
    </row>
    <row r="88">
      <c r="A88" s="2">
        <v>23.922101974487305</v>
      </c>
      <c r="B88" s="6">
        <v>91.233833312988281</v>
      </c>
      <c r="E88" s="2">
        <v>24.59930419921875</v>
      </c>
      <c r="F88" s="6">
        <v>90.916831970214844</v>
      </c>
      <c r="I88" s="2">
        <v>24.59930419921875</v>
      </c>
      <c r="J88" s="7">
        <v>-0.11779965460300446</v>
      </c>
    </row>
    <row r="89">
      <c r="A89" s="2">
        <v>23.965892791748047</v>
      </c>
      <c r="B89" s="6">
        <v>90.873016357421875</v>
      </c>
      <c r="E89" s="2">
        <v>24.653409957885742</v>
      </c>
      <c r="F89" s="6">
        <v>90.905281066894531</v>
      </c>
      <c r="I89" s="2">
        <v>24.653409957885742</v>
      </c>
      <c r="J89" s="7">
        <v>-0.12090043723583221</v>
      </c>
    </row>
    <row r="90">
      <c r="A90" s="2">
        <v>24.031242370605469</v>
      </c>
      <c r="B90" s="6">
        <v>91.435470581054688</v>
      </c>
      <c r="E90" s="2">
        <v>24.707515716552734</v>
      </c>
      <c r="F90" s="6">
        <v>90.89129638671875</v>
      </c>
      <c r="I90" s="2">
        <v>24.707515716552734</v>
      </c>
      <c r="J90" s="7">
        <v>-0.1237543523311615</v>
      </c>
    </row>
    <row r="91">
      <c r="A91" s="2">
        <v>24.075429916381836</v>
      </c>
      <c r="B91" s="6">
        <v>90.858955383300781</v>
      </c>
      <c r="E91" s="2">
        <v>24.761621475219727</v>
      </c>
      <c r="F91" s="6">
        <v>90.87451171875</v>
      </c>
      <c r="I91" s="2">
        <v>24.761621475219727</v>
      </c>
      <c r="J91" s="7">
        <v>-0.12635213136672974</v>
      </c>
    </row>
    <row r="92">
      <c r="A92" s="2">
        <v>24.140119552612305</v>
      </c>
      <c r="B92" s="6">
        <v>91.140815734863281</v>
      </c>
      <c r="E92" s="2">
        <v>24.815725326538086</v>
      </c>
      <c r="F92" s="6">
        <v>90.855064392089844</v>
      </c>
      <c r="I92" s="2">
        <v>24.815725326538086</v>
      </c>
      <c r="J92" s="7">
        <v>-0.12868565320968628</v>
      </c>
    </row>
    <row r="93">
      <c r="A93" s="2">
        <v>24.183116912841797</v>
      </c>
      <c r="B93" s="6">
        <v>91.057342529296875</v>
      </c>
      <c r="E93" s="2">
        <v>24.869831085205078</v>
      </c>
      <c r="F93" s="6">
        <v>90.833648681640625</v>
      </c>
      <c r="I93" s="2">
        <v>24.869831085205078</v>
      </c>
      <c r="J93" s="7">
        <v>-0.13074789941310883</v>
      </c>
    </row>
    <row r="94">
      <c r="A94" s="2">
        <v>24.248870849609375</v>
      </c>
      <c r="B94" s="6">
        <v>91.200225830078125</v>
      </c>
      <c r="E94" s="2">
        <v>24.92393684387207</v>
      </c>
      <c r="F94" s="6">
        <v>90.810905456542969</v>
      </c>
      <c r="I94" s="2">
        <v>24.92393684387207</v>
      </c>
      <c r="J94" s="7">
        <v>-0.13253225386142731</v>
      </c>
    </row>
    <row r="95">
      <c r="A95" s="2">
        <v>24.294532775878906</v>
      </c>
      <c r="B95" s="6">
        <v>91.460197448730469</v>
      </c>
      <c r="E95" s="2">
        <v>24.978042602539063</v>
      </c>
      <c r="F95" s="6">
        <v>90.787406921386719</v>
      </c>
      <c r="I95" s="2">
        <v>24.978042602539063</v>
      </c>
      <c r="J95" s="7">
        <v>-0.13403311371803284</v>
      </c>
    </row>
    <row r="96">
      <c r="A96" s="2">
        <v>24.359283447265625</v>
      </c>
      <c r="B96" s="6">
        <v>91.028572082519531</v>
      </c>
      <c r="E96" s="2">
        <v>25.032148361206055</v>
      </c>
      <c r="F96" s="6">
        <v>90.763748168945313</v>
      </c>
      <c r="I96" s="2">
        <v>25.032148361206055</v>
      </c>
      <c r="J96" s="7">
        <v>-0.13524560630321503</v>
      </c>
    </row>
    <row r="97">
      <c r="A97" s="2">
        <v>24.404018402099609</v>
      </c>
      <c r="B97" s="6">
        <v>91.2240219116211</v>
      </c>
      <c r="E97" s="2">
        <v>25.086254119873047</v>
      </c>
      <c r="F97" s="6">
        <v>90.7403564453125</v>
      </c>
      <c r="I97" s="2">
        <v>25.086254119873047</v>
      </c>
      <c r="J97" s="7">
        <v>-0.13616615533828735</v>
      </c>
    </row>
    <row r="98">
      <c r="A98" s="2">
        <v>24.468921661376953</v>
      </c>
      <c r="B98" s="6">
        <v>90.66839599609375</v>
      </c>
      <c r="E98" s="2">
        <v>25.140359878540039</v>
      </c>
      <c r="F98" s="6">
        <v>90.7171859741211</v>
      </c>
      <c r="I98" s="2">
        <v>25.140359878540039</v>
      </c>
      <c r="J98" s="7">
        <v>-0.13679257035255432</v>
      </c>
    </row>
    <row r="99">
      <c r="A99" s="2">
        <v>24.513168334960938</v>
      </c>
      <c r="B99" s="6">
        <v>90.69696044921875</v>
      </c>
      <c r="E99" s="2">
        <v>25.194465637207031</v>
      </c>
      <c r="F99" s="6">
        <v>90.69390869140625</v>
      </c>
      <c r="I99" s="2">
        <v>25.194465637207031</v>
      </c>
      <c r="J99" s="7">
        <v>-0.1371244341135025</v>
      </c>
    </row>
    <row r="100">
      <c r="A100" s="2">
        <v>24.576755523681641</v>
      </c>
      <c r="B100" s="6">
        <v>90.550201416015625</v>
      </c>
      <c r="E100" s="2">
        <v>25.248571395874023</v>
      </c>
      <c r="F100" s="6">
        <v>90.670211791992188</v>
      </c>
      <c r="I100" s="2">
        <v>25.248571395874023</v>
      </c>
      <c r="J100" s="7">
        <v>-0.1371629387140274</v>
      </c>
    </row>
    <row r="101">
      <c r="A101" s="2">
        <v>24.620609283447266</v>
      </c>
      <c r="B101" s="6">
        <v>90.4675064086914</v>
      </c>
      <c r="E101" s="2">
        <v>25.302677154541016</v>
      </c>
      <c r="F101" s="6">
        <v>90.645622253417969</v>
      </c>
      <c r="I101" s="2">
        <v>25.302677154541016</v>
      </c>
      <c r="J101" s="7">
        <v>-0.13691076636314392</v>
      </c>
    </row>
    <row r="102">
      <c r="A102" s="2">
        <v>24.688076019287109</v>
      </c>
      <c r="B102" s="6">
        <v>90.559516906738281</v>
      </c>
      <c r="E102" s="2">
        <v>25.356782913208008</v>
      </c>
      <c r="F102" s="6">
        <v>90.619522094726563</v>
      </c>
      <c r="I102" s="2">
        <v>25.356782913208008</v>
      </c>
      <c r="J102" s="7">
        <v>-0.136371910572052</v>
      </c>
    </row>
    <row r="103">
      <c r="A103" s="2">
        <v>24.733016967773438</v>
      </c>
      <c r="B103" s="6">
        <v>90.775115966796875</v>
      </c>
      <c r="E103" s="2">
        <v>25.410886764526367</v>
      </c>
      <c r="F103" s="6">
        <v>90.591880798339844</v>
      </c>
      <c r="I103" s="2">
        <v>25.410886764526367</v>
      </c>
      <c r="J103" s="7">
        <v>-0.13555234670639038</v>
      </c>
    </row>
    <row r="104">
      <c r="A104" s="2">
        <v>24.797540664672852</v>
      </c>
      <c r="B104" s="6">
        <v>90.793281555175781</v>
      </c>
      <c r="E104" s="2">
        <v>25.464992523193359</v>
      </c>
      <c r="F104" s="6">
        <v>90.563301086425781</v>
      </c>
      <c r="I104" s="2">
        <v>25.464992523193359</v>
      </c>
      <c r="J104" s="7">
        <v>-0.13446083664894104</v>
      </c>
    </row>
    <row r="105">
      <c r="A105" s="2">
        <v>24.8417911529541</v>
      </c>
      <c r="B105" s="6">
        <v>90.935226440429688</v>
      </c>
      <c r="E105" s="2">
        <v>25.519098281860352</v>
      </c>
      <c r="F105" s="6">
        <v>90.534942626953125</v>
      </c>
      <c r="I105" s="2">
        <v>25.519098281860352</v>
      </c>
      <c r="J105" s="7">
        <v>-0.1331099271774292</v>
      </c>
    </row>
    <row r="106">
      <c r="A106" s="2">
        <v>24.9082088470459</v>
      </c>
      <c r="B106" s="6">
        <v>91.131111145019531</v>
      </c>
      <c r="E106" s="2">
        <v>25.573204040527344</v>
      </c>
      <c r="F106" s="6">
        <v>90.508514404296875</v>
      </c>
      <c r="I106" s="2">
        <v>25.573204040527344</v>
      </c>
      <c r="J106" s="7">
        <v>-0.13151578605175018</v>
      </c>
    </row>
    <row r="107">
      <c r="A107" s="2">
        <v>24.95161247253418</v>
      </c>
      <c r="B107" s="6">
        <v>90.888381958007813</v>
      </c>
      <c r="E107" s="2">
        <v>25.627309799194336</v>
      </c>
      <c r="F107" s="6">
        <v>90.485565185546875</v>
      </c>
      <c r="I107" s="2">
        <v>25.627309799194336</v>
      </c>
      <c r="J107" s="7">
        <v>-0.12969748675823212</v>
      </c>
    </row>
    <row r="108">
      <c r="A108" s="2">
        <v>25.015214920043945</v>
      </c>
      <c r="B108" s="6">
        <v>91.188949584960938</v>
      </c>
      <c r="E108" s="2">
        <v>25.681415557861328</v>
      </c>
      <c r="F108" s="6">
        <v>90.4671630859375</v>
      </c>
      <c r="I108" s="2">
        <v>25.681415557861328</v>
      </c>
      <c r="J108" s="7">
        <v>-0.12767666578292847</v>
      </c>
    </row>
    <row r="109">
      <c r="A109" s="2">
        <v>25.059108734130859</v>
      </c>
      <c r="B109" s="6">
        <v>90.864799499511719</v>
      </c>
      <c r="E109" s="2">
        <v>25.73552131652832</v>
      </c>
      <c r="F109" s="6">
        <v>90.453842163085938</v>
      </c>
      <c r="I109" s="2">
        <v>25.73552131652832</v>
      </c>
      <c r="J109" s="7">
        <v>-0.12547624111175537</v>
      </c>
    </row>
    <row r="110">
      <c r="A110" s="2">
        <v>25.126728057861328</v>
      </c>
      <c r="B110" s="6">
        <v>90.760650634765625</v>
      </c>
      <c r="E110" s="2">
        <v>25.789627075195313</v>
      </c>
      <c r="F110" s="6">
        <v>90.4453125</v>
      </c>
      <c r="I110" s="2">
        <v>25.789627075195313</v>
      </c>
      <c r="J110" s="7">
        <v>-0.12311967462301254</v>
      </c>
    </row>
    <row r="111">
      <c r="A111" s="2">
        <v>25.170387268066406</v>
      </c>
      <c r="B111" s="6">
        <v>91.103355407714844</v>
      </c>
      <c r="E111" s="2">
        <v>25.843732833862305</v>
      </c>
      <c r="F111" s="6">
        <v>90.441169738769531</v>
      </c>
      <c r="I111" s="2">
        <v>25.843732833862305</v>
      </c>
      <c r="J111" s="7">
        <v>-0.12063010782003403</v>
      </c>
    </row>
    <row r="112">
      <c r="A112" s="2">
        <v>25.236248016357422</v>
      </c>
      <c r="B112" s="6">
        <v>91.083946228027344</v>
      </c>
      <c r="E112" s="2">
        <v>25.897838592529297</v>
      </c>
      <c r="F112" s="6">
        <v>90.440780639648438</v>
      </c>
      <c r="I112" s="2">
        <v>25.897838592529297</v>
      </c>
      <c r="J112" s="7">
        <v>-0.11802998930215836</v>
      </c>
    </row>
    <row r="113">
      <c r="A113" s="2">
        <v>25.278909683227539</v>
      </c>
      <c r="B113" s="6">
        <v>90.978630065917969</v>
      </c>
      <c r="E113" s="2">
        <v>25.951944351196289</v>
      </c>
      <c r="F113" s="6">
        <v>90.443649291992188</v>
      </c>
      <c r="I113" s="2">
        <v>25.951944351196289</v>
      </c>
      <c r="J113" s="7">
        <v>-0.11534179747104645</v>
      </c>
    </row>
    <row r="114">
      <c r="A114" s="2">
        <v>25.344230651855469</v>
      </c>
      <c r="B114" s="6">
        <v>90.586868286132813</v>
      </c>
      <c r="E114" s="2">
        <v>26.006050109863281</v>
      </c>
      <c r="F114" s="6">
        <v>90.449348449707031</v>
      </c>
      <c r="I114" s="2">
        <v>26.006050109863281</v>
      </c>
      <c r="J114" s="7">
        <v>-0.11258859187364578</v>
      </c>
    </row>
    <row r="115">
      <c r="A115" s="2">
        <v>25.388418197631836</v>
      </c>
      <c r="B115" s="6">
        <v>90.1261978149414</v>
      </c>
      <c r="E115" s="2">
        <v>26.060153961181641</v>
      </c>
      <c r="F115" s="6">
        <v>90.457557678222656</v>
      </c>
      <c r="I115" s="2">
        <v>26.060153961181641</v>
      </c>
      <c r="J115" s="7">
        <v>-0.10979433357715607</v>
      </c>
    </row>
    <row r="116">
      <c r="A116" s="2">
        <v>25.454778671264648</v>
      </c>
      <c r="B116" s="6">
        <v>90.39617919921875</v>
      </c>
      <c r="E116" s="2">
        <v>26.114259719848633</v>
      </c>
      <c r="F116" s="6">
        <v>90.467636108398438</v>
      </c>
      <c r="I116" s="2">
        <v>26.114259719848633</v>
      </c>
      <c r="J116" s="7">
        <v>-0.10698333382606506</v>
      </c>
    </row>
    <row r="117">
      <c r="A117" s="2">
        <v>25.498319625854492</v>
      </c>
      <c r="B117" s="6">
        <v>90.418075561523438</v>
      </c>
      <c r="E117" s="2">
        <v>26.168365478515625</v>
      </c>
      <c r="F117" s="6">
        <v>90.479072570800781</v>
      </c>
      <c r="I117" s="2">
        <v>26.168365478515625</v>
      </c>
      <c r="J117" s="7">
        <v>-0.10417991876602173</v>
      </c>
    </row>
    <row r="118">
      <c r="A118" s="2">
        <v>25.563413619995117</v>
      </c>
      <c r="B118" s="6">
        <v>90.29815673828125</v>
      </c>
      <c r="E118" s="2">
        <v>26.222471237182617</v>
      </c>
      <c r="F118" s="6">
        <v>90.491493225097656</v>
      </c>
      <c r="I118" s="2">
        <v>26.222471237182617</v>
      </c>
      <c r="J118" s="7">
        <v>-0.10140661895275116</v>
      </c>
    </row>
    <row r="119">
      <c r="A119" s="2">
        <v>25.607843399047852</v>
      </c>
      <c r="B119" s="6">
        <v>90.46575927734375</v>
      </c>
      <c r="E119" s="2">
        <v>26.276576995849609</v>
      </c>
      <c r="F119" s="6">
        <v>90.504501342773438</v>
      </c>
      <c r="I119" s="2">
        <v>26.276576995849609</v>
      </c>
      <c r="J119" s="7">
        <v>-0.098683401942253113</v>
      </c>
    </row>
    <row r="120">
      <c r="A120" s="2">
        <v>25.672700881958008</v>
      </c>
      <c r="B120" s="6">
        <v>90.268722534179688</v>
      </c>
      <c r="E120" s="2">
        <v>26.3306827545166</v>
      </c>
      <c r="F120" s="6">
        <v>90.517623901367188</v>
      </c>
      <c r="I120" s="2">
        <v>26.3306827545166</v>
      </c>
      <c r="J120" s="7">
        <v>-0.096028134226799011</v>
      </c>
    </row>
    <row r="121">
      <c r="A121" s="2">
        <v>25.716085433959961</v>
      </c>
      <c r="B121" s="6">
        <v>89.983993530273438</v>
      </c>
      <c r="E121" s="2">
        <v>26.384788513183594</v>
      </c>
      <c r="F121" s="6">
        <v>90.53021240234375</v>
      </c>
      <c r="I121" s="2">
        <v>26.384788513183594</v>
      </c>
      <c r="J121" s="7">
        <v>-0.093457266688346863</v>
      </c>
    </row>
    <row r="122">
      <c r="A122" s="2">
        <v>25.780986785888672</v>
      </c>
      <c r="B122" s="6">
        <v>90.195503234863281</v>
      </c>
      <c r="E122" s="2">
        <v>26.438894271850586</v>
      </c>
      <c r="F122" s="6">
        <v>90.541694641113281</v>
      </c>
      <c r="I122" s="2">
        <v>26.438894271850586</v>
      </c>
      <c r="J122" s="7">
        <v>-0.090986818075180054</v>
      </c>
    </row>
    <row r="123">
      <c r="A123" s="2">
        <v>25.8283748626709</v>
      </c>
      <c r="B123" s="6">
        <v>90.421195983886719</v>
      </c>
      <c r="E123" s="2">
        <v>26.493000030517578</v>
      </c>
      <c r="F123" s="6">
        <v>90.551719665527344</v>
      </c>
      <c r="I123" s="2">
        <v>26.493000030517578</v>
      </c>
      <c r="J123" s="7">
        <v>-0.0886337161064148</v>
      </c>
    </row>
    <row r="124">
      <c r="A124" s="2">
        <v>25.891574859619141</v>
      </c>
      <c r="B124" s="6">
        <v>90.2636489868164</v>
      </c>
      <c r="E124" s="2">
        <v>26.54710578918457</v>
      </c>
      <c r="F124" s="6">
        <v>90.5602035522461</v>
      </c>
      <c r="I124" s="2">
        <v>26.54710578918457</v>
      </c>
      <c r="J124" s="7">
        <v>-0.086416766047477722</v>
      </c>
    </row>
    <row r="125">
      <c r="A125" s="2">
        <v>25.936819076538086</v>
      </c>
      <c r="B125" s="6">
        <v>90.465248107910156</v>
      </c>
      <c r="E125" s="2">
        <v>26.601211547851563</v>
      </c>
      <c r="F125" s="6">
        <v>90.567337036132813</v>
      </c>
      <c r="I125" s="2">
        <v>26.601211547851563</v>
      </c>
      <c r="J125" s="7">
        <v>-0.08435695618391037</v>
      </c>
    </row>
    <row r="126">
      <c r="A126" s="2">
        <v>26.001562118530273</v>
      </c>
      <c r="B126" s="6">
        <v>90.610115051269531</v>
      </c>
      <c r="E126" s="2">
        <v>26.655317306518555</v>
      </c>
      <c r="F126" s="6">
        <v>90.573486328125</v>
      </c>
      <c r="I126" s="2">
        <v>26.655317306518555</v>
      </c>
      <c r="J126" s="7">
        <v>-0.082477495074272156</v>
      </c>
    </row>
    <row r="127">
      <c r="A127" s="2">
        <v>26.045675277709961</v>
      </c>
      <c r="B127" s="6">
        <v>90.620109558105469</v>
      </c>
      <c r="E127" s="2">
        <v>26.709421157836914</v>
      </c>
      <c r="F127" s="6">
        <v>90.578529357910156</v>
      </c>
      <c r="I127" s="2">
        <v>26.709421157836914</v>
      </c>
      <c r="J127" s="7">
        <v>-0.080803483724594116</v>
      </c>
    </row>
    <row r="128">
      <c r="A128" s="2">
        <v>26.110527038574219</v>
      </c>
      <c r="B128" s="6">
        <v>90.12933349609375</v>
      </c>
      <c r="E128" s="2">
        <v>26.763526916503906</v>
      </c>
      <c r="F128" s="6">
        <v>90.582160949707031</v>
      </c>
      <c r="I128" s="2">
        <v>26.763526916503906</v>
      </c>
      <c r="J128" s="7">
        <v>-0.079360447824001312</v>
      </c>
    </row>
    <row r="129">
      <c r="A129" s="2">
        <v>26.155969619750977</v>
      </c>
      <c r="B129" s="6">
        <v>90.517539978027344</v>
      </c>
      <c r="E129" s="2">
        <v>26.8176326751709</v>
      </c>
      <c r="F129" s="6">
        <v>90.583946228027344</v>
      </c>
      <c r="I129" s="2">
        <v>26.8176326751709</v>
      </c>
      <c r="J129" s="7">
        <v>-0.078173078596591949</v>
      </c>
    </row>
    <row r="130">
      <c r="A130" s="2">
        <v>26.220754623413086</v>
      </c>
      <c r="B130" s="6">
        <v>90.626457214355469</v>
      </c>
      <c r="E130" s="2">
        <v>26.871738433837891</v>
      </c>
      <c r="F130" s="6">
        <v>90.583602905273438</v>
      </c>
      <c r="I130" s="2">
        <v>26.871738433837891</v>
      </c>
      <c r="J130" s="7">
        <v>-0.077263802289962769</v>
      </c>
    </row>
    <row r="131">
      <c r="A131" s="2">
        <v>26.264928817749023</v>
      </c>
      <c r="B131" s="6">
        <v>90.370658874511719</v>
      </c>
      <c r="E131" s="2">
        <v>26.925844192504883</v>
      </c>
      <c r="F131" s="6">
        <v>90.581184387207031</v>
      </c>
      <c r="I131" s="2">
        <v>26.925844192504883</v>
      </c>
      <c r="J131" s="7">
        <v>-0.07665165513753891</v>
      </c>
    </row>
    <row r="132">
      <c r="A132" s="2">
        <v>26.331449508666992</v>
      </c>
      <c r="B132" s="6">
        <v>91.007537841796875</v>
      </c>
      <c r="E132" s="2">
        <v>26.979949951171875</v>
      </c>
      <c r="F132" s="6">
        <v>90.577316284179688</v>
      </c>
      <c r="I132" s="2">
        <v>26.979949951171875</v>
      </c>
      <c r="J132" s="7">
        <v>-0.076350927352905273</v>
      </c>
    </row>
    <row r="133">
      <c r="A133" s="2">
        <v>26.375308990478516</v>
      </c>
      <c r="B133" s="6">
        <v>90.772697448730469</v>
      </c>
      <c r="E133" s="2">
        <v>27.034055709838867</v>
      </c>
      <c r="F133" s="6">
        <v>90.573280334472656</v>
      </c>
      <c r="I133" s="2">
        <v>27.034055709838867</v>
      </c>
      <c r="J133" s="7">
        <v>-0.076369479298591614</v>
      </c>
    </row>
    <row r="134">
      <c r="A134" s="2">
        <v>26.441476821899414</v>
      </c>
      <c r="B134" s="6">
        <v>90.67645263671875</v>
      </c>
      <c r="E134" s="2">
        <v>27.088161468505859</v>
      </c>
      <c r="F134" s="6">
        <v>90.5701904296875</v>
      </c>
      <c r="I134" s="2">
        <v>27.088161468505859</v>
      </c>
      <c r="J134" s="7">
        <v>-0.076707206666469574</v>
      </c>
    </row>
    <row r="135">
      <c r="A135" s="2">
        <v>26.484386444091797</v>
      </c>
      <c r="B135" s="6">
        <v>90.8131332397461</v>
      </c>
      <c r="E135" s="2">
        <v>27.142267227172852</v>
      </c>
      <c r="F135" s="6">
        <v>90.568954467773438</v>
      </c>
      <c r="I135" s="2">
        <v>27.142267227172852</v>
      </c>
      <c r="J135" s="7">
        <v>-0.077355317771434784</v>
      </c>
    </row>
    <row r="136">
      <c r="A136" s="2">
        <v>26.547237396240234</v>
      </c>
      <c r="B136" s="6">
        <v>90.205574035644531</v>
      </c>
      <c r="E136" s="2">
        <v>27.196372985839844</v>
      </c>
      <c r="F136" s="6">
        <v>90.5700454711914</v>
      </c>
      <c r="I136" s="2">
        <v>27.196372985839844</v>
      </c>
      <c r="J136" s="7">
        <v>-0.0782974362373352</v>
      </c>
    </row>
    <row r="137">
      <c r="A137" s="2">
        <v>26.59515380859375</v>
      </c>
      <c r="B137" s="6">
        <v>90.6320571899414</v>
      </c>
      <c r="E137" s="2">
        <v>27.250478744506836</v>
      </c>
      <c r="F137" s="6">
        <v>90.572967529296875</v>
      </c>
      <c r="I137" s="2">
        <v>27.250478744506836</v>
      </c>
      <c r="J137" s="7">
        <v>-0.0795111134648323</v>
      </c>
    </row>
    <row r="138">
      <c r="A138" s="2">
        <v>26.664262771606445</v>
      </c>
      <c r="B138" s="6">
        <v>90.0932846069336</v>
      </c>
      <c r="E138" s="2">
        <v>27.304584503173828</v>
      </c>
      <c r="F138" s="6">
        <v>90.576858520507813</v>
      </c>
      <c r="I138" s="2">
        <v>27.304584503173828</v>
      </c>
      <c r="J138" s="7">
        <v>-0.08096943795681</v>
      </c>
    </row>
    <row r="139">
      <c r="A139" s="2">
        <v>26.711080551147461</v>
      </c>
      <c r="B139" s="6">
        <v>90.600135803222656</v>
      </c>
      <c r="E139" s="2">
        <v>27.358688354492188</v>
      </c>
      <c r="F139" s="6">
        <v>90.5807876586914</v>
      </c>
      <c r="I139" s="2">
        <v>27.358688354492188</v>
      </c>
      <c r="J139" s="7">
        <v>-0.0826418548822403</v>
      </c>
    </row>
    <row r="140">
      <c r="A140" s="2">
        <v>26.775583267211914</v>
      </c>
      <c r="B140" s="6">
        <v>90.1266860961914</v>
      </c>
      <c r="E140" s="2">
        <v>27.41279411315918</v>
      </c>
      <c r="F140" s="6">
        <v>90.583900451660156</v>
      </c>
      <c r="I140" s="2">
        <v>27.41279411315918</v>
      </c>
      <c r="J140" s="7">
        <v>-0.084495551884174347</v>
      </c>
    </row>
    <row r="141">
      <c r="A141" s="2">
        <v>26.818361282348633</v>
      </c>
      <c r="B141" s="6">
        <v>90.86712646484375</v>
      </c>
      <c r="E141" s="2">
        <v>27.466899871826172</v>
      </c>
      <c r="F141" s="6">
        <v>90.585769653320313</v>
      </c>
      <c r="I141" s="2">
        <v>27.466899871826172</v>
      </c>
      <c r="J141" s="7">
        <v>-0.086495839059352875</v>
      </c>
    </row>
    <row r="142">
      <c r="A142" s="2">
        <v>26.884279251098633</v>
      </c>
      <c r="B142" s="6">
        <v>90.567001342773438</v>
      </c>
      <c r="E142" s="2">
        <v>27.521005630493164</v>
      </c>
      <c r="F142" s="6">
        <v>90.586044311523438</v>
      </c>
      <c r="I142" s="2">
        <v>27.521005630493164</v>
      </c>
      <c r="J142" s="7">
        <v>-0.088607057929039</v>
      </c>
    </row>
    <row r="143">
      <c r="A143" s="2">
        <v>26.928730010986328</v>
      </c>
      <c r="B143" s="6">
        <v>90.932670593261719</v>
      </c>
      <c r="E143" s="2">
        <v>27.575111389160156</v>
      </c>
      <c r="F143" s="6">
        <v>90.584770202636719</v>
      </c>
      <c r="I143" s="2">
        <v>27.575111389160156</v>
      </c>
      <c r="J143" s="7">
        <v>-0.090793497860431671</v>
      </c>
    </row>
    <row r="144">
      <c r="A144" s="2">
        <v>26.993921279907227</v>
      </c>
      <c r="B144" s="6">
        <v>90.575164794921875</v>
      </c>
      <c r="E144" s="2">
        <v>27.629217147827148</v>
      </c>
      <c r="F144" s="6">
        <v>90.581939697265625</v>
      </c>
      <c r="I144" s="2">
        <v>27.629217147827148</v>
      </c>
      <c r="J144" s="7">
        <v>-0.093019500374794</v>
      </c>
    </row>
    <row r="145">
      <c r="A145" s="2">
        <v>27.03950309753418</v>
      </c>
      <c r="B145" s="6">
        <v>90.353805541992188</v>
      </c>
      <c r="E145" s="2">
        <v>27.683322906494141</v>
      </c>
      <c r="F145" s="6">
        <v>90.577713012695313</v>
      </c>
      <c r="I145" s="2">
        <v>27.683322906494141</v>
      </c>
      <c r="J145" s="7">
        <v>-0.0952497348189354</v>
      </c>
    </row>
    <row r="146">
      <c r="A146" s="2">
        <v>27.104879379272461</v>
      </c>
      <c r="B146" s="6">
        <v>90.512771606445313</v>
      </c>
      <c r="E146" s="2">
        <v>27.737428665161133</v>
      </c>
      <c r="F146" s="6">
        <v>90.572013854980469</v>
      </c>
      <c r="I146" s="2">
        <v>27.737428665161133</v>
      </c>
      <c r="J146" s="7">
        <v>-0.097450241446495056</v>
      </c>
    </row>
    <row r="147">
      <c r="A147" s="2">
        <v>27.149021148681641</v>
      </c>
      <c r="B147" s="6">
        <v>90.47906494140625</v>
      </c>
      <c r="E147" s="2">
        <v>27.791534423828125</v>
      </c>
      <c r="F147" s="6">
        <v>90.564849853515625</v>
      </c>
      <c r="I147" s="2">
        <v>27.791534423828125</v>
      </c>
      <c r="J147" s="7">
        <v>-0.0995890200138092</v>
      </c>
    </row>
    <row r="148">
      <c r="A148" s="2">
        <v>27.212322235107422</v>
      </c>
      <c r="B148" s="6">
        <v>90.776069641113281</v>
      </c>
      <c r="E148" s="2">
        <v>27.845640182495117</v>
      </c>
      <c r="F148" s="6">
        <v>90.5561752319336</v>
      </c>
      <c r="I148" s="2">
        <v>27.845640182495117</v>
      </c>
      <c r="J148" s="7">
        <v>-0.10163566470146179</v>
      </c>
    </row>
    <row r="149">
      <c r="A149" s="2">
        <v>27.25639533996582</v>
      </c>
      <c r="B149" s="6">
        <v>90.703681945800781</v>
      </c>
      <c r="E149" s="2">
        <v>27.899745941162109</v>
      </c>
      <c r="F149" s="6">
        <v>90.546310424804688</v>
      </c>
      <c r="I149" s="2">
        <v>27.899745941162109</v>
      </c>
      <c r="J149" s="7">
        <v>-0.10356077551841736</v>
      </c>
    </row>
    <row r="150">
      <c r="A150" s="2">
        <v>27.321525573730469</v>
      </c>
      <c r="B150" s="6">
        <v>90.861747741699219</v>
      </c>
      <c r="E150" s="2">
        <v>27.953849792480469</v>
      </c>
      <c r="F150" s="6">
        <v>90.5358657836914</v>
      </c>
      <c r="I150" s="2">
        <v>27.953849792480469</v>
      </c>
      <c r="J150" s="7">
        <v>-0.10533607751131058</v>
      </c>
    </row>
    <row r="151">
      <c r="A151" s="2">
        <v>27.367429733276367</v>
      </c>
      <c r="B151" s="6">
        <v>90.678749084472656</v>
      </c>
      <c r="E151" s="2">
        <v>28.007955551147461</v>
      </c>
      <c r="F151" s="6">
        <v>90.52545166015625</v>
      </c>
      <c r="I151" s="2">
        <v>28.007955551147461</v>
      </c>
      <c r="J151" s="7">
        <v>-0.10693459212779999</v>
      </c>
    </row>
    <row r="152">
      <c r="A152" s="2">
        <v>27.432037353515625</v>
      </c>
      <c r="B152" s="6">
        <v>90.7218017578125</v>
      </c>
      <c r="E152" s="2">
        <v>28.062061309814453</v>
      </c>
      <c r="F152" s="6">
        <v>90.515541076660156</v>
      </c>
      <c r="I152" s="2">
        <v>28.062061309814453</v>
      </c>
      <c r="J152" s="7">
        <v>-0.10833016782999039</v>
      </c>
    </row>
    <row r="153">
      <c r="A153" s="2">
        <v>27.476419448852539</v>
      </c>
      <c r="B153" s="6">
        <v>90.356529235839844</v>
      </c>
      <c r="E153" s="2">
        <v>28.116167068481445</v>
      </c>
      <c r="F153" s="6">
        <v>90.506111145019531</v>
      </c>
      <c r="I153" s="2">
        <v>28.116167068481445</v>
      </c>
      <c r="J153" s="7">
        <v>-0.10949786007404327</v>
      </c>
    </row>
    <row r="154">
      <c r="A154" s="2">
        <v>27.541097640991211</v>
      </c>
      <c r="B154" s="6">
        <v>90.496322631835938</v>
      </c>
      <c r="E154" s="2">
        <v>28.170272827148438</v>
      </c>
      <c r="F154" s="6">
        <v>90.496833801269531</v>
      </c>
      <c r="I154" s="2">
        <v>28.170272827148438</v>
      </c>
      <c r="J154" s="7">
        <v>-0.11041435599327087</v>
      </c>
    </row>
    <row r="155">
      <c r="A155" s="2">
        <v>27.58604621887207</v>
      </c>
      <c r="B155" s="6">
        <v>90.1408462524414</v>
      </c>
      <c r="E155" s="2">
        <v>28.22437858581543</v>
      </c>
      <c r="F155" s="6">
        <v>90.486892700195313</v>
      </c>
      <c r="I155" s="2">
        <v>28.22437858581543</v>
      </c>
      <c r="J155" s="7">
        <v>-0.11105898022651672</v>
      </c>
    </row>
    <row r="156">
      <c r="A156" s="2">
        <v>27.652057647705078</v>
      </c>
      <c r="B156" s="6">
        <v>90.5175552368164</v>
      </c>
      <c r="E156" s="2">
        <v>28.278484344482422</v>
      </c>
      <c r="F156" s="6">
        <v>90.475265502929688</v>
      </c>
      <c r="I156" s="2">
        <v>28.278484344482422</v>
      </c>
      <c r="J156" s="7">
        <v>-0.11141516268253326</v>
      </c>
    </row>
    <row r="157">
      <c r="A157" s="2">
        <v>27.6975040435791</v>
      </c>
      <c r="B157" s="6">
        <v>90.394546508789063</v>
      </c>
      <c r="E157" s="2">
        <v>28.332590103149414</v>
      </c>
      <c r="F157" s="6">
        <v>90.461013793945313</v>
      </c>
      <c r="I157" s="2">
        <v>28.332590103149414</v>
      </c>
      <c r="J157" s="7">
        <v>-0.11147110909223557</v>
      </c>
    </row>
    <row r="158">
      <c r="A158" s="2">
        <v>27.761234283447266</v>
      </c>
      <c r="B158" s="6">
        <v>90.4427490234375</v>
      </c>
      <c r="E158" s="2">
        <v>28.386695861816406</v>
      </c>
      <c r="F158" s="6">
        <v>90.443855285644531</v>
      </c>
      <c r="I158" s="2">
        <v>28.386695861816406</v>
      </c>
      <c r="J158" s="7">
        <v>-0.11122073978185654</v>
      </c>
    </row>
    <row r="159">
      <c r="A159" s="2">
        <v>27.803707122802734</v>
      </c>
      <c r="B159" s="6">
        <v>90.842803955078125</v>
      </c>
      <c r="E159" s="2">
        <v>28.4408016204834</v>
      </c>
      <c r="F159" s="6">
        <v>90.424285888671875</v>
      </c>
      <c r="I159" s="2">
        <v>28.4408016204834</v>
      </c>
      <c r="J159" s="7">
        <v>-0.11066430062055588</v>
      </c>
    </row>
    <row r="160">
      <c r="A160" s="2">
        <v>27.869165420532227</v>
      </c>
      <c r="B160" s="6">
        <v>90.7279281616211</v>
      </c>
      <c r="E160" s="2">
        <v>28.494907379150391</v>
      </c>
      <c r="F160" s="6">
        <v>90.403396606445313</v>
      </c>
      <c r="I160" s="2">
        <v>28.494907379150391</v>
      </c>
      <c r="J160" s="7">
        <v>-0.10980859398841858</v>
      </c>
    </row>
    <row r="161">
      <c r="A161" s="2">
        <v>27.91334342956543</v>
      </c>
      <c r="B161" s="6">
        <v>90.840858459472656</v>
      </c>
      <c r="E161" s="2">
        <v>28.549013137817383</v>
      </c>
      <c r="F161" s="6">
        <v>90.3823013305664</v>
      </c>
      <c r="I161" s="2">
        <v>28.549013137817383</v>
      </c>
      <c r="J161" s="7">
        <v>-0.10866613686084747</v>
      </c>
    </row>
    <row r="162">
      <c r="A162" s="2">
        <v>27.978851318359375</v>
      </c>
      <c r="B162" s="6">
        <v>90.810028076171875</v>
      </c>
      <c r="E162" s="2">
        <v>28.603116989135742</v>
      </c>
      <c r="F162" s="6">
        <v>90.3619155883789</v>
      </c>
      <c r="I162" s="2">
        <v>28.603116989135742</v>
      </c>
      <c r="J162" s="7">
        <v>-0.10725464671850204</v>
      </c>
    </row>
    <row r="163">
      <c r="A163" s="2">
        <v>28.024017333984375</v>
      </c>
      <c r="B163" s="6">
        <v>90.526596069335938</v>
      </c>
      <c r="E163" s="2">
        <v>28.657222747802734</v>
      </c>
      <c r="F163" s="6">
        <v>90.342926025390625</v>
      </c>
      <c r="I163" s="2">
        <v>28.657222747802734</v>
      </c>
      <c r="J163" s="7">
        <v>-0.10559606552124023</v>
      </c>
    </row>
    <row r="164">
      <c r="A164" s="2">
        <v>28.090883255004883</v>
      </c>
      <c r="B164" s="6">
        <v>90.5698013305664</v>
      </c>
      <c r="E164" s="2">
        <v>28.711328506469727</v>
      </c>
      <c r="F164" s="6">
        <v>90.325492858886719</v>
      </c>
      <c r="I164" s="2">
        <v>28.711328506469727</v>
      </c>
      <c r="J164" s="7">
        <v>-0.10371629148721695</v>
      </c>
    </row>
    <row r="165">
      <c r="A165" s="2">
        <v>28.134098052978516</v>
      </c>
      <c r="B165" s="6">
        <v>90.562759399414063</v>
      </c>
      <c r="E165" s="2">
        <v>28.765434265136719</v>
      </c>
      <c r="F165" s="6">
        <v>90.309326171875</v>
      </c>
      <c r="I165" s="2">
        <v>28.765434265136719</v>
      </c>
      <c r="J165" s="7">
        <v>-0.10164348036050797</v>
      </c>
    </row>
    <row r="166">
      <c r="A166" s="2">
        <v>28.19854736328125</v>
      </c>
      <c r="B166" s="6">
        <v>90.4333724975586</v>
      </c>
      <c r="E166" s="2">
        <v>28.819540023803711</v>
      </c>
      <c r="F166" s="6">
        <v>90.293937683105469</v>
      </c>
      <c r="I166" s="2">
        <v>28.819540023803711</v>
      </c>
      <c r="J166" s="7">
        <v>-0.099406078457832336</v>
      </c>
    </row>
    <row r="167">
      <c r="A167" s="2">
        <v>28.242362976074219</v>
      </c>
      <c r="B167" s="6">
        <v>90.537368774414063</v>
      </c>
      <c r="E167" s="2">
        <v>28.873645782470703</v>
      </c>
      <c r="F167" s="6">
        <v>90.278884887695313</v>
      </c>
      <c r="I167" s="2">
        <v>28.873645782470703</v>
      </c>
      <c r="J167" s="7">
        <v>-0.097031190991401672</v>
      </c>
    </row>
    <row r="168">
      <c r="A168" s="2">
        <v>28.306995391845703</v>
      </c>
      <c r="B168" s="6">
        <v>90.340087890625</v>
      </c>
      <c r="E168" s="2">
        <v>28.927751541137695</v>
      </c>
      <c r="F168" s="6">
        <v>90.263877868652344</v>
      </c>
      <c r="I168" s="2">
        <v>28.927751541137695</v>
      </c>
      <c r="J168" s="7">
        <v>-0.0945432037115097</v>
      </c>
    </row>
    <row r="169">
      <c r="A169" s="2">
        <v>28.350223541259766</v>
      </c>
      <c r="B169" s="6">
        <v>90.503387451171875</v>
      </c>
      <c r="E169" s="2">
        <v>28.981857299804688</v>
      </c>
      <c r="F169" s="6">
        <v>90.248664855957031</v>
      </c>
      <c r="I169" s="2">
        <v>28.981857299804688</v>
      </c>
      <c r="J169" s="7">
        <v>-0.091963917016983032</v>
      </c>
    </row>
    <row r="170">
      <c r="A170" s="2">
        <v>28.415016174316406</v>
      </c>
      <c r="B170" s="6">
        <v>90.314048767089844</v>
      </c>
      <c r="E170" s="2">
        <v>29.03596305847168</v>
      </c>
      <c r="F170" s="6">
        <v>90.233016967773438</v>
      </c>
      <c r="I170" s="2">
        <v>29.03596305847168</v>
      </c>
      <c r="J170" s="7">
        <v>-0.0893130898475647</v>
      </c>
    </row>
    <row r="171">
      <c r="A171" s="2">
        <v>28.461460113525391</v>
      </c>
      <c r="B171" s="6">
        <v>90.2982406616211</v>
      </c>
      <c r="E171" s="2">
        <v>29.090068817138672</v>
      </c>
      <c r="F171" s="6">
        <v>90.216583251953125</v>
      </c>
      <c r="I171" s="2">
        <v>29.090068817138672</v>
      </c>
      <c r="J171" s="7">
        <v>-0.086608439683914185</v>
      </c>
    </row>
    <row r="172">
      <c r="A172" s="2">
        <v>28.529245376586914</v>
      </c>
      <c r="B172" s="6">
        <v>90.664093017578125</v>
      </c>
      <c r="E172" s="2">
        <v>29.144174575805664</v>
      </c>
      <c r="F172" s="6">
        <v>90.199455261230469</v>
      </c>
      <c r="I172" s="2">
        <v>29.144174575805664</v>
      </c>
      <c r="J172" s="7">
        <v>-0.08386540412902832</v>
      </c>
    </row>
    <row r="173">
      <c r="A173" s="2">
        <v>28.572729110717773</v>
      </c>
      <c r="B173" s="6">
        <v>90.056549072265625</v>
      </c>
      <c r="E173" s="2">
        <v>29.198280334472656</v>
      </c>
      <c r="F173" s="6">
        <v>90.182174682617188</v>
      </c>
      <c r="I173" s="2">
        <v>29.198280334472656</v>
      </c>
      <c r="J173" s="7">
        <v>-0.081097200512886047</v>
      </c>
    </row>
    <row r="174">
      <c r="A174" s="2">
        <v>28.6359920501709</v>
      </c>
      <c r="B174" s="6">
        <v>90.351898193359375</v>
      </c>
      <c r="E174" s="2">
        <v>29.252384185791016</v>
      </c>
      <c r="F174" s="6">
        <v>90.165542602539063</v>
      </c>
      <c r="I174" s="2">
        <v>29.252384185791016</v>
      </c>
      <c r="J174" s="7">
        <v>-0.078314177691936493</v>
      </c>
    </row>
    <row r="175">
      <c r="A175" s="2">
        <v>28.680383682250977</v>
      </c>
      <c r="B175" s="6">
        <v>90.228988647460938</v>
      </c>
      <c r="E175" s="2">
        <v>29.306489944458008</v>
      </c>
      <c r="F175" s="6">
        <v>90.150398254394531</v>
      </c>
      <c r="I175" s="2">
        <v>29.306489944458008</v>
      </c>
      <c r="J175" s="7">
        <v>-0.0755232572555542</v>
      </c>
    </row>
    <row r="176">
      <c r="A176" s="2">
        <v>28.745725631713867</v>
      </c>
      <c r="B176" s="6">
        <v>90.091079711914063</v>
      </c>
      <c r="E176" s="2">
        <v>29.360595703125</v>
      </c>
      <c r="F176" s="6">
        <v>90.137557983398438</v>
      </c>
      <c r="I176" s="2">
        <v>29.360595703125</v>
      </c>
      <c r="J176" s="7">
        <v>-0.072729244828224182</v>
      </c>
    </row>
    <row r="177">
      <c r="A177" s="2">
        <v>28.791790008544922</v>
      </c>
      <c r="B177" s="6">
        <v>90.6821517944336</v>
      </c>
      <c r="E177" s="2">
        <v>29.414701461791992</v>
      </c>
      <c r="F177" s="6">
        <v>90.127677917480469</v>
      </c>
      <c r="I177" s="2">
        <v>29.414701461791992</v>
      </c>
      <c r="J177" s="7">
        <v>-0.069935664534568787</v>
      </c>
    </row>
    <row r="178">
      <c r="A178" s="2">
        <v>28.856918334960938</v>
      </c>
      <c r="B178" s="6">
        <v>90.179649353027344</v>
      </c>
      <c r="E178" s="2">
        <v>29.468807220458984</v>
      </c>
      <c r="F178" s="6">
        <v>90.121200561523438</v>
      </c>
      <c r="I178" s="2">
        <v>29.468807220458984</v>
      </c>
      <c r="J178" s="7">
        <v>-0.0671464279294014</v>
      </c>
    </row>
    <row r="179">
      <c r="A179" s="2">
        <v>28.900135040283203</v>
      </c>
      <c r="B179" s="6">
        <v>90.619308471679688</v>
      </c>
      <c r="E179" s="2">
        <v>29.522912979125977</v>
      </c>
      <c r="F179" s="6">
        <v>90.118354797363281</v>
      </c>
      <c r="I179" s="2">
        <v>29.522912979125977</v>
      </c>
      <c r="J179" s="7">
        <v>-0.064367495477199554</v>
      </c>
    </row>
    <row r="180">
      <c r="A180" s="2">
        <v>28.964309692382813</v>
      </c>
      <c r="B180" s="6">
        <v>90.301300048828125</v>
      </c>
      <c r="E180" s="2">
        <v>29.577018737792969</v>
      </c>
      <c r="F180" s="6">
        <v>90.119293212890625</v>
      </c>
      <c r="I180" s="2">
        <v>29.577018737792969</v>
      </c>
      <c r="J180" s="7">
        <v>-0.06160837784409523</v>
      </c>
    </row>
    <row r="181">
      <c r="A181" s="2">
        <v>29.008211135864258</v>
      </c>
      <c r="B181" s="6">
        <v>90.166946411132813</v>
      </c>
      <c r="E181" s="2">
        <v>29.631124496459961</v>
      </c>
      <c r="F181" s="6">
        <v>90.124160766601563</v>
      </c>
      <c r="I181" s="2">
        <v>29.631124496459961</v>
      </c>
      <c r="J181" s="7">
        <v>-0.058882258832454681</v>
      </c>
    </row>
    <row r="182">
      <c r="A182" s="2">
        <v>29.074577331542969</v>
      </c>
      <c r="B182" s="6">
        <v>90.056831359863281</v>
      </c>
      <c r="E182" s="2">
        <v>29.685230255126953</v>
      </c>
      <c r="F182" s="6">
        <v>90.132728576660156</v>
      </c>
      <c r="I182" s="2">
        <v>29.685230255126953</v>
      </c>
      <c r="J182" s="7">
        <v>-0.056205276399850845</v>
      </c>
    </row>
    <row r="183">
      <c r="A183" s="2">
        <v>29.119453430175781</v>
      </c>
      <c r="B183" s="6">
        <v>90.009185791015625</v>
      </c>
      <c r="E183" s="2">
        <v>29.739336013793945</v>
      </c>
      <c r="F183" s="6">
        <v>90.144371032714844</v>
      </c>
      <c r="I183" s="2">
        <v>29.739336013793945</v>
      </c>
      <c r="J183" s="7">
        <v>-0.053596075624227524</v>
      </c>
    </row>
    <row r="184">
      <c r="A184" s="2">
        <v>29.184736251831055</v>
      </c>
      <c r="B184" s="6">
        <v>90.227577209472656</v>
      </c>
      <c r="E184" s="2">
        <v>29.793441772460938</v>
      </c>
      <c r="F184" s="6">
        <v>90.157966613769531</v>
      </c>
      <c r="I184" s="2">
        <v>29.793441772460938</v>
      </c>
      <c r="J184" s="7">
        <v>-0.0510747954249382</v>
      </c>
    </row>
    <row r="185">
      <c r="A185" s="2">
        <v>29.228750228881836</v>
      </c>
      <c r="B185" s="6">
        <v>90.407882690429688</v>
      </c>
      <c r="E185" s="2">
        <v>29.84754753112793</v>
      </c>
      <c r="F185" s="6">
        <v>90.1722183227539</v>
      </c>
      <c r="I185" s="2">
        <v>29.84754753112793</v>
      </c>
      <c r="J185" s="7">
        <v>-0.048662673681974411</v>
      </c>
    </row>
    <row r="186">
      <c r="A186" s="2">
        <v>29.292524337768555</v>
      </c>
      <c r="B186" s="6">
        <v>90.2002944946289</v>
      </c>
      <c r="E186" s="2">
        <v>29.901651382446289</v>
      </c>
      <c r="F186" s="6">
        <v>90.186225891113281</v>
      </c>
      <c r="I186" s="2">
        <v>29.901651382446289</v>
      </c>
      <c r="J186" s="7">
        <v>-0.046382296830415726</v>
      </c>
    </row>
    <row r="187">
      <c r="A187" s="2">
        <v>29.336299896240234</v>
      </c>
      <c r="B187" s="6">
        <v>90.08636474609375</v>
      </c>
      <c r="E187" s="2">
        <v>29.955757141113281</v>
      </c>
      <c r="F187" s="6">
        <v>90.19976806640625</v>
      </c>
      <c r="I187" s="2">
        <v>29.955757141113281</v>
      </c>
      <c r="J187" s="7">
        <v>-0.044255871325731277</v>
      </c>
    </row>
    <row r="188">
      <c r="A188" s="2">
        <v>29.401792526245117</v>
      </c>
      <c r="B188" s="6">
        <v>90.21807861328125</v>
      </c>
      <c r="E188" s="2">
        <v>30.009862899780273</v>
      </c>
      <c r="F188" s="6">
        <v>90.212799072265625</v>
      </c>
      <c r="I188" s="2">
        <v>30.009862899780273</v>
      </c>
      <c r="J188" s="7">
        <v>-0.042306121438741684</v>
      </c>
    </row>
    <row r="189">
      <c r="A189" s="2">
        <v>29.446773529052734</v>
      </c>
      <c r="B189" s="6">
        <v>90.160438537597656</v>
      </c>
      <c r="E189" s="2">
        <v>30.063968658447266</v>
      </c>
      <c r="F189" s="6">
        <v>90.225502014160156</v>
      </c>
      <c r="I189" s="2">
        <v>30.063968658447266</v>
      </c>
      <c r="J189" s="7">
        <v>-0.040553715080022812</v>
      </c>
    </row>
    <row r="190">
      <c r="A190" s="2">
        <v>29.5129451751709</v>
      </c>
      <c r="B190" s="6">
        <v>90.048408508300781</v>
      </c>
      <c r="E190" s="2">
        <v>30.118074417114258</v>
      </c>
      <c r="F190" s="6">
        <v>90.237998962402344</v>
      </c>
      <c r="I190" s="2">
        <v>30.118074417114258</v>
      </c>
      <c r="J190" s="7">
        <v>-0.039018265902996063</v>
      </c>
    </row>
    <row r="191">
      <c r="A191" s="2">
        <v>29.559175491333008</v>
      </c>
      <c r="B191" s="6">
        <v>89.887954711914063</v>
      </c>
      <c r="E191" s="2">
        <v>30.17218017578125</v>
      </c>
      <c r="F191" s="6">
        <v>90.250518798828125</v>
      </c>
      <c r="I191" s="2">
        <v>30.17218017578125</v>
      </c>
      <c r="J191" s="7">
        <v>-0.037716683000326157</v>
      </c>
    </row>
    <row r="192">
      <c r="A192" s="2">
        <v>29.62269401550293</v>
      </c>
      <c r="B192" s="6">
        <v>90.064712524414063</v>
      </c>
      <c r="E192" s="2">
        <v>30.226285934448242</v>
      </c>
      <c r="F192" s="6">
        <v>90.263336181640625</v>
      </c>
      <c r="I192" s="2">
        <v>30.226285934448242</v>
      </c>
      <c r="J192" s="7">
        <v>-0.036663401871919632</v>
      </c>
    </row>
    <row r="193">
      <c r="A193" s="2">
        <v>29.666080474853516</v>
      </c>
      <c r="B193" s="6">
        <v>90.0174789428711</v>
      </c>
      <c r="E193" s="2">
        <v>30.280391693115234</v>
      </c>
      <c r="F193" s="6">
        <v>90.276290893554688</v>
      </c>
      <c r="I193" s="2">
        <v>30.280391693115234</v>
      </c>
      <c r="J193" s="7">
        <v>-0.035870082676410675</v>
      </c>
    </row>
    <row r="194">
      <c r="A194" s="2">
        <v>29.730627059936523</v>
      </c>
      <c r="B194" s="6">
        <v>89.853874206542969</v>
      </c>
      <c r="E194" s="2">
        <v>30.334497451782227</v>
      </c>
      <c r="F194" s="6">
        <v>90.288787841796875</v>
      </c>
      <c r="I194" s="2">
        <v>30.334497451782227</v>
      </c>
      <c r="J194" s="7">
        <v>-0.035345088690519333</v>
      </c>
    </row>
    <row r="195">
      <c r="A195" s="2">
        <v>29.774482727050781</v>
      </c>
      <c r="B195" s="6">
        <v>90.225982666015625</v>
      </c>
      <c r="E195" s="2">
        <v>30.388603210449219</v>
      </c>
      <c r="F195" s="6">
        <v>90.300125122070313</v>
      </c>
      <c r="I195" s="2">
        <v>30.388603210449219</v>
      </c>
      <c r="J195" s="7">
        <v>-0.035094223916530609</v>
      </c>
    </row>
    <row r="196">
      <c r="A196" s="2">
        <v>29.839591979980469</v>
      </c>
      <c r="B196" s="6">
        <v>89.61669921875</v>
      </c>
      <c r="E196" s="2">
        <v>30.442708969116211</v>
      </c>
      <c r="F196" s="6">
        <v>90.309852600097656</v>
      </c>
      <c r="I196" s="2">
        <v>30.442708969116211</v>
      </c>
      <c r="J196" s="7">
        <v>-0.035121843218803406</v>
      </c>
    </row>
    <row r="197">
      <c r="A197" s="2">
        <v>29.88397216796875</v>
      </c>
      <c r="B197" s="6">
        <v>90.110641479492188</v>
      </c>
      <c r="E197" s="2">
        <v>30.49681282043457</v>
      </c>
      <c r="F197" s="6">
        <v>90.317695617675781</v>
      </c>
      <c r="I197" s="2">
        <v>30.49681282043457</v>
      </c>
      <c r="J197" s="7">
        <v>-0.035430990159511566</v>
      </c>
    </row>
    <row r="198">
      <c r="A198" s="2">
        <v>29.949651718139648</v>
      </c>
      <c r="B198" s="6">
        <v>90.14764404296875</v>
      </c>
      <c r="E198" s="2">
        <v>30.550918579101563</v>
      </c>
      <c r="F198" s="6">
        <v>90.323440551757813</v>
      </c>
      <c r="I198" s="2">
        <v>30.550918579101563</v>
      </c>
      <c r="J198" s="7">
        <v>-0.036022871732711792</v>
      </c>
    </row>
    <row r="199">
      <c r="A199" s="2">
        <v>29.99333381652832</v>
      </c>
      <c r="B199" s="6">
        <v>90.355644226074219</v>
      </c>
      <c r="E199" s="2">
        <v>30.605024337768555</v>
      </c>
      <c r="F199" s="6">
        <v>90.327041625976563</v>
      </c>
      <c r="I199" s="2">
        <v>30.605024337768555</v>
      </c>
      <c r="J199" s="7">
        <v>-0.036898307502269745</v>
      </c>
    </row>
    <row r="200">
      <c r="A200" s="2">
        <v>30.058439254760742</v>
      </c>
      <c r="B200" s="6">
        <v>90.220993041992188</v>
      </c>
      <c r="E200" s="2">
        <v>30.659130096435547</v>
      </c>
      <c r="F200" s="6">
        <v>90.328666687011719</v>
      </c>
      <c r="I200" s="2">
        <v>30.659130096435547</v>
      </c>
      <c r="J200" s="7">
        <v>-0.038055550307035446</v>
      </c>
    </row>
    <row r="201">
      <c r="A201" s="2">
        <v>30.103168487548828</v>
      </c>
      <c r="B201" s="6">
        <v>90.45025634765625</v>
      </c>
      <c r="E201" s="2">
        <v>30.713235855102539</v>
      </c>
      <c r="F201" s="6">
        <v>90.3290023803711</v>
      </c>
      <c r="I201" s="2">
        <v>30.713235855102539</v>
      </c>
      <c r="J201" s="7">
        <v>-0.03949287161231041</v>
      </c>
    </row>
    <row r="202">
      <c r="A202" s="2">
        <v>30.168840408325195</v>
      </c>
      <c r="B202" s="6">
        <v>90.503898620605469</v>
      </c>
      <c r="E202" s="2">
        <v>30.767341613769531</v>
      </c>
      <c r="F202" s="6">
        <v>90.3287582397461</v>
      </c>
      <c r="I202" s="2">
        <v>30.767341613769531</v>
      </c>
      <c r="J202" s="7">
        <v>-0.04120582714676857</v>
      </c>
    </row>
    <row r="203">
      <c r="A203" s="2">
        <v>30.21342658996582</v>
      </c>
      <c r="B203" s="6">
        <v>90.447540283203125</v>
      </c>
      <c r="E203" s="2">
        <v>30.821447372436523</v>
      </c>
      <c r="F203" s="6">
        <v>90.328125</v>
      </c>
      <c r="I203" s="2">
        <v>30.821447372436523</v>
      </c>
      <c r="J203" s="7">
        <v>-0.043188814073801041</v>
      </c>
    </row>
    <row r="204">
      <c r="A204" s="2">
        <v>30.277128219604492</v>
      </c>
      <c r="B204" s="6">
        <v>90.229965209960938</v>
      </c>
      <c r="E204" s="2">
        <v>30.875553131103516</v>
      </c>
      <c r="F204" s="6">
        <v>90.327217102050781</v>
      </c>
      <c r="I204" s="2">
        <v>30.875553131103516</v>
      </c>
      <c r="J204" s="7">
        <v>-0.04543304443359375</v>
      </c>
    </row>
    <row r="205">
      <c r="A205" s="2">
        <v>30.321090698242188</v>
      </c>
      <c r="B205" s="6">
        <v>90.454063415527344</v>
      </c>
      <c r="E205" s="2">
        <v>30.929658889770508</v>
      </c>
      <c r="F205" s="6">
        <v>90.326141357421875</v>
      </c>
      <c r="I205" s="2">
        <v>30.929658889770508</v>
      </c>
      <c r="J205" s="7">
        <v>-0.047926422208547592</v>
      </c>
    </row>
    <row r="206">
      <c r="A206" s="2">
        <v>30.38642692565918</v>
      </c>
      <c r="B206" s="6">
        <v>90.615097045898438</v>
      </c>
      <c r="E206" s="2">
        <v>30.9837646484375</v>
      </c>
      <c r="F206" s="6">
        <v>90.325035095214844</v>
      </c>
      <c r="I206" s="2">
        <v>30.9837646484375</v>
      </c>
      <c r="J206" s="7">
        <v>-0.050652507692575455</v>
      </c>
    </row>
    <row r="207">
      <c r="A207" s="2">
        <v>30.430765151977539</v>
      </c>
      <c r="B207" s="6">
        <v>90.442268371582031</v>
      </c>
      <c r="E207" s="2">
        <v>31.037870407104492</v>
      </c>
      <c r="F207" s="6">
        <v>90.323768615722656</v>
      </c>
      <c r="I207" s="2">
        <v>31.037870407104492</v>
      </c>
      <c r="J207" s="7">
        <v>-0.053589064627885818</v>
      </c>
    </row>
    <row r="208">
      <c r="A208" s="2">
        <v>30.496963500976563</v>
      </c>
      <c r="B208" s="6">
        <v>90.63201904296875</v>
      </c>
      <c r="E208" s="2">
        <v>31.091976165771484</v>
      </c>
      <c r="F208" s="6">
        <v>90.322349548339844</v>
      </c>
      <c r="I208" s="2">
        <v>31.091976165771484</v>
      </c>
      <c r="J208" s="7">
        <v>-0.056706774979829788</v>
      </c>
    </row>
    <row r="209">
      <c r="A209" s="2">
        <v>30.540945053100586</v>
      </c>
      <c r="B209" s="6">
        <v>90.067756652832031</v>
      </c>
      <c r="E209" s="2">
        <v>31.146080017089844</v>
      </c>
      <c r="F209" s="6">
        <v>90.321182250976563</v>
      </c>
      <c r="I209" s="2">
        <v>31.146080017089844</v>
      </c>
      <c r="J209" s="7">
        <v>-0.059969436377286911</v>
      </c>
    </row>
    <row r="210">
      <c r="A210" s="2">
        <v>30.606164932250977</v>
      </c>
      <c r="B210" s="6">
        <v>90.1482162475586</v>
      </c>
      <c r="E210" s="2">
        <v>31.200185775756836</v>
      </c>
      <c r="F210" s="6">
        <v>90.320549011230469</v>
      </c>
      <c r="I210" s="2">
        <v>31.200185775756836</v>
      </c>
      <c r="J210" s="7">
        <v>-0.06333574652671814</v>
      </c>
    </row>
    <row r="211">
      <c r="A211" s="2">
        <v>30.651737213134766</v>
      </c>
      <c r="B211" s="6">
        <v>90.040779113769531</v>
      </c>
      <c r="E211" s="2">
        <v>31.254291534423828</v>
      </c>
      <c r="F211" s="6">
        <v>90.320060729980469</v>
      </c>
      <c r="I211" s="2">
        <v>31.254291534423828</v>
      </c>
      <c r="J211" s="7">
        <v>-0.066760003566741943</v>
      </c>
    </row>
    <row r="212">
      <c r="A212" s="2">
        <v>30.715951919555664</v>
      </c>
      <c r="B212" s="6">
        <v>90.250694274902344</v>
      </c>
      <c r="E212" s="2">
        <v>31.30839729309082</v>
      </c>
      <c r="F212" s="6">
        <v>90.3189697265625</v>
      </c>
      <c r="I212" s="2">
        <v>31.30839729309082</v>
      </c>
      <c r="J212" s="7">
        <v>-0.070194177329540253</v>
      </c>
    </row>
    <row r="213">
      <c r="A213" s="2">
        <v>30.759529113769531</v>
      </c>
      <c r="B213" s="6">
        <v>89.954910278320313</v>
      </c>
      <c r="E213" s="2">
        <v>31.362503051757813</v>
      </c>
      <c r="F213" s="6">
        <v>90.316421508789063</v>
      </c>
      <c r="I213" s="2">
        <v>31.362503051757813</v>
      </c>
      <c r="J213" s="7">
        <v>-0.073589786887168884</v>
      </c>
    </row>
    <row r="214">
      <c r="A214" s="2">
        <v>30.825620651245117</v>
      </c>
      <c r="B214" s="6">
        <v>90.327568054199219</v>
      </c>
      <c r="E214" s="2">
        <v>31.416608810424805</v>
      </c>
      <c r="F214" s="6">
        <v>90.311782836914063</v>
      </c>
      <c r="I214" s="2">
        <v>31.416608810424805</v>
      </c>
      <c r="J214" s="7">
        <v>-0.076899401843547821</v>
      </c>
    </row>
    <row r="215">
      <c r="A215" s="2">
        <v>30.869485855102539</v>
      </c>
      <c r="B215" s="6">
        <v>90.339752197265625</v>
      </c>
      <c r="E215" s="2">
        <v>31.470714569091797</v>
      </c>
      <c r="F215" s="6">
        <v>90.305130004882813</v>
      </c>
      <c r="I215" s="2">
        <v>31.470714569091797</v>
      </c>
      <c r="J215" s="7">
        <v>-0.080077417194843292</v>
      </c>
    </row>
    <row r="216">
      <c r="A216" s="2">
        <v>30.934492111206055</v>
      </c>
      <c r="B216" s="6">
        <v>90.398727416992188</v>
      </c>
      <c r="E216" s="2">
        <v>31.524820327758789</v>
      </c>
      <c r="F216" s="6">
        <v>90.296890258789063</v>
      </c>
      <c r="I216" s="2">
        <v>31.524820327758789</v>
      </c>
      <c r="J216" s="7">
        <v>-0.083080627024173737</v>
      </c>
    </row>
    <row r="217">
      <c r="A217" s="2">
        <v>30.97822380065918</v>
      </c>
      <c r="B217" s="6">
        <v>90.564865112304688</v>
      </c>
      <c r="E217" s="2">
        <v>31.578926086425781</v>
      </c>
      <c r="F217" s="6">
        <v>90.287528991699219</v>
      </c>
      <c r="I217" s="2">
        <v>31.578926086425781</v>
      </c>
      <c r="J217" s="7">
        <v>-0.08586893230676651</v>
      </c>
    </row>
    <row r="218">
      <c r="A218" s="2">
        <v>31.0441837310791</v>
      </c>
      <c r="B218" s="6">
        <v>90.238006591796875</v>
      </c>
      <c r="E218" s="2">
        <v>31.633031845092773</v>
      </c>
      <c r="F218" s="6">
        <v>90.277381896972656</v>
      </c>
      <c r="I218" s="2">
        <v>31.633031845092773</v>
      </c>
      <c r="J218" s="7">
        <v>-0.088406071066856384</v>
      </c>
    </row>
    <row r="219">
      <c r="A219" s="2">
        <v>31.088447570800781</v>
      </c>
      <c r="B219" s="6">
        <v>90.315673828125</v>
      </c>
      <c r="E219" s="2">
        <v>31.687137603759766</v>
      </c>
      <c r="F219" s="6">
        <v>90.266777038574219</v>
      </c>
      <c r="I219" s="2">
        <v>31.687137603759766</v>
      </c>
      <c r="J219" s="7">
        <v>-0.090661995112895966</v>
      </c>
    </row>
    <row r="220">
      <c r="A220" s="2">
        <v>31.156986236572266</v>
      </c>
      <c r="B220" s="6">
        <v>90.113006591796875</v>
      </c>
      <c r="E220" s="2">
        <v>31.741243362426758</v>
      </c>
      <c r="F220" s="6">
        <v>90.255607604980469</v>
      </c>
      <c r="I220" s="2">
        <v>31.741243362426758</v>
      </c>
      <c r="J220" s="7">
        <v>-0.09261341392993927</v>
      </c>
    </row>
    <row r="221">
      <c r="A221" s="2">
        <v>31.201929092407227</v>
      </c>
      <c r="B221" s="6">
        <v>90.439041137695313</v>
      </c>
      <c r="E221" s="2">
        <v>31.795347213745117</v>
      </c>
      <c r="F221" s="6">
        <v>90.243545532226563</v>
      </c>
      <c r="I221" s="2">
        <v>31.795347213745117</v>
      </c>
      <c r="J221" s="7">
        <v>-0.0942433774471283</v>
      </c>
    </row>
    <row r="222">
      <c r="A222" s="2">
        <v>31.267124176025391</v>
      </c>
      <c r="B222" s="6">
        <v>90.475799560546875</v>
      </c>
      <c r="E222" s="2">
        <v>31.849452972412109</v>
      </c>
      <c r="F222" s="6">
        <v>90.230484008789063</v>
      </c>
      <c r="I222" s="2">
        <v>31.849452972412109</v>
      </c>
      <c r="J222" s="7">
        <v>-0.095542348921298981</v>
      </c>
    </row>
    <row r="223">
      <c r="A223" s="2">
        <v>31.309982299804688</v>
      </c>
      <c r="B223" s="6">
        <v>90.442352294921875</v>
      </c>
      <c r="E223" s="2">
        <v>31.9035587310791</v>
      </c>
      <c r="F223" s="6">
        <v>90.216629028320313</v>
      </c>
      <c r="I223" s="2">
        <v>31.9035587310791</v>
      </c>
      <c r="J223" s="7">
        <v>-0.09650605171918869</v>
      </c>
    </row>
    <row r="224">
      <c r="A224" s="2">
        <v>31.379159927368164</v>
      </c>
      <c r="B224" s="6">
        <v>90.553749084472656</v>
      </c>
      <c r="E224" s="2">
        <v>31.957664489746094</v>
      </c>
      <c r="F224" s="6">
        <v>90.202568054199219</v>
      </c>
      <c r="I224" s="2">
        <v>31.957664489746094</v>
      </c>
      <c r="J224" s="7">
        <v>-0.097136802971363068</v>
      </c>
    </row>
    <row r="225">
      <c r="A225" s="2">
        <v>31.42341423034668</v>
      </c>
      <c r="B225" s="6">
        <v>90.2259521484375</v>
      </c>
      <c r="E225" s="2">
        <v>32.011772155761719</v>
      </c>
      <c r="F225" s="6">
        <v>90.188728332519531</v>
      </c>
      <c r="I225" s="2">
        <v>32.011772155761719</v>
      </c>
      <c r="J225" s="7">
        <v>-0.097439534962177277</v>
      </c>
    </row>
    <row r="226">
      <c r="A226" s="2">
        <v>31.489068984985352</v>
      </c>
      <c r="B226" s="6">
        <v>90.907485961914063</v>
      </c>
      <c r="E226" s="2">
        <v>32.065876007080078</v>
      </c>
      <c r="F226" s="6">
        <v>90.1753158569336</v>
      </c>
      <c r="I226" s="2">
        <v>32.065876007080078</v>
      </c>
      <c r="J226" s="7">
        <v>-0.097422979772090912</v>
      </c>
    </row>
    <row r="227">
      <c r="A227" s="2">
        <v>31.532794952392578</v>
      </c>
      <c r="B227" s="6">
        <v>90.071075439453125</v>
      </c>
      <c r="E227" s="2">
        <v>32.119979858398438</v>
      </c>
      <c r="F227" s="6">
        <v>90.1620864868164</v>
      </c>
      <c r="I227" s="2">
        <v>32.119979858398438</v>
      </c>
      <c r="J227" s="7">
        <v>-0.097096741199493408</v>
      </c>
    </row>
    <row r="228">
      <c r="A228" s="2">
        <v>31.597599029541016</v>
      </c>
      <c r="B228" s="6">
        <v>90.190071105957031</v>
      </c>
      <c r="E228" s="2">
        <v>32.174087524414063</v>
      </c>
      <c r="F228" s="6">
        <v>90.148521423339844</v>
      </c>
      <c r="I228" s="2">
        <v>32.174087524414063</v>
      </c>
      <c r="J228" s="7">
        <v>-0.096472389996051788</v>
      </c>
    </row>
    <row r="229">
      <c r="A229" s="2">
        <v>31.643991470336914</v>
      </c>
      <c r="B229" s="6">
        <v>90.194168090820313</v>
      </c>
      <c r="E229" s="2">
        <v>32.228191375732422</v>
      </c>
      <c r="F229" s="6">
        <v>90.134033203125</v>
      </c>
      <c r="I229" s="2">
        <v>32.228191375732422</v>
      </c>
      <c r="J229" s="7">
        <v>-0.095562867820262909</v>
      </c>
    </row>
    <row r="230">
      <c r="A230" s="2">
        <v>31.709016799926758</v>
      </c>
      <c r="B230" s="6">
        <v>90.226020812988281</v>
      </c>
      <c r="E230" s="2">
        <v>32.282299041748047</v>
      </c>
      <c r="F230" s="6">
        <v>90.118392944335938</v>
      </c>
      <c r="I230" s="2">
        <v>32.282299041748047</v>
      </c>
      <c r="J230" s="7">
        <v>-0.094381503760814667</v>
      </c>
    </row>
    <row r="231">
      <c r="A231" s="2">
        <v>31.752771377563477</v>
      </c>
      <c r="B231" s="6">
        <v>90.171302795410156</v>
      </c>
      <c r="E231" s="2">
        <v>32.336402893066406</v>
      </c>
      <c r="F231" s="6">
        <v>90.101669311523438</v>
      </c>
      <c r="I231" s="2">
        <v>32.336402893066406</v>
      </c>
      <c r="J231" s="7">
        <v>-0.092942118644714355</v>
      </c>
    </row>
    <row r="232">
      <c r="A232" s="2">
        <v>31.817773818969727</v>
      </c>
      <c r="B232" s="6">
        <v>90.023300170898438</v>
      </c>
      <c r="E232" s="2">
        <v>32.390510559082031</v>
      </c>
      <c r="F232" s="6">
        <v>90.083946228027344</v>
      </c>
      <c r="I232" s="2">
        <v>32.390510559082031</v>
      </c>
      <c r="J232" s="7">
        <v>-0.091258376836776733</v>
      </c>
    </row>
    <row r="233">
      <c r="A233" s="2">
        <v>31.862140655517578</v>
      </c>
      <c r="B233" s="6">
        <v>90.241493225097656</v>
      </c>
      <c r="E233" s="2">
        <v>32.444614410400391</v>
      </c>
      <c r="F233" s="6">
        <v>90.065559387207031</v>
      </c>
      <c r="I233" s="2">
        <v>32.444614410400391</v>
      </c>
      <c r="J233" s="7">
        <v>-0.089344888925552368</v>
      </c>
    </row>
    <row r="234">
      <c r="A234" s="2">
        <v>31.928190231323242</v>
      </c>
      <c r="B234" s="6">
        <v>90.533798217773438</v>
      </c>
      <c r="E234" s="2">
        <v>32.498722076416016</v>
      </c>
      <c r="F234" s="6">
        <v>90.046470642089844</v>
      </c>
      <c r="I234" s="2">
        <v>32.498722076416016</v>
      </c>
      <c r="J234" s="7">
        <v>-0.0872170552611351</v>
      </c>
    </row>
    <row r="235">
      <c r="A235" s="2">
        <v>31.973102569580078</v>
      </c>
      <c r="B235" s="6">
        <v>90.0896224975586</v>
      </c>
      <c r="E235" s="2">
        <v>32.552825927734375</v>
      </c>
      <c r="F235" s="6">
        <v>90.026863098144531</v>
      </c>
      <c r="I235" s="2">
        <v>32.552825927734375</v>
      </c>
      <c r="J235" s="7">
        <v>-0.084893472492694855</v>
      </c>
    </row>
    <row r="236">
      <c r="A236" s="2">
        <v>32.037063598632813</v>
      </c>
      <c r="B236" s="6">
        <v>90.055999755859375</v>
      </c>
      <c r="E236" s="2">
        <v>32.60693359375</v>
      </c>
      <c r="F236" s="6">
        <v>90.0070571899414</v>
      </c>
      <c r="I236" s="2">
        <v>32.60693359375</v>
      </c>
      <c r="J236" s="7">
        <v>-0.082394599914550781</v>
      </c>
    </row>
    <row r="237">
      <c r="A237" s="2">
        <v>32.084068298339844</v>
      </c>
      <c r="B237" s="6">
        <v>90.236412048339844</v>
      </c>
      <c r="E237" s="2">
        <v>32.661037445068359</v>
      </c>
      <c r="F237" s="6">
        <v>89.987419128417969</v>
      </c>
      <c r="I237" s="2">
        <v>32.661037445068359</v>
      </c>
      <c r="J237" s="7">
        <v>-0.079746365547180176</v>
      </c>
    </row>
    <row r="238">
      <c r="A238" s="2">
        <v>32.15093994140625</v>
      </c>
      <c r="B238" s="6">
        <v>89.947769165039063</v>
      </c>
      <c r="E238" s="2">
        <v>32.715141296386719</v>
      </c>
      <c r="F238" s="6">
        <v>89.968376159667969</v>
      </c>
      <c r="I238" s="2">
        <v>32.715141296386719</v>
      </c>
      <c r="J238" s="7">
        <v>-0.076977558434009552</v>
      </c>
    </row>
    <row r="239">
      <c r="A239" s="2">
        <v>32.195507049560547</v>
      </c>
      <c r="B239" s="6">
        <v>90.293411254882813</v>
      </c>
      <c r="E239" s="2">
        <v>32.769248962402344</v>
      </c>
      <c r="F239" s="6">
        <v>89.9503402709961</v>
      </c>
      <c r="I239" s="2">
        <v>32.769248962402344</v>
      </c>
      <c r="J239" s="7">
        <v>-0.074121065437793732</v>
      </c>
    </row>
    <row r="240">
      <c r="A240" s="2">
        <v>32.259220123291016</v>
      </c>
      <c r="B240" s="6">
        <v>90.106292724609375</v>
      </c>
      <c r="E240" s="2">
        <v>32.8233528137207</v>
      </c>
      <c r="F240" s="6">
        <v>89.933761596679688</v>
      </c>
      <c r="I240" s="2">
        <v>32.8233528137207</v>
      </c>
      <c r="J240" s="7">
        <v>-0.071212582290172577</v>
      </c>
    </row>
    <row r="241">
      <c r="A241" s="2">
        <v>32.302154541015625</v>
      </c>
      <c r="B241" s="6">
        <v>90.380859375</v>
      </c>
      <c r="E241" s="2">
        <v>32.877460479736328</v>
      </c>
      <c r="F241" s="6">
        <v>89.919486999511719</v>
      </c>
      <c r="I241" s="2">
        <v>32.877460479736328</v>
      </c>
      <c r="J241" s="7">
        <v>-0.068287588655948639</v>
      </c>
    </row>
    <row r="242">
      <c r="A242" s="2">
        <v>32.369094848632813</v>
      </c>
      <c r="B242" s="6">
        <v>90.143890380859375</v>
      </c>
      <c r="E242" s="2">
        <v>32.931564331054688</v>
      </c>
      <c r="F242" s="6">
        <v>89.908279418945313</v>
      </c>
      <c r="I242" s="2">
        <v>32.931564331054688</v>
      </c>
      <c r="J242" s="7">
        <v>-0.065382137894630432</v>
      </c>
    </row>
    <row r="243">
      <c r="A243" s="2">
        <v>32.413475036621094</v>
      </c>
      <c r="B243" s="6">
        <v>90.079696655273438</v>
      </c>
      <c r="E243" s="2">
        <v>32.985671997070313</v>
      </c>
      <c r="F243" s="6">
        <v>89.900390625</v>
      </c>
      <c r="I243" s="2">
        <v>32.985671997070313</v>
      </c>
      <c r="J243" s="7">
        <v>-0.06253042072057724</v>
      </c>
    </row>
    <row r="244">
      <c r="A244" s="2">
        <v>32.478500366210938</v>
      </c>
      <c r="B244" s="6">
        <v>90.196945190429688</v>
      </c>
      <c r="E244" s="2">
        <v>33.039775848388672</v>
      </c>
      <c r="F244" s="6">
        <v>89.895561218261719</v>
      </c>
      <c r="I244" s="2">
        <v>33.039775848388672</v>
      </c>
      <c r="J244" s="7">
        <v>-0.059765145182609558</v>
      </c>
    </row>
    <row r="245">
      <c r="A245" s="2">
        <v>32.522022247314453</v>
      </c>
      <c r="B245" s="6">
        <v>89.751632690429688</v>
      </c>
      <c r="E245" s="2">
        <v>33.0938835144043</v>
      </c>
      <c r="F245" s="6">
        <v>89.893714904785156</v>
      </c>
      <c r="I245" s="2">
        <v>33.0938835144043</v>
      </c>
      <c r="J245" s="7">
        <v>-0.057114742696285248</v>
      </c>
    </row>
    <row r="246">
      <c r="A246" s="2">
        <v>32.587833404541016</v>
      </c>
      <c r="B246" s="6">
        <v>90.1280517578125</v>
      </c>
      <c r="E246" s="2">
        <v>33.147987365722656</v>
      </c>
      <c r="F246" s="6">
        <v>89.894447326660156</v>
      </c>
      <c r="I246" s="2">
        <v>33.147987365722656</v>
      </c>
      <c r="J246" s="7">
        <v>-0.054603967815637589</v>
      </c>
    </row>
    <row r="247">
      <c r="A247" s="2">
        <v>32.631626129150391</v>
      </c>
      <c r="B247" s="6">
        <v>90.123092651367188</v>
      </c>
      <c r="E247" s="2">
        <v>33.202095031738281</v>
      </c>
      <c r="F247" s="6">
        <v>89.897232055664063</v>
      </c>
      <c r="I247" s="2">
        <v>33.202095031738281</v>
      </c>
      <c r="J247" s="7">
        <v>-0.052252434194087982</v>
      </c>
    </row>
    <row r="248">
      <c r="A248" s="2">
        <v>32.697071075439453</v>
      </c>
      <c r="B248" s="6">
        <v>90.164787292480469</v>
      </c>
      <c r="E248" s="2">
        <v>33.256198883056641</v>
      </c>
      <c r="F248" s="6">
        <v>89.901443481445313</v>
      </c>
      <c r="I248" s="2">
        <v>33.256198883056641</v>
      </c>
      <c r="J248" s="7">
        <v>-0.050075769424438477</v>
      </c>
    </row>
    <row r="249">
      <c r="A249" s="2">
        <v>32.7431640625</v>
      </c>
      <c r="B249" s="6">
        <v>89.967933654785156</v>
      </c>
      <c r="E249" s="2">
        <v>33.310306549072266</v>
      </c>
      <c r="F249" s="6">
        <v>89.906478881835938</v>
      </c>
      <c r="I249" s="2">
        <v>33.310306549072266</v>
      </c>
      <c r="J249" s="7">
        <v>-0.048085112124681473</v>
      </c>
    </row>
    <row r="250">
      <c r="A250" s="2">
        <v>32.811172485351563</v>
      </c>
      <c r="B250" s="6">
        <v>89.852813720703125</v>
      </c>
      <c r="E250" s="2">
        <v>33.364410400390625</v>
      </c>
      <c r="F250" s="6">
        <v>89.91204833984375</v>
      </c>
      <c r="I250" s="2">
        <v>33.364410400390625</v>
      </c>
      <c r="J250" s="7">
        <v>-0.046287819743156433</v>
      </c>
    </row>
    <row r="251">
      <c r="A251" s="2">
        <v>32.855598449707031</v>
      </c>
      <c r="B251" s="6">
        <v>89.704383850097656</v>
      </c>
      <c r="E251" s="2">
        <v>33.418514251708984</v>
      </c>
      <c r="F251" s="6">
        <v>89.918182373046875</v>
      </c>
      <c r="I251" s="2">
        <v>33.418514251708984</v>
      </c>
      <c r="J251" s="7">
        <v>-0.044687621295452118</v>
      </c>
    </row>
    <row r="252">
      <c r="A252" s="2">
        <v>32.919708251953125</v>
      </c>
      <c r="B252" s="6">
        <v>89.88287353515625</v>
      </c>
      <c r="E252" s="2">
        <v>33.472621917724609</v>
      </c>
      <c r="F252" s="6">
        <v>89.924942016601563</v>
      </c>
      <c r="I252" s="2">
        <v>33.472621917724609</v>
      </c>
      <c r="J252" s="7">
        <v>-0.043285254389047623</v>
      </c>
    </row>
    <row r="253">
      <c r="A253" s="2">
        <v>32.962120056152344</v>
      </c>
      <c r="B253" s="6">
        <v>89.324874877929688</v>
      </c>
      <c r="E253" s="2">
        <v>33.526725769042969</v>
      </c>
      <c r="F253" s="6">
        <v>89.932525634765625</v>
      </c>
      <c r="I253" s="2">
        <v>33.526725769042969</v>
      </c>
      <c r="J253" s="7">
        <v>-0.04207967221736908</v>
      </c>
    </row>
    <row r="254">
      <c r="A254" s="2">
        <v>33.028255462646484</v>
      </c>
      <c r="B254" s="6">
        <v>89.928764343261719</v>
      </c>
      <c r="E254" s="2">
        <v>33.580833435058594</v>
      </c>
      <c r="F254" s="6">
        <v>89.941268920898438</v>
      </c>
      <c r="I254" s="2">
        <v>33.580833435058594</v>
      </c>
      <c r="J254" s="7">
        <v>-0.041067790240049362</v>
      </c>
    </row>
    <row r="255">
      <c r="A255" s="2">
        <v>33.071624755859375</v>
      </c>
      <c r="B255" s="6">
        <v>89.943565368652344</v>
      </c>
      <c r="E255" s="2">
        <v>33.634937286376953</v>
      </c>
      <c r="F255" s="6">
        <v>89.951576232910156</v>
      </c>
      <c r="I255" s="2">
        <v>33.634937286376953</v>
      </c>
      <c r="J255" s="7">
        <v>-0.040246319025754929</v>
      </c>
    </row>
    <row r="256">
      <c r="A256" s="2">
        <v>33.137050628662109</v>
      </c>
      <c r="B256" s="6">
        <v>89.865264892578125</v>
      </c>
      <c r="E256" s="2">
        <v>33.689044952392578</v>
      </c>
      <c r="F256" s="6">
        <v>89.963951110839844</v>
      </c>
      <c r="I256" s="2">
        <v>33.689044952392578</v>
      </c>
      <c r="J256" s="7">
        <v>-0.039611697196960449</v>
      </c>
    </row>
    <row r="257">
      <c r="A257" s="2">
        <v>33.184097290039063</v>
      </c>
      <c r="B257" s="6">
        <v>90.282211303710938</v>
      </c>
      <c r="E257" s="2">
        <v>33.743148803710938</v>
      </c>
      <c r="F257" s="6">
        <v>89.978446960449219</v>
      </c>
      <c r="I257" s="2">
        <v>33.743148803710938</v>
      </c>
      <c r="J257" s="7">
        <v>-0.039160288870334625</v>
      </c>
    </row>
    <row r="258">
      <c r="A258" s="2">
        <v>33.249809265136719</v>
      </c>
      <c r="B258" s="6">
        <v>89.208053588867188</v>
      </c>
      <c r="E258" s="2">
        <v>33.797256469726563</v>
      </c>
      <c r="F258" s="6">
        <v>89.994743347167969</v>
      </c>
      <c r="I258" s="2">
        <v>33.797256469726563</v>
      </c>
      <c r="J258" s="7">
        <v>-0.038887955248355865</v>
      </c>
    </row>
    <row r="259">
      <c r="A259" s="2">
        <v>33.293533325195313</v>
      </c>
      <c r="B259" s="6">
        <v>89.992195129394531</v>
      </c>
      <c r="E259" s="2">
        <v>33.851360321044922</v>
      </c>
      <c r="F259" s="6">
        <v>90.012260437011719</v>
      </c>
      <c r="I259" s="2">
        <v>33.851360321044922</v>
      </c>
      <c r="J259" s="7">
        <v>-0.038789723068475723</v>
      </c>
    </row>
    <row r="260">
      <c r="A260" s="2">
        <v>33.358470916748047</v>
      </c>
      <c r="B260" s="6">
        <v>89.8624038696289</v>
      </c>
      <c r="E260" s="2">
        <v>33.905467987060547</v>
      </c>
      <c r="F260" s="6">
        <v>90.030364990234375</v>
      </c>
      <c r="I260" s="2">
        <v>33.905467987060547</v>
      </c>
      <c r="J260" s="7">
        <v>-0.038861744105815887</v>
      </c>
    </row>
    <row r="261">
      <c r="A261" s="2">
        <v>33.401363372802734</v>
      </c>
      <c r="B261" s="6">
        <v>89.754280090332031</v>
      </c>
      <c r="E261" s="2">
        <v>33.959571838378906</v>
      </c>
      <c r="F261" s="6">
        <v>90.047897338867188</v>
      </c>
      <c r="I261" s="2">
        <v>33.959571838378906</v>
      </c>
      <c r="J261" s="7">
        <v>-0.039098948240280151</v>
      </c>
    </row>
    <row r="262">
      <c r="A262" s="2">
        <v>33.468791961669922</v>
      </c>
      <c r="B262" s="6">
        <v>89.815689086914063</v>
      </c>
      <c r="E262" s="2">
        <v>34.013675689697266</v>
      </c>
      <c r="F262" s="6">
        <v>90.063850402832031</v>
      </c>
      <c r="I262" s="2">
        <v>34.013675689697266</v>
      </c>
      <c r="J262" s="7">
        <v>-0.039497103542089462</v>
      </c>
    </row>
    <row r="263">
      <c r="A263" s="2">
        <v>33.512962341308594</v>
      </c>
      <c r="B263" s="6">
        <v>90.053878784179688</v>
      </c>
      <c r="E263" s="2">
        <v>34.067783355712891</v>
      </c>
      <c r="F263" s="6">
        <v>90.077499389648438</v>
      </c>
      <c r="I263" s="2">
        <v>34.067783355712891</v>
      </c>
      <c r="J263" s="7">
        <v>-0.040050722658634186</v>
      </c>
    </row>
    <row r="264">
      <c r="A264" s="2">
        <v>33.579494476318359</v>
      </c>
      <c r="B264" s="6">
        <v>90.151115417480469</v>
      </c>
      <c r="E264" s="2">
        <v>34.12188720703125</v>
      </c>
      <c r="F264" s="6">
        <v>90.088569641113281</v>
      </c>
      <c r="I264" s="2">
        <v>34.12188720703125</v>
      </c>
      <c r="J264" s="7">
        <v>-0.040752377361059189</v>
      </c>
    </row>
    <row r="265">
      <c r="A265" s="2">
        <v>33.624614715576172</v>
      </c>
      <c r="B265" s="6">
        <v>90.452262878417969</v>
      </c>
      <c r="E265" s="2">
        <v>34.175994873046875</v>
      </c>
      <c r="F265" s="6">
        <v>90.097297668457031</v>
      </c>
      <c r="I265" s="2">
        <v>34.175994873046875</v>
      </c>
      <c r="J265" s="7">
        <v>-0.041592076420784</v>
      </c>
    </row>
    <row r="266">
      <c r="A266" s="2">
        <v>33.691799163818359</v>
      </c>
      <c r="B266" s="6">
        <v>90.123451232910156</v>
      </c>
      <c r="E266" s="2">
        <v>34.230098724365234</v>
      </c>
      <c r="F266" s="6">
        <v>90.103912353515625</v>
      </c>
      <c r="I266" s="2">
        <v>34.230098724365234</v>
      </c>
      <c r="J266" s="7">
        <v>-0.042556587606668472</v>
      </c>
    </row>
    <row r="267">
      <c r="A267" s="2">
        <v>33.735214233398438</v>
      </c>
      <c r="B267" s="6">
        <v>90.112709045410156</v>
      </c>
      <c r="E267" s="2">
        <v>34.284206390380859</v>
      </c>
      <c r="F267" s="6">
        <v>90.108757019042969</v>
      </c>
      <c r="I267" s="2">
        <v>34.284206390380859</v>
      </c>
      <c r="J267" s="7">
        <v>-0.043629515916109085</v>
      </c>
    </row>
    <row r="268">
      <c r="A268" s="2">
        <v>33.797401428222656</v>
      </c>
      <c r="B268" s="6">
        <v>89.612747192382813</v>
      </c>
      <c r="E268" s="2">
        <v>34.338310241699219</v>
      </c>
      <c r="F268" s="6">
        <v>90.112556457519531</v>
      </c>
      <c r="I268" s="2">
        <v>34.338310241699219</v>
      </c>
      <c r="J268" s="7">
        <v>-0.044791463762521744</v>
      </c>
    </row>
    <row r="269">
      <c r="A269" s="2">
        <v>33.842567443847656</v>
      </c>
      <c r="B269" s="6">
        <v>90.375534057617188</v>
      </c>
      <c r="E269" s="2">
        <v>34.392417907714844</v>
      </c>
      <c r="F269" s="6">
        <v>90.116081237792969</v>
      </c>
      <c r="I269" s="2">
        <v>34.392417907714844</v>
      </c>
      <c r="J269" s="7">
        <v>-0.046022042632102966</v>
      </c>
    </row>
    <row r="270">
      <c r="A270" s="2">
        <v>33.909053802490234</v>
      </c>
      <c r="B270" s="6">
        <v>89.797843933105469</v>
      </c>
      <c r="E270" s="2">
        <v>34.4465217590332</v>
      </c>
      <c r="F270" s="6">
        <v>90.119560241699219</v>
      </c>
      <c r="I270" s="2">
        <v>34.4465217590332</v>
      </c>
      <c r="J270" s="7">
        <v>-0.047299232333898544</v>
      </c>
    </row>
    <row r="271">
      <c r="A271" s="2">
        <v>33.953800201416016</v>
      </c>
      <c r="B271" s="6">
        <v>90.054740905761719</v>
      </c>
      <c r="E271" s="2">
        <v>34.500629425048828</v>
      </c>
      <c r="F271" s="6">
        <v>90.122856140136719</v>
      </c>
      <c r="I271" s="2">
        <v>34.500629425048828</v>
      </c>
      <c r="J271" s="7">
        <v>-0.048601329326629639</v>
      </c>
    </row>
    <row r="272">
      <c r="A272" s="2">
        <v>34.018482208251953</v>
      </c>
      <c r="B272" s="6">
        <v>89.909599304199219</v>
      </c>
      <c r="E272" s="2">
        <v>34.554733276367188</v>
      </c>
      <c r="F272" s="6">
        <v>90.125541687011719</v>
      </c>
      <c r="I272" s="2">
        <v>34.554733276367188</v>
      </c>
      <c r="J272" s="7">
        <v>-0.04990570992231369</v>
      </c>
    </row>
    <row r="273">
      <c r="A273" s="2">
        <v>34.063701629638672</v>
      </c>
      <c r="B273" s="6">
        <v>89.7591552734375</v>
      </c>
      <c r="E273" s="2">
        <v>34.608840942382813</v>
      </c>
      <c r="F273" s="6">
        <v>90.127426147460938</v>
      </c>
      <c r="I273" s="2">
        <v>34.608840942382813</v>
      </c>
      <c r="J273" s="7">
        <v>-0.051191236823797226</v>
      </c>
    </row>
    <row r="274">
      <c r="A274" s="2">
        <v>34.129108428955078</v>
      </c>
      <c r="B274" s="6">
        <v>89.896049499511719</v>
      </c>
      <c r="E274" s="2">
        <v>34.662944793701172</v>
      </c>
      <c r="F274" s="6">
        <v>90.128372192382813</v>
      </c>
      <c r="I274" s="2">
        <v>34.662944793701172</v>
      </c>
      <c r="J274" s="7">
        <v>-0.052437502890825272</v>
      </c>
    </row>
    <row r="275">
      <c r="A275" s="2">
        <v>34.173000335693359</v>
      </c>
      <c r="B275" s="6">
        <v>89.9803237915039</v>
      </c>
      <c r="E275" s="2">
        <v>34.717048645019531</v>
      </c>
      <c r="F275" s="6">
        <v>90.128166198730469</v>
      </c>
      <c r="I275" s="2">
        <v>34.717048645019531</v>
      </c>
      <c r="J275" s="7">
        <v>-0.053626786917448044</v>
      </c>
    </row>
    <row r="276">
      <c r="A276" s="2">
        <v>34.236080169677734</v>
      </c>
      <c r="B276" s="6">
        <v>89.907516479492188</v>
      </c>
      <c r="E276" s="2">
        <v>34.771156311035156</v>
      </c>
      <c r="F276" s="6">
        <v>90.126106262207031</v>
      </c>
      <c r="I276" s="2">
        <v>34.771156311035156</v>
      </c>
      <c r="J276" s="7">
        <v>-0.054744590073823929</v>
      </c>
    </row>
    <row r="277">
      <c r="A277" s="2">
        <v>34.280754089355469</v>
      </c>
      <c r="B277" s="6">
        <v>90.258003234863281</v>
      </c>
      <c r="E277" s="2">
        <v>34.825260162353516</v>
      </c>
      <c r="F277" s="6">
        <v>90.121742248535156</v>
      </c>
      <c r="I277" s="2">
        <v>34.825260162353516</v>
      </c>
      <c r="J277" s="7">
        <v>-0.055779896676540375</v>
      </c>
    </row>
    <row r="278">
      <c r="A278" s="2">
        <v>34.347187042236328</v>
      </c>
      <c r="B278" s="6">
        <v>90.388870239257813</v>
      </c>
      <c r="E278" s="2">
        <v>34.879367828369141</v>
      </c>
      <c r="F278" s="6">
        <v>90.1148910522461</v>
      </c>
      <c r="I278" s="2">
        <v>34.879367828369141</v>
      </c>
      <c r="J278" s="7">
        <v>-0.056725133210420609</v>
      </c>
    </row>
    <row r="279">
      <c r="A279" s="2">
        <v>34.391746520996094</v>
      </c>
      <c r="B279" s="6">
        <v>90.2806396484375</v>
      </c>
      <c r="E279" s="2">
        <v>34.9334716796875</v>
      </c>
      <c r="F279" s="6">
        <v>90.1059341430664</v>
      </c>
      <c r="I279" s="2">
        <v>34.9334716796875</v>
      </c>
      <c r="J279" s="7">
        <v>-0.057575024664402008</v>
      </c>
    </row>
    <row r="280">
      <c r="A280" s="2">
        <v>34.455513000488281</v>
      </c>
      <c r="B280" s="6">
        <v>90.668815612792969</v>
      </c>
      <c r="E280" s="2">
        <v>34.987579345703125</v>
      </c>
      <c r="F280" s="6">
        <v>90.095779418945313</v>
      </c>
      <c r="I280" s="2">
        <v>34.987579345703125</v>
      </c>
      <c r="J280" s="7">
        <v>-0.058327019214630127</v>
      </c>
    </row>
    <row r="281">
      <c r="A281" s="2">
        <v>34.499626159667969</v>
      </c>
      <c r="B281" s="6">
        <v>90.178672790527344</v>
      </c>
      <c r="E281" s="2">
        <v>35.041683197021484</v>
      </c>
      <c r="F281" s="6">
        <v>90.085418701171875</v>
      </c>
      <c r="I281" s="2">
        <v>35.041683197021484</v>
      </c>
      <c r="J281" s="7">
        <v>-0.058981206268072128</v>
      </c>
    </row>
    <row r="282">
      <c r="A282" s="2">
        <v>34.565948486328125</v>
      </c>
      <c r="B282" s="6">
        <v>90.282524108886719</v>
      </c>
      <c r="E282" s="2">
        <v>35.095790863037109</v>
      </c>
      <c r="F282" s="6">
        <v>90.075508117675781</v>
      </c>
      <c r="I282" s="2">
        <v>35.095790863037109</v>
      </c>
      <c r="J282" s="7">
        <v>-0.059541165828704834</v>
      </c>
    </row>
    <row r="283">
      <c r="A283" s="2">
        <v>34.608676910400391</v>
      </c>
      <c r="B283" s="6">
        <v>90.113800048828125</v>
      </c>
      <c r="E283" s="2">
        <v>35.149894714355469</v>
      </c>
      <c r="F283" s="6">
        <v>90.066230773925781</v>
      </c>
      <c r="I283" s="2">
        <v>35.149894714355469</v>
      </c>
      <c r="J283" s="7">
        <v>-0.060012966394424438</v>
      </c>
    </row>
    <row r="284">
      <c r="A284" s="2">
        <v>34.673496246337891</v>
      </c>
      <c r="B284" s="6">
        <v>90.261550903320313</v>
      </c>
      <c r="E284" s="2">
        <v>35.204002380371094</v>
      </c>
      <c r="F284" s="6">
        <v>90.057075500488281</v>
      </c>
      <c r="I284" s="2">
        <v>35.204002380371094</v>
      </c>
      <c r="J284" s="7">
        <v>-0.060404438525438309</v>
      </c>
    </row>
    <row r="285">
      <c r="A285" s="2">
        <v>34.718864440917969</v>
      </c>
      <c r="B285" s="6">
        <v>90.079498291015625</v>
      </c>
      <c r="E285" s="2">
        <v>35.258106231689453</v>
      </c>
      <c r="F285" s="6">
        <v>90.047233581542969</v>
      </c>
      <c r="I285" s="2">
        <v>35.258106231689453</v>
      </c>
      <c r="J285" s="7">
        <v>-0.060723774135112762</v>
      </c>
    </row>
    <row r="286">
      <c r="A286" s="2">
        <v>34.783847808837891</v>
      </c>
      <c r="B286" s="6">
        <v>90.262893676757813</v>
      </c>
      <c r="E286" s="2">
        <v>35.312210083007813</v>
      </c>
      <c r="F286" s="6">
        <v>90.035842895507813</v>
      </c>
      <c r="I286" s="2">
        <v>35.312210083007813</v>
      </c>
      <c r="J286" s="7">
        <v>-0.060978852212429047</v>
      </c>
    </row>
    <row r="287">
      <c r="A287" s="2">
        <v>34.829563140869141</v>
      </c>
      <c r="B287" s="6">
        <v>90.217819213867188</v>
      </c>
      <c r="E287" s="2">
        <v>35.366317749023438</v>
      </c>
      <c r="F287" s="6">
        <v>90.021980285644531</v>
      </c>
      <c r="I287" s="2">
        <v>35.366317749023438</v>
      </c>
      <c r="J287" s="7">
        <v>-0.06117640808224678</v>
      </c>
    </row>
    <row r="288">
      <c r="A288" s="2">
        <v>34.892894744873047</v>
      </c>
      <c r="B288" s="6">
        <v>90.035652160644531</v>
      </c>
      <c r="E288" s="2">
        <v>35.4204216003418</v>
      </c>
      <c r="F288" s="6">
        <v>90.0054702758789</v>
      </c>
      <c r="I288" s="2">
        <v>35.4204216003418</v>
      </c>
      <c r="J288" s="7">
        <v>-0.061321698129177094</v>
      </c>
    </row>
    <row r="289">
      <c r="A289" s="2">
        <v>34.937255859375</v>
      </c>
      <c r="B289" s="6">
        <v>89.824798583984375</v>
      </c>
      <c r="E289" s="2">
        <v>35.474529266357422</v>
      </c>
      <c r="F289" s="6">
        <v>89.986618041992188</v>
      </c>
      <c r="I289" s="2">
        <v>35.474529266357422</v>
      </c>
      <c r="J289" s="7">
        <v>-0.061417538672685623</v>
      </c>
    </row>
    <row r="290">
      <c r="A290" s="2">
        <v>35.002490997314453</v>
      </c>
      <c r="B290" s="6">
        <v>90.133262634277344</v>
      </c>
      <c r="E290" s="2">
        <v>35.528633117675781</v>
      </c>
      <c r="F290" s="6">
        <v>89.966033935546875</v>
      </c>
      <c r="I290" s="2">
        <v>35.528633117675781</v>
      </c>
      <c r="J290" s="7">
        <v>-0.061463627964258194</v>
      </c>
    </row>
    <row r="291">
      <c r="A291" s="2">
        <v>35.047046661376953</v>
      </c>
      <c r="B291" s="6">
        <v>89.726287841796875</v>
      </c>
      <c r="E291" s="2">
        <v>35.582740783691406</v>
      </c>
      <c r="F291" s="6">
        <v>89.944473266601563</v>
      </c>
      <c r="I291" s="2">
        <v>35.582740783691406</v>
      </c>
      <c r="J291" s="7">
        <v>-0.06145729124546051</v>
      </c>
    </row>
    <row r="292">
      <c r="A292" s="2">
        <v>35.110260009765625</v>
      </c>
      <c r="B292" s="6">
        <v>89.965164184570313</v>
      </c>
      <c r="E292" s="2">
        <v>35.636844635009766</v>
      </c>
      <c r="F292" s="6">
        <v>89.922660827636719</v>
      </c>
      <c r="I292" s="2">
        <v>35.636844635009766</v>
      </c>
      <c r="J292" s="7">
        <v>-0.06139509379863739</v>
      </c>
    </row>
    <row r="293">
      <c r="A293" s="2">
        <v>35.154689788818359</v>
      </c>
      <c r="B293" s="6">
        <v>90.196372985839844</v>
      </c>
      <c r="E293" s="2">
        <v>35.690952301025391</v>
      </c>
      <c r="F293" s="6">
        <v>89.901054382324219</v>
      </c>
      <c r="I293" s="2">
        <v>35.690952301025391</v>
      </c>
      <c r="J293" s="7">
        <v>-0.061273537576198578</v>
      </c>
    </row>
    <row r="294">
      <c r="A294" s="2">
        <v>35.220718383789063</v>
      </c>
      <c r="B294" s="6">
        <v>89.837364196777344</v>
      </c>
      <c r="E294" s="2">
        <v>35.74505615234375</v>
      </c>
      <c r="F294" s="6">
        <v>89.879951477050781</v>
      </c>
      <c r="I294" s="2">
        <v>35.74505615234375</v>
      </c>
      <c r="J294" s="7">
        <v>-0.061089616268873215</v>
      </c>
    </row>
    <row r="295">
      <c r="A295" s="2">
        <v>35.268264770507813</v>
      </c>
      <c r="B295" s="6">
        <v>90.1911392211914</v>
      </c>
      <c r="E295" s="2">
        <v>35.799163818359375</v>
      </c>
      <c r="F295" s="6">
        <v>89.859321594238281</v>
      </c>
      <c r="I295" s="2">
        <v>35.799163818359375</v>
      </c>
      <c r="J295" s="7">
        <v>-0.06084086000919342</v>
      </c>
    </row>
    <row r="296">
      <c r="A296" s="2">
        <v>35.335182189941406</v>
      </c>
      <c r="B296" s="6">
        <v>90.121131896972656</v>
      </c>
      <c r="E296" s="2">
        <v>35.853267669677734</v>
      </c>
      <c r="F296" s="6">
        <v>89.8387222290039</v>
      </c>
      <c r="I296" s="2">
        <v>35.853267669677734</v>
      </c>
      <c r="J296" s="7">
        <v>-0.060525957494974136</v>
      </c>
    </row>
    <row r="297">
      <c r="A297" s="2">
        <v>35.378776550292969</v>
      </c>
      <c r="B297" s="6">
        <v>90.219566345214844</v>
      </c>
      <c r="E297" s="2">
        <v>35.907371520996094</v>
      </c>
      <c r="F297" s="6">
        <v>89.817474365234375</v>
      </c>
      <c r="I297" s="2">
        <v>35.907371520996094</v>
      </c>
      <c r="J297" s="7">
        <v>-0.060145232826471329</v>
      </c>
    </row>
    <row r="298">
      <c r="A298" s="2">
        <v>35.443660736083984</v>
      </c>
      <c r="B298" s="6">
        <v>90.042030334472656</v>
      </c>
      <c r="E298" s="2">
        <v>35.961479187011719</v>
      </c>
      <c r="F298" s="6">
        <v>89.7955551147461</v>
      </c>
      <c r="I298" s="2">
        <v>35.961479187011719</v>
      </c>
      <c r="J298" s="7">
        <v>-0.05970146507024765</v>
      </c>
    </row>
    <row r="299">
      <c r="A299" s="2">
        <v>35.488330841064453</v>
      </c>
      <c r="B299" s="6">
        <v>89.985977172851563</v>
      </c>
      <c r="E299" s="2">
        <v>36.015583038330078</v>
      </c>
      <c r="F299" s="6">
        <v>89.773483276367188</v>
      </c>
      <c r="I299" s="2">
        <v>36.015583038330078</v>
      </c>
      <c r="J299" s="7">
        <v>-0.059200610965490341</v>
      </c>
    </row>
    <row r="300">
      <c r="A300" s="2">
        <v>35.55255126953125</v>
      </c>
      <c r="B300" s="6">
        <v>90.045822143554688</v>
      </c>
      <c r="E300" s="2">
        <v>36.0696907043457</v>
      </c>
      <c r="F300" s="6">
        <v>89.75213623046875</v>
      </c>
      <c r="I300" s="2">
        <v>36.0696907043457</v>
      </c>
      <c r="J300" s="7">
        <v>-0.058651305735111237</v>
      </c>
    </row>
    <row r="301">
      <c r="A301" s="2">
        <v>35.596500396728516</v>
      </c>
      <c r="B301" s="6">
        <v>89.957511901855469</v>
      </c>
      <c r="E301" s="2">
        <v>36.123794555664063</v>
      </c>
      <c r="F301" s="6">
        <v>89.732673645019531</v>
      </c>
      <c r="I301" s="2">
        <v>36.123794555664063</v>
      </c>
      <c r="J301" s="7">
        <v>-0.058064740151166916</v>
      </c>
    </row>
    <row r="302">
      <c r="A302" s="2">
        <v>35.661979675292969</v>
      </c>
      <c r="B302" s="6">
        <v>90.060592651367188</v>
      </c>
      <c r="E302" s="2">
        <v>36.177902221679688</v>
      </c>
      <c r="F302" s="6">
        <v>89.715988159179688</v>
      </c>
      <c r="I302" s="2">
        <v>36.177902221679688</v>
      </c>
      <c r="J302" s="7">
        <v>-0.057453185319900513</v>
      </c>
    </row>
    <row r="303">
      <c r="A303" s="2">
        <v>35.707084655761719</v>
      </c>
      <c r="B303" s="6">
        <v>90.182418823242188</v>
      </c>
      <c r="E303" s="2">
        <v>36.232006072998047</v>
      </c>
      <c r="F303" s="6">
        <v>89.702674865722656</v>
      </c>
      <c r="I303" s="2">
        <v>36.232006072998047</v>
      </c>
      <c r="J303" s="7">
        <v>-0.056828886270523071</v>
      </c>
    </row>
    <row r="304">
      <c r="A304" s="2">
        <v>35.773021697998047</v>
      </c>
      <c r="B304" s="6">
        <v>90.183341979980469</v>
      </c>
      <c r="E304" s="2">
        <v>36.286113739013672</v>
      </c>
      <c r="F304" s="6">
        <v>89.693359375</v>
      </c>
      <c r="I304" s="2">
        <v>36.286113739013672</v>
      </c>
      <c r="J304" s="7">
        <v>-0.05620197206735611</v>
      </c>
    </row>
    <row r="305">
      <c r="A305" s="2">
        <v>35.81622314453125</v>
      </c>
      <c r="B305" s="6">
        <v>90.0185546875</v>
      </c>
      <c r="E305" s="2">
        <v>36.340217590332031</v>
      </c>
      <c r="F305" s="6">
        <v>89.688522338867188</v>
      </c>
      <c r="I305" s="2">
        <v>36.340217590332031</v>
      </c>
      <c r="J305" s="7">
        <v>-0.055579982697963715</v>
      </c>
    </row>
    <row r="306">
      <c r="A306" s="2">
        <v>35.882308959960938</v>
      </c>
      <c r="B306" s="6">
        <v>89.819206237792969</v>
      </c>
      <c r="E306" s="2">
        <v>36.394325256347656</v>
      </c>
      <c r="F306" s="6">
        <v>89.6884765625</v>
      </c>
      <c r="I306" s="2">
        <v>36.394325256347656</v>
      </c>
      <c r="J306" s="7">
        <v>-0.054967418313026428</v>
      </c>
    </row>
    <row r="307">
      <c r="A307" s="2">
        <v>35.926219940185547</v>
      </c>
      <c r="B307" s="6">
        <v>89.560989379882813</v>
      </c>
      <c r="E307" s="2">
        <v>36.448429107666016</v>
      </c>
      <c r="F307" s="6">
        <v>89.693267822265625</v>
      </c>
      <c r="I307" s="2">
        <v>36.448429107666016</v>
      </c>
      <c r="J307" s="7">
        <v>-0.054366361349821091</v>
      </c>
    </row>
    <row r="308">
      <c r="A308" s="2">
        <v>35.990554809570313</v>
      </c>
      <c r="B308" s="6">
        <v>89.458992004394531</v>
      </c>
      <c r="E308" s="2">
        <v>36.502536773681641</v>
      </c>
      <c r="F308" s="6">
        <v>89.702682495117188</v>
      </c>
      <c r="I308" s="2">
        <v>36.502536773681641</v>
      </c>
      <c r="J308" s="7">
        <v>-0.053776942193508148</v>
      </c>
    </row>
    <row r="309">
      <c r="A309" s="2">
        <v>36.0348014831543</v>
      </c>
      <c r="B309" s="6">
        <v>89.641517639160156</v>
      </c>
      <c r="E309" s="2">
        <v>36.556640625</v>
      </c>
      <c r="F309" s="6">
        <v>89.716094970703125</v>
      </c>
      <c r="I309" s="2">
        <v>36.556640625</v>
      </c>
      <c r="J309" s="7">
        <v>-0.053198579698801041</v>
      </c>
    </row>
    <row r="310">
      <c r="A310" s="2">
        <v>36.100986480712891</v>
      </c>
      <c r="B310" s="6">
        <v>89.280708312988281</v>
      </c>
      <c r="E310" s="2">
        <v>36.610744476318359</v>
      </c>
      <c r="F310" s="6">
        <v>89.732185363769531</v>
      </c>
      <c r="I310" s="2">
        <v>36.610744476318359</v>
      </c>
      <c r="J310" s="7">
        <v>-0.052630279213190079</v>
      </c>
    </row>
    <row r="311">
      <c r="A311" s="2">
        <v>36.144710540771484</v>
      </c>
      <c r="B311" s="6">
        <v>89.306793212890625</v>
      </c>
      <c r="E311" s="2">
        <v>36.664852142333984</v>
      </c>
      <c r="F311" s="6">
        <v>89.74920654296875</v>
      </c>
      <c r="I311" s="2">
        <v>36.664852142333984</v>
      </c>
      <c r="J311" s="7">
        <v>-0.052070695906877518</v>
      </c>
    </row>
    <row r="312">
      <c r="A312" s="2">
        <v>36.207527160644531</v>
      </c>
      <c r="B312" s="6">
        <v>89.7739486694336</v>
      </c>
      <c r="E312" s="2">
        <v>36.718955993652344</v>
      </c>
      <c r="F312" s="6">
        <v>89.765693664550781</v>
      </c>
      <c r="I312" s="2">
        <v>36.718955993652344</v>
      </c>
      <c r="J312" s="7">
        <v>-0.05151873454451561</v>
      </c>
    </row>
    <row r="313">
      <c r="A313" s="2">
        <v>36.252426147460938</v>
      </c>
      <c r="B313" s="6">
        <v>89.522872924804688</v>
      </c>
      <c r="E313" s="2">
        <v>36.773063659667969</v>
      </c>
      <c r="F313" s="6">
        <v>89.78076171875</v>
      </c>
      <c r="I313" s="2">
        <v>36.773063659667969</v>
      </c>
      <c r="J313" s="7">
        <v>-0.0509735643863678</v>
      </c>
    </row>
    <row r="314">
      <c r="A314" s="2">
        <v>36.316398620605469</v>
      </c>
      <c r="B314" s="6">
        <v>89.828079223632813</v>
      </c>
      <c r="E314" s="2">
        <v>36.827167510986328</v>
      </c>
      <c r="F314" s="6">
        <v>89.794235229492188</v>
      </c>
      <c r="I314" s="2">
        <v>36.827167510986328</v>
      </c>
      <c r="J314" s="7">
        <v>-0.050435185432434082</v>
      </c>
    </row>
    <row r="315">
      <c r="A315" s="2">
        <v>36.361167907714844</v>
      </c>
      <c r="B315" s="6">
        <v>89.849517822265625</v>
      </c>
      <c r="E315" s="2">
        <v>36.881275177001953</v>
      </c>
      <c r="F315" s="6">
        <v>89.806632995605469</v>
      </c>
      <c r="I315" s="2">
        <v>36.881275177001953</v>
      </c>
      <c r="J315" s="7">
        <v>-0.049906227737665176</v>
      </c>
    </row>
    <row r="316">
      <c r="A316" s="2">
        <v>36.429817199707031</v>
      </c>
      <c r="B316" s="6">
        <v>89.740974426269531</v>
      </c>
      <c r="E316" s="2">
        <v>36.935379028320313</v>
      </c>
      <c r="F316" s="6">
        <v>89.818634033203125</v>
      </c>
      <c r="I316" s="2">
        <v>36.935379028320313</v>
      </c>
      <c r="J316" s="7">
        <v>-0.049393203109502792</v>
      </c>
    </row>
    <row r="317">
      <c r="A317" s="2">
        <v>36.474105834960938</v>
      </c>
      <c r="B317" s="6">
        <v>90.018112182617188</v>
      </c>
      <c r="E317" s="2">
        <v>36.989486694335938</v>
      </c>
      <c r="F317" s="6">
        <v>89.83123779296875</v>
      </c>
      <c r="I317" s="2">
        <v>36.989486694335938</v>
      </c>
      <c r="J317" s="7">
        <v>-0.048905801028013229</v>
      </c>
    </row>
    <row r="318">
      <c r="A318" s="2">
        <v>36.538593292236328</v>
      </c>
      <c r="B318" s="6">
        <v>89.67041015625</v>
      </c>
      <c r="E318" s="2">
        <v>37.0435905456543</v>
      </c>
      <c r="F318" s="6">
        <v>89.845382690429688</v>
      </c>
      <c r="I318" s="2">
        <v>37.0435905456543</v>
      </c>
      <c r="J318" s="7">
        <v>-0.0484570637345314</v>
      </c>
    </row>
    <row r="319">
      <c r="A319" s="2">
        <v>36.583122253417969</v>
      </c>
      <c r="B319" s="6">
        <v>89.540939331054688</v>
      </c>
      <c r="E319" s="2">
        <v>37.097698211669922</v>
      </c>
      <c r="F319" s="6">
        <v>89.861618041992188</v>
      </c>
      <c r="I319" s="2">
        <v>37.097698211669922</v>
      </c>
      <c r="J319" s="7">
        <v>-0.048062942922115326</v>
      </c>
    </row>
    <row r="320">
      <c r="A320" s="2">
        <v>36.648853302001953</v>
      </c>
      <c r="B320" s="6">
        <v>89.127388000488281</v>
      </c>
      <c r="E320" s="2">
        <v>37.151802062988281</v>
      </c>
      <c r="F320" s="6">
        <v>89.879722595214844</v>
      </c>
      <c r="I320" s="2">
        <v>37.151802062988281</v>
      </c>
      <c r="J320" s="7">
        <v>-0.047741897404193878</v>
      </c>
    </row>
    <row r="321">
      <c r="A321" s="2">
        <v>36.691978454589844</v>
      </c>
      <c r="B321" s="6">
        <v>89.592575073242188</v>
      </c>
      <c r="E321" s="2">
        <v>37.205905914306641</v>
      </c>
      <c r="F321" s="6">
        <v>89.898765563964844</v>
      </c>
      <c r="I321" s="2">
        <v>37.205905914306641</v>
      </c>
      <c r="J321" s="7">
        <v>-0.047513369470834732</v>
      </c>
    </row>
    <row r="322">
      <c r="A322" s="2">
        <v>36.757396697998047</v>
      </c>
      <c r="B322" s="6">
        <v>89.7838363647461</v>
      </c>
      <c r="E322" s="2">
        <v>37.260013580322266</v>
      </c>
      <c r="F322" s="6">
        <v>89.917434692382813</v>
      </c>
      <c r="I322" s="2">
        <v>37.260013580322266</v>
      </c>
      <c r="J322" s="7">
        <v>-0.047396346926689148</v>
      </c>
    </row>
    <row r="323">
      <c r="A323" s="2">
        <v>36.802330017089844</v>
      </c>
      <c r="B323" s="6">
        <v>90.067703247070313</v>
      </c>
      <c r="E323" s="2">
        <v>37.314117431640625</v>
      </c>
      <c r="F323" s="6">
        <v>89.93414306640625</v>
      </c>
      <c r="I323" s="2">
        <v>37.314117431640625</v>
      </c>
      <c r="J323" s="7">
        <v>-0.047407675534486771</v>
      </c>
    </row>
    <row r="324">
      <c r="A324" s="2">
        <v>36.867835998535156</v>
      </c>
      <c r="B324" s="6">
        <v>89.917060852050781</v>
      </c>
      <c r="E324" s="2">
        <v>37.36822509765625</v>
      </c>
      <c r="F324" s="6">
        <v>89.947418212890625</v>
      </c>
      <c r="I324" s="2">
        <v>37.36822509765625</v>
      </c>
      <c r="J324" s="7">
        <v>-0.047561250627040863</v>
      </c>
    </row>
    <row r="325">
      <c r="A325" s="2">
        <v>36.911308288574219</v>
      </c>
      <c r="B325" s="6">
        <v>90.161796569824219</v>
      </c>
      <c r="E325" s="2">
        <v>37.422328948974609</v>
      </c>
      <c r="F325" s="6">
        <v>89.956336975097656</v>
      </c>
      <c r="I325" s="2">
        <v>37.422328948974609</v>
      </c>
      <c r="J325" s="7">
        <v>-0.047868560999631882</v>
      </c>
    </row>
    <row r="326">
      <c r="A326" s="2">
        <v>36.976764678955078</v>
      </c>
      <c r="B326" s="6">
        <v>89.550094604492188</v>
      </c>
      <c r="E326" s="2">
        <v>37.476436614990234</v>
      </c>
      <c r="F326" s="6">
        <v>89.961128234863281</v>
      </c>
      <c r="I326" s="2">
        <v>37.476436614990234</v>
      </c>
      <c r="J326" s="7">
        <v>-0.048338599503040314</v>
      </c>
    </row>
    <row r="327">
      <c r="A327" s="2">
        <v>37.021293640136719</v>
      </c>
      <c r="B327" s="6">
        <v>90.170600891113281</v>
      </c>
      <c r="E327" s="2">
        <v>37.530540466308594</v>
      </c>
      <c r="F327" s="6">
        <v>89.962776184082031</v>
      </c>
      <c r="I327" s="2">
        <v>37.530540466308594</v>
      </c>
      <c r="J327" s="7">
        <v>-0.048977281898260117</v>
      </c>
    </row>
    <row r="328">
      <c r="A328" s="2">
        <v>37.086944580078125</v>
      </c>
      <c r="B328" s="6">
        <v>89.844070434570313</v>
      </c>
      <c r="E328" s="2">
        <v>37.584648132324219</v>
      </c>
      <c r="F328" s="6">
        <v>89.962310791015625</v>
      </c>
      <c r="I328" s="2">
        <v>37.584648132324219</v>
      </c>
      <c r="J328" s="7">
        <v>-0.04978635162115097</v>
      </c>
    </row>
    <row r="329">
      <c r="A329" s="2">
        <v>37.130783081054688</v>
      </c>
      <c r="B329" s="6">
        <v>89.7730941772461</v>
      </c>
      <c r="E329" s="2">
        <v>37.638751983642578</v>
      </c>
      <c r="F329" s="6">
        <v>89.960411071777344</v>
      </c>
      <c r="I329" s="2">
        <v>37.638751983642578</v>
      </c>
      <c r="J329" s="7">
        <v>-0.050761878490448</v>
      </c>
    </row>
    <row r="330">
      <c r="A330" s="2">
        <v>37.19537353515625</v>
      </c>
      <c r="B330" s="6">
        <v>89.892860412597656</v>
      </c>
      <c r="E330" s="2">
        <v>37.6928596496582</v>
      </c>
      <c r="F330" s="6">
        <v>89.9573974609375</v>
      </c>
      <c r="I330" s="2">
        <v>37.6928596496582</v>
      </c>
      <c r="J330" s="7">
        <v>-0.051894750446081161</v>
      </c>
    </row>
    <row r="331">
      <c r="A331" s="2">
        <v>37.239826202392578</v>
      </c>
      <c r="B331" s="6">
        <v>89.857109069824219</v>
      </c>
      <c r="E331" s="2">
        <v>37.746963500976563</v>
      </c>
      <c r="F331" s="6">
        <v>89.9533920288086</v>
      </c>
      <c r="I331" s="2">
        <v>37.746963500976563</v>
      </c>
      <c r="J331" s="7">
        <v>-0.053171329200267792</v>
      </c>
    </row>
    <row r="332">
      <c r="A332" s="2">
        <v>37.305343627929688</v>
      </c>
      <c r="B332" s="6">
        <v>90.0873031616211</v>
      </c>
      <c r="E332" s="2">
        <v>37.801067352294922</v>
      </c>
      <c r="F332" s="6">
        <v>89.948593139648438</v>
      </c>
      <c r="I332" s="2">
        <v>37.801067352294922</v>
      </c>
      <c r="J332" s="7">
        <v>-0.05457581952214241</v>
      </c>
    </row>
    <row r="333">
      <c r="A333" s="2">
        <v>37.349765777587891</v>
      </c>
      <c r="B333" s="6">
        <v>89.919792175292969</v>
      </c>
      <c r="E333" s="2">
        <v>37.855175018310547</v>
      </c>
      <c r="F333" s="6">
        <v>89.943412780761719</v>
      </c>
      <c r="I333" s="2">
        <v>37.855175018310547</v>
      </c>
      <c r="J333" s="7">
        <v>-0.0560915544629097</v>
      </c>
    </row>
    <row r="334">
      <c r="A334" s="2">
        <v>37.418609619140625</v>
      </c>
      <c r="B334" s="6">
        <v>89.778701782226563</v>
      </c>
      <c r="E334" s="2">
        <v>37.909278869628906</v>
      </c>
      <c r="F334" s="6">
        <v>89.9382553100586</v>
      </c>
      <c r="I334" s="2">
        <v>37.909278869628906</v>
      </c>
      <c r="J334" s="7">
        <v>-0.057701855897903442</v>
      </c>
    </row>
    <row r="335">
      <c r="A335" s="2">
        <v>37.461807250976563</v>
      </c>
      <c r="B335" s="6">
        <v>89.865791320800781</v>
      </c>
      <c r="E335" s="2">
        <v>37.963386535644531</v>
      </c>
      <c r="F335" s="6">
        <v>89.933181762695313</v>
      </c>
      <c r="I335" s="2">
        <v>37.963386535644531</v>
      </c>
      <c r="J335" s="7">
        <v>-0.059391390532255173</v>
      </c>
    </row>
    <row r="336">
      <c r="A336" s="2">
        <v>37.525802612304688</v>
      </c>
      <c r="B336" s="6">
        <v>89.8924331665039</v>
      </c>
      <c r="E336" s="2">
        <v>38.017490386962891</v>
      </c>
      <c r="F336" s="6">
        <v>89.928192138671875</v>
      </c>
      <c r="I336" s="2">
        <v>38.017490386962891</v>
      </c>
      <c r="J336" s="7">
        <v>-0.061145547777414322</v>
      </c>
    </row>
    <row r="337">
      <c r="A337" s="2">
        <v>37.574600219726563</v>
      </c>
      <c r="B337" s="6">
        <v>89.798149108886719</v>
      </c>
      <c r="E337" s="2">
        <v>38.071598052978516</v>
      </c>
      <c r="F337" s="6">
        <v>89.923263549804688</v>
      </c>
      <c r="I337" s="2">
        <v>38.071598052978516</v>
      </c>
      <c r="J337" s="7">
        <v>-0.062951147556304932</v>
      </c>
    </row>
    <row r="338">
      <c r="A338" s="2">
        <v>37.6411018371582</v>
      </c>
      <c r="B338" s="6">
        <v>90.258209228515625</v>
      </c>
      <c r="E338" s="2">
        <v>38.125701904296875</v>
      </c>
      <c r="F338" s="6">
        <v>89.91796875</v>
      </c>
      <c r="I338" s="2">
        <v>38.125701904296875</v>
      </c>
      <c r="J338" s="7">
        <v>-0.064795374870300293</v>
      </c>
    </row>
    <row r="339">
      <c r="A339" s="2">
        <v>37.684539794921875</v>
      </c>
      <c r="B339" s="6">
        <v>89.970046997070313</v>
      </c>
      <c r="E339" s="2">
        <v>38.1798095703125</v>
      </c>
      <c r="F339" s="6">
        <v>89.9114761352539</v>
      </c>
      <c r="I339" s="2">
        <v>38.1798095703125</v>
      </c>
      <c r="J339" s="7">
        <v>-0.066665790975093842</v>
      </c>
    </row>
    <row r="340">
      <c r="A340" s="2">
        <v>37.749118804931641</v>
      </c>
      <c r="B340" s="6">
        <v>90.259559631347656</v>
      </c>
      <c r="E340" s="2">
        <v>38.233913421630859</v>
      </c>
      <c r="F340" s="6">
        <v>89.902824401855469</v>
      </c>
      <c r="I340" s="2">
        <v>38.233913421630859</v>
      </c>
      <c r="J340" s="7">
        <v>-0.068548455834388733</v>
      </c>
    </row>
    <row r="341">
      <c r="A341" s="2">
        <v>37.79168701171875</v>
      </c>
      <c r="B341" s="6">
        <v>90.0983657836914</v>
      </c>
      <c r="E341" s="2">
        <v>38.288021087646484</v>
      </c>
      <c r="F341" s="6">
        <v>89.891387939453125</v>
      </c>
      <c r="I341" s="2">
        <v>38.288021087646484</v>
      </c>
      <c r="J341" s="7">
        <v>-0.070427827537059784</v>
      </c>
    </row>
    <row r="342">
      <c r="A342" s="2">
        <v>37.859062194824219</v>
      </c>
      <c r="B342" s="6">
        <v>90.287338256835938</v>
      </c>
      <c r="E342" s="2">
        <v>38.342124938964844</v>
      </c>
      <c r="F342" s="6">
        <v>89.877235412597656</v>
      </c>
      <c r="I342" s="2">
        <v>38.342124938964844</v>
      </c>
      <c r="J342" s="7">
        <v>-0.072284676134586334</v>
      </c>
    </row>
    <row r="343">
      <c r="A343" s="2">
        <v>37.9077262878418</v>
      </c>
      <c r="B343" s="6">
        <v>90.0665512084961</v>
      </c>
      <c r="E343" s="2">
        <v>38.396232604980469</v>
      </c>
      <c r="F343" s="6">
        <v>89.861137390136719</v>
      </c>
      <c r="I343" s="2">
        <v>38.396232604980469</v>
      </c>
      <c r="J343" s="7">
        <v>-0.074096336960792542</v>
      </c>
    </row>
    <row r="344">
      <c r="A344" s="2">
        <v>37.973480224609375</v>
      </c>
      <c r="B344" s="6">
        <v>89.773979187011719</v>
      </c>
      <c r="E344" s="2">
        <v>38.450336456298828</v>
      </c>
      <c r="F344" s="6">
        <v>89.8441162109375</v>
      </c>
      <c r="I344" s="2">
        <v>38.450336456298828</v>
      </c>
      <c r="J344" s="7">
        <v>-0.075836010277271271</v>
      </c>
    </row>
    <row r="345">
      <c r="A345" s="2">
        <v>38.018203735351563</v>
      </c>
      <c r="B345" s="6">
        <v>90.037055969238281</v>
      </c>
      <c r="E345" s="2">
        <v>38.504440307617188</v>
      </c>
      <c r="F345" s="6">
        <v>89.827041625976563</v>
      </c>
      <c r="I345" s="2">
        <v>38.504440307617188</v>
      </c>
      <c r="J345" s="7">
        <v>-0.077475205063819885</v>
      </c>
    </row>
    <row r="346">
      <c r="A346" s="2">
        <v>38.081611633300781</v>
      </c>
      <c r="B346" s="6">
        <v>89.579475402832031</v>
      </c>
      <c r="E346" s="2">
        <v>38.558547973632813</v>
      </c>
      <c r="F346" s="6">
        <v>89.810195922851563</v>
      </c>
      <c r="I346" s="2">
        <v>38.558547973632813</v>
      </c>
      <c r="J346" s="7">
        <v>-0.078984677791595459</v>
      </c>
    </row>
    <row r="347">
      <c r="A347" s="2">
        <v>38.125114440917969</v>
      </c>
      <c r="B347" s="6">
        <v>89.806800842285156</v>
      </c>
      <c r="E347" s="2">
        <v>38.612651824951172</v>
      </c>
      <c r="F347" s="6">
        <v>89.793716430664063</v>
      </c>
      <c r="I347" s="2">
        <v>38.612651824951172</v>
      </c>
      <c r="J347" s="7">
        <v>-0.080335021018981934</v>
      </c>
    </row>
    <row r="348">
      <c r="A348" s="2">
        <v>38.189823150634766</v>
      </c>
      <c r="B348" s="6">
        <v>89.677627563476563</v>
      </c>
      <c r="E348" s="2">
        <v>38.6667594909668</v>
      </c>
      <c r="F348" s="6">
        <v>89.7776107788086</v>
      </c>
      <c r="I348" s="2">
        <v>38.6667594909668</v>
      </c>
      <c r="J348" s="7">
        <v>-0.081499241292476654</v>
      </c>
    </row>
    <row r="349">
      <c r="A349" s="2">
        <v>38.235935211181641</v>
      </c>
      <c r="B349" s="6">
        <v>90.001876831054688</v>
      </c>
      <c r="E349" s="2">
        <v>38.720863342285156</v>
      </c>
      <c r="F349" s="6">
        <v>89.761795043945313</v>
      </c>
      <c r="I349" s="2">
        <v>38.720863342285156</v>
      </c>
      <c r="J349" s="7">
        <v>-0.0824534147977829</v>
      </c>
    </row>
    <row r="350">
      <c r="A350" s="2">
        <v>38.301506042480469</v>
      </c>
      <c r="B350" s="6">
        <v>89.760955810546875</v>
      </c>
      <c r="E350" s="2">
        <v>38.774971008300781</v>
      </c>
      <c r="F350" s="6">
        <v>89.746246337890625</v>
      </c>
      <c r="I350" s="2">
        <v>38.774971008300781</v>
      </c>
      <c r="J350" s="7">
        <v>-0.083177700638771057</v>
      </c>
    </row>
    <row r="351">
      <c r="A351" s="2">
        <v>38.345073699951172</v>
      </c>
      <c r="B351" s="6">
        <v>89.699417114257813</v>
      </c>
      <c r="E351" s="2">
        <v>38.829074859619141</v>
      </c>
      <c r="F351" s="6">
        <v>89.731109619140625</v>
      </c>
      <c r="I351" s="2">
        <v>38.829074859619141</v>
      </c>
      <c r="J351" s="7">
        <v>-0.083656579256057739</v>
      </c>
    </row>
    <row r="352">
      <c r="A352" s="2">
        <v>38.410305023193359</v>
      </c>
      <c r="B352" s="6">
        <v>89.825607299804688</v>
      </c>
      <c r="E352" s="2">
        <v>38.883182525634766</v>
      </c>
      <c r="F352" s="6">
        <v>89.716392517089844</v>
      </c>
      <c r="I352" s="2">
        <v>38.883182525634766</v>
      </c>
      <c r="J352" s="7">
        <v>-0.083879433572292328</v>
      </c>
    </row>
    <row r="353">
      <c r="A353" s="2">
        <v>38.454521179199219</v>
      </c>
      <c r="B353" s="6">
        <v>89.7854995727539</v>
      </c>
      <c r="E353" s="2">
        <v>38.937286376953125</v>
      </c>
      <c r="F353" s="6">
        <v>89.701896667480469</v>
      </c>
      <c r="I353" s="2">
        <v>38.937286376953125</v>
      </c>
      <c r="J353" s="7">
        <v>-0.083841033279895782</v>
      </c>
    </row>
    <row r="354">
      <c r="A354" s="2">
        <v>38.519336700439453</v>
      </c>
      <c r="B354" s="6">
        <v>89.780189514160156</v>
      </c>
      <c r="E354" s="2">
        <v>38.99139404296875</v>
      </c>
      <c r="F354" s="6">
        <v>89.687515258789063</v>
      </c>
      <c r="I354" s="2">
        <v>38.99139404296875</v>
      </c>
      <c r="J354" s="7">
        <v>-0.083542056381702423</v>
      </c>
    </row>
    <row r="355">
      <c r="A355" s="2">
        <v>38.562812805175781</v>
      </c>
      <c r="B355" s="6">
        <v>89.897300720214844</v>
      </c>
      <c r="E355" s="2">
        <v>39.045497894287109</v>
      </c>
      <c r="F355" s="6">
        <v>89.673019409179688</v>
      </c>
      <c r="I355" s="2">
        <v>39.045497894287109</v>
      </c>
      <c r="J355" s="7">
        <v>-0.0829894095659256</v>
      </c>
    </row>
    <row r="356">
      <c r="A356" s="2">
        <v>38.627056121826172</v>
      </c>
      <c r="B356" s="6">
        <v>89.992057800292969</v>
      </c>
      <c r="E356" s="2">
        <v>39.099601745605469</v>
      </c>
      <c r="F356" s="6">
        <v>89.65814208984375</v>
      </c>
      <c r="I356" s="2">
        <v>39.099601745605469</v>
      </c>
      <c r="J356" s="7">
        <v>-0.082195423543453217</v>
      </c>
    </row>
    <row r="357">
      <c r="A357" s="2">
        <v>38.6734733581543</v>
      </c>
      <c r="B357" s="6">
        <v>89.98577880859375</v>
      </c>
      <c r="E357" s="2">
        <v>39.153709411621094</v>
      </c>
      <c r="F357" s="6">
        <v>89.642692565917969</v>
      </c>
      <c r="I357" s="2">
        <v>39.153709411621094</v>
      </c>
      <c r="J357" s="7">
        <v>-0.081176318228244781</v>
      </c>
    </row>
    <row r="358">
      <c r="A358" s="2">
        <v>38.738239288330078</v>
      </c>
      <c r="B358" s="6">
        <v>90.005874633789063</v>
      </c>
      <c r="E358" s="2">
        <v>39.207813262939453</v>
      </c>
      <c r="F358" s="6">
        <v>89.627021789550781</v>
      </c>
      <c r="I358" s="2">
        <v>39.207813262939453</v>
      </c>
      <c r="J358" s="7">
        <v>-0.079951733350753784</v>
      </c>
    </row>
    <row r="359">
      <c r="A359" s="2">
        <v>38.781814575195313</v>
      </c>
      <c r="B359" s="6">
        <v>89.904739379882813</v>
      </c>
      <c r="E359" s="2">
        <v>39.261920928955078</v>
      </c>
      <c r="F359" s="6">
        <v>89.611541748046875</v>
      </c>
      <c r="I359" s="2">
        <v>39.261920928955078</v>
      </c>
      <c r="J359" s="7">
        <v>-0.078543640673160553</v>
      </c>
    </row>
    <row r="360">
      <c r="A360" s="2">
        <v>38.847843170166016</v>
      </c>
      <c r="B360" s="6">
        <v>90.040580749511719</v>
      </c>
      <c r="E360" s="2">
        <v>39.316024780273438</v>
      </c>
      <c r="F360" s="6">
        <v>89.5965576171875</v>
      </c>
      <c r="I360" s="2">
        <v>39.316024780273438</v>
      </c>
      <c r="J360" s="7">
        <v>-0.076976440846920013</v>
      </c>
    </row>
    <row r="361">
      <c r="A361" s="2">
        <v>38.893020629882813</v>
      </c>
      <c r="B361" s="6">
        <v>89.8123779296875</v>
      </c>
      <c r="E361" s="2">
        <v>39.370132446289063</v>
      </c>
      <c r="F361" s="6">
        <v>89.582725524902344</v>
      </c>
      <c r="I361" s="2">
        <v>39.370132446289063</v>
      </c>
      <c r="J361" s="7">
        <v>-0.075275614857673645</v>
      </c>
    </row>
    <row r="362">
      <c r="A362" s="2">
        <v>38.9567985534668</v>
      </c>
      <c r="B362" s="6">
        <v>89.449783325195313</v>
      </c>
      <c r="E362" s="2">
        <v>39.424236297607422</v>
      </c>
      <c r="F362" s="6">
        <v>89.570762634277344</v>
      </c>
      <c r="I362" s="2">
        <v>39.424236297607422</v>
      </c>
      <c r="J362" s="7">
        <v>-0.073467575013637543</v>
      </c>
    </row>
    <row r="363">
      <c r="A363" s="2">
        <v>39.001270294189453</v>
      </c>
      <c r="B363" s="6">
        <v>89.49151611328125</v>
      </c>
      <c r="E363" s="2">
        <v>39.478343963623047</v>
      </c>
      <c r="F363" s="6">
        <v>89.560943603515625</v>
      </c>
      <c r="I363" s="2">
        <v>39.478343963623047</v>
      </c>
      <c r="J363" s="7">
        <v>-0.0715775415301323</v>
      </c>
    </row>
    <row r="364">
      <c r="A364" s="2">
        <v>39.066356658935547</v>
      </c>
      <c r="B364" s="6">
        <v>89.198013305664063</v>
      </c>
      <c r="E364" s="2">
        <v>39.532447814941406</v>
      </c>
      <c r="F364" s="6">
        <v>89.55316162109375</v>
      </c>
      <c r="I364" s="2">
        <v>39.532447814941406</v>
      </c>
      <c r="J364" s="7">
        <v>-0.0696302279829979</v>
      </c>
    </row>
    <row r="365">
      <c r="A365" s="2">
        <v>39.110481262207031</v>
      </c>
      <c r="B365" s="6">
        <v>89.585014343261719</v>
      </c>
      <c r="E365" s="2">
        <v>39.586555480957031</v>
      </c>
      <c r="F365" s="6">
        <v>89.547439575195313</v>
      </c>
      <c r="I365" s="2">
        <v>39.586555480957031</v>
      </c>
      <c r="J365" s="7">
        <v>-0.067648783326148987</v>
      </c>
    </row>
    <row r="366">
      <c r="A366" s="2">
        <v>39.175479888916016</v>
      </c>
      <c r="B366" s="6">
        <v>89.861244201660156</v>
      </c>
      <c r="E366" s="2">
        <v>39.640659332275391</v>
      </c>
      <c r="F366" s="6">
        <v>89.543716430664063</v>
      </c>
      <c r="I366" s="2">
        <v>39.640659332275391</v>
      </c>
      <c r="J366" s="7">
        <v>-0.065655775368213654</v>
      </c>
    </row>
    <row r="367">
      <c r="A367" s="2">
        <v>39.219234466552734</v>
      </c>
      <c r="B367" s="6">
        <v>89.476242065429688</v>
      </c>
      <c r="E367" s="2">
        <v>39.694766998291016</v>
      </c>
      <c r="F367" s="6">
        <v>89.5416030883789</v>
      </c>
      <c r="I367" s="2">
        <v>39.694766998291016</v>
      </c>
      <c r="J367" s="7">
        <v>-0.06367231160402298</v>
      </c>
    </row>
    <row r="368">
      <c r="A368" s="2">
        <v>39.285957336425781</v>
      </c>
      <c r="B368" s="6">
        <v>89.604377746582031</v>
      </c>
      <c r="E368" s="2">
        <v>39.748870849609375</v>
      </c>
      <c r="F368" s="6">
        <v>89.540397644042969</v>
      </c>
      <c r="I368" s="2">
        <v>39.748870849609375</v>
      </c>
      <c r="J368" s="7">
        <v>-0.061719939112663269</v>
      </c>
    </row>
    <row r="369">
      <c r="A369" s="2">
        <v>39.329410552978516</v>
      </c>
      <c r="B369" s="6">
        <v>89.216354370117188</v>
      </c>
      <c r="E369" s="2">
        <v>39.802974700927734</v>
      </c>
      <c r="F369" s="6">
        <v>89.539619445800781</v>
      </c>
      <c r="I369" s="2">
        <v>39.802974700927734</v>
      </c>
      <c r="J369" s="7">
        <v>-0.05982072651386261</v>
      </c>
    </row>
    <row r="370">
      <c r="A370" s="2">
        <v>39.393562316894531</v>
      </c>
      <c r="B370" s="6">
        <v>89.486244201660156</v>
      </c>
      <c r="E370" s="2">
        <v>39.857082366943359</v>
      </c>
      <c r="F370" s="6">
        <v>89.5390853881836</v>
      </c>
      <c r="I370" s="2">
        <v>39.857082366943359</v>
      </c>
      <c r="J370" s="7">
        <v>-0.057998046278953552</v>
      </c>
    </row>
    <row r="371">
      <c r="A371" s="2">
        <v>39.439670562744141</v>
      </c>
      <c r="B371" s="6">
        <v>89.614364624023438</v>
      </c>
      <c r="E371" s="2">
        <v>39.911186218261719</v>
      </c>
      <c r="F371" s="6">
        <v>89.539291381835938</v>
      </c>
      <c r="I371" s="2">
        <v>39.911186218261719</v>
      </c>
      <c r="J371" s="7">
        <v>-0.0562773272395134</v>
      </c>
    </row>
    <row r="372">
      <c r="A372" s="2">
        <v>39.503513336181641</v>
      </c>
      <c r="B372" s="6">
        <v>89.468818664550781</v>
      </c>
      <c r="E372" s="2">
        <v>39.965293884277344</v>
      </c>
      <c r="F372" s="6">
        <v>89.541053771972656</v>
      </c>
      <c r="I372" s="2">
        <v>39.965293884277344</v>
      </c>
      <c r="J372" s="7">
        <v>-0.054684780538082123</v>
      </c>
    </row>
    <row r="373">
      <c r="A373" s="2">
        <v>39.547801971435547</v>
      </c>
      <c r="B373" s="6">
        <v>89.9092788696289</v>
      </c>
      <c r="E373" s="2">
        <v>40.0193977355957</v>
      </c>
      <c r="F373" s="6">
        <v>89.544715881347656</v>
      </c>
      <c r="I373" s="2">
        <v>40.0193977355957</v>
      </c>
      <c r="J373" s="7">
        <v>-0.0532473549246788</v>
      </c>
    </row>
    <row r="374">
      <c r="A374" s="2">
        <v>39.614204406738281</v>
      </c>
      <c r="B374" s="6">
        <v>89.624916076660156</v>
      </c>
      <c r="E374" s="2">
        <v>40.073505401611328</v>
      </c>
      <c r="F374" s="6">
        <v>89.550178527832031</v>
      </c>
      <c r="I374" s="2">
        <v>40.073505401611328</v>
      </c>
      <c r="J374" s="7">
        <v>-0.05199027806520462</v>
      </c>
    </row>
    <row r="375">
      <c r="A375" s="2">
        <v>39.658859252929688</v>
      </c>
      <c r="B375" s="6">
        <v>89.5152816772461</v>
      </c>
      <c r="E375" s="2">
        <v>40.127609252929688</v>
      </c>
      <c r="F375" s="6">
        <v>89.557342529296875</v>
      </c>
      <c r="I375" s="2">
        <v>40.127609252929688</v>
      </c>
      <c r="J375" s="7">
        <v>-0.050936363637447357</v>
      </c>
    </row>
    <row r="376">
      <c r="A376" s="2">
        <v>39.723079681396484</v>
      </c>
      <c r="B376" s="6">
        <v>89.7420425415039</v>
      </c>
      <c r="E376" s="2">
        <v>40.181716918945313</v>
      </c>
      <c r="F376" s="6">
        <v>89.566238403320313</v>
      </c>
      <c r="I376" s="2">
        <v>40.181716918945313</v>
      </c>
      <c r="J376" s="7">
        <v>-0.050104930996894836</v>
      </c>
    </row>
    <row r="377">
      <c r="A377" s="2">
        <v>39.76690673828125</v>
      </c>
      <c r="B377" s="6">
        <v>89.49920654296875</v>
      </c>
      <c r="E377" s="2">
        <v>40.235820770263672</v>
      </c>
      <c r="F377" s="6">
        <v>89.5771255493164</v>
      </c>
      <c r="I377" s="2">
        <v>40.235820770263672</v>
      </c>
      <c r="J377" s="7">
        <v>-0.049512933939695358</v>
      </c>
    </row>
    <row r="378">
      <c r="A378" s="2">
        <v>39.832454681396484</v>
      </c>
      <c r="B378" s="6">
        <v>89.574417114257813</v>
      </c>
      <c r="E378" s="2">
        <v>40.2899284362793</v>
      </c>
      <c r="F378" s="6">
        <v>89.590042114257813</v>
      </c>
      <c r="I378" s="2">
        <v>40.2899284362793</v>
      </c>
      <c r="J378" s="7">
        <v>-0.049175329506397247</v>
      </c>
    </row>
    <row r="379">
      <c r="A379" s="2">
        <v>39.879302978515625</v>
      </c>
      <c r="B379" s="6">
        <v>89.425941467285156</v>
      </c>
      <c r="E379" s="2">
        <v>40.344032287597656</v>
      </c>
      <c r="F379" s="6">
        <v>89.604690551757813</v>
      </c>
      <c r="I379" s="2">
        <v>40.344032287597656</v>
      </c>
      <c r="J379" s="7">
        <v>-0.04910622164607048</v>
      </c>
    </row>
    <row r="380">
      <c r="A380" s="2">
        <v>39.942298889160156</v>
      </c>
      <c r="B380" s="6">
        <v>89.5175552368164</v>
      </c>
      <c r="E380" s="2">
        <v>40.398136138916016</v>
      </c>
      <c r="F380" s="6">
        <v>89.620445251464844</v>
      </c>
      <c r="I380" s="2">
        <v>40.398136138916016</v>
      </c>
      <c r="J380" s="7">
        <v>-0.049318376928567886</v>
      </c>
    </row>
    <row r="381">
      <c r="A381" s="2">
        <v>39.985862731933594</v>
      </c>
      <c r="B381" s="6">
        <v>89.812255859375</v>
      </c>
      <c r="E381" s="2">
        <v>40.452243804931641</v>
      </c>
      <c r="F381" s="6">
        <v>89.636428833007813</v>
      </c>
      <c r="I381" s="2">
        <v>40.452243804931641</v>
      </c>
      <c r="J381" s="7">
        <v>-0.049822445958852768</v>
      </c>
    </row>
    <row r="382">
      <c r="A382" s="2">
        <v>40.05499267578125</v>
      </c>
      <c r="B382" s="6">
        <v>89.022018432617188</v>
      </c>
      <c r="E382" s="2">
        <v>40.50634765625</v>
      </c>
      <c r="F382" s="6">
        <v>89.651786804199219</v>
      </c>
      <c r="I382" s="2">
        <v>40.50634765625</v>
      </c>
      <c r="J382" s="7">
        <v>-0.050625737756490707</v>
      </c>
    </row>
    <row r="383">
      <c r="A383" s="2">
        <v>40.100521087646484</v>
      </c>
      <c r="B383" s="6">
        <v>89.599258422851563</v>
      </c>
      <c r="E383" s="2">
        <v>40.560455322265625</v>
      </c>
      <c r="F383" s="6">
        <v>89.665969848632813</v>
      </c>
      <c r="I383" s="2">
        <v>40.560455322265625</v>
      </c>
      <c r="J383" s="7">
        <v>-0.051731877028942108</v>
      </c>
    </row>
    <row r="384">
      <c r="A384" s="2">
        <v>40.164615631103516</v>
      </c>
      <c r="B384" s="6">
        <v>89.660240173339844</v>
      </c>
      <c r="E384" s="2">
        <v>40.614559173583984</v>
      </c>
      <c r="F384" s="6">
        <v>89.6784896850586</v>
      </c>
      <c r="I384" s="2">
        <v>40.614559173583984</v>
      </c>
      <c r="J384" s="7">
        <v>-0.053139857947826385</v>
      </c>
    </row>
    <row r="385">
      <c r="A385" s="2">
        <v>40.211578369140625</v>
      </c>
      <c r="B385" s="6">
        <v>89.414756774902344</v>
      </c>
      <c r="E385" s="2">
        <v>40.668666839599609</v>
      </c>
      <c r="F385" s="6">
        <v>89.689071655273438</v>
      </c>
      <c r="I385" s="2">
        <v>40.668666839599609</v>
      </c>
      <c r="J385" s="7">
        <v>-0.05484350398182869</v>
      </c>
    </row>
    <row r="386">
      <c r="A386" s="2">
        <v>40.276603698730469</v>
      </c>
      <c r="B386" s="6">
        <v>89.092094421386719</v>
      </c>
      <c r="E386" s="2">
        <v>40.722770690917969</v>
      </c>
      <c r="F386" s="6">
        <v>89.6976089477539</v>
      </c>
      <c r="I386" s="2">
        <v>40.722770690917969</v>
      </c>
      <c r="J386" s="7">
        <v>-0.056830450892448425</v>
      </c>
    </row>
    <row r="387">
      <c r="A387" s="2">
        <v>40.321483612060547</v>
      </c>
      <c r="B387" s="6">
        <v>89.737472534179688</v>
      </c>
      <c r="E387" s="2">
        <v>40.776878356933594</v>
      </c>
      <c r="F387" s="6">
        <v>89.704277038574219</v>
      </c>
      <c r="I387" s="2">
        <v>40.776878356933594</v>
      </c>
      <c r="J387" s="7">
        <v>-0.059084292501211166</v>
      </c>
    </row>
    <row r="388">
      <c r="A388" s="2">
        <v>40.3903923034668</v>
      </c>
      <c r="B388" s="6">
        <v>89.649627685546875</v>
      </c>
      <c r="E388" s="2">
        <v>40.830982208251953</v>
      </c>
      <c r="F388" s="6">
        <v>89.7093276977539</v>
      </c>
      <c r="I388" s="2">
        <v>40.830982208251953</v>
      </c>
      <c r="J388" s="7">
        <v>-0.061584703624248505</v>
      </c>
    </row>
    <row r="389">
      <c r="A389" s="2">
        <v>40.435020446777344</v>
      </c>
      <c r="B389" s="6">
        <v>89.749183654785156</v>
      </c>
      <c r="E389" s="2">
        <v>40.885089874267578</v>
      </c>
      <c r="F389" s="6">
        <v>89.7129898071289</v>
      </c>
      <c r="I389" s="2">
        <v>40.885089874267578</v>
      </c>
      <c r="J389" s="7">
        <v>-0.064310342073440552</v>
      </c>
    </row>
    <row r="390">
      <c r="A390" s="2">
        <v>40.499774932861328</v>
      </c>
      <c r="B390" s="6">
        <v>89.397529602050781</v>
      </c>
      <c r="E390" s="2">
        <v>40.939193725585938</v>
      </c>
      <c r="F390" s="6">
        <v>89.715873718261719</v>
      </c>
      <c r="I390" s="2">
        <v>40.939193725585938</v>
      </c>
      <c r="J390" s="7">
        <v>-0.067237623035907745</v>
      </c>
    </row>
    <row r="391">
      <c r="A391" s="2">
        <v>40.547359466552734</v>
      </c>
      <c r="B391" s="6">
        <v>89.762992858886719</v>
      </c>
      <c r="E391" s="2">
        <v>40.9932975769043</v>
      </c>
      <c r="F391" s="6">
        <v>89.718559265136719</v>
      </c>
      <c r="I391" s="2">
        <v>40.9932975769043</v>
      </c>
      <c r="J391" s="7">
        <v>-0.0703418180346489</v>
      </c>
    </row>
    <row r="392">
      <c r="A392" s="2">
        <v>40.613285064697266</v>
      </c>
      <c r="B392" s="6">
        <v>89.422149658203125</v>
      </c>
      <c r="E392" s="2">
        <v>41.047405242919922</v>
      </c>
      <c r="F392" s="6">
        <v>89.721298217773438</v>
      </c>
      <c r="I392" s="2">
        <v>41.047405242919922</v>
      </c>
      <c r="J392" s="7">
        <v>-0.073597043752670288</v>
      </c>
    </row>
    <row r="393">
      <c r="A393" s="2">
        <v>40.657859802246094</v>
      </c>
      <c r="B393" s="6">
        <v>89.897666931152344</v>
      </c>
      <c r="E393" s="2">
        <v>41.101509094238281</v>
      </c>
      <c r="F393" s="6">
        <v>89.724037170410156</v>
      </c>
      <c r="I393" s="2">
        <v>41.101509094238281</v>
      </c>
      <c r="J393" s="7">
        <v>-0.076975971460342407</v>
      </c>
    </row>
    <row r="394">
      <c r="A394" s="2">
        <v>40.725391387939453</v>
      </c>
      <c r="B394" s="6">
        <v>90.0830307006836</v>
      </c>
      <c r="E394" s="2">
        <v>41.155616760253906</v>
      </c>
      <c r="F394" s="6">
        <v>89.726509094238281</v>
      </c>
      <c r="I394" s="2">
        <v>41.155616760253906</v>
      </c>
      <c r="J394" s="7">
        <v>-0.08045274019241333</v>
      </c>
    </row>
    <row r="395">
      <c r="A395" s="2">
        <v>40.770011901855469</v>
      </c>
      <c r="B395" s="6">
        <v>89.81329345703125</v>
      </c>
      <c r="E395" s="2">
        <v>41.209720611572266</v>
      </c>
      <c r="F395" s="6">
        <v>89.728080749511719</v>
      </c>
      <c r="I395" s="2">
        <v>41.209720611572266</v>
      </c>
      <c r="J395" s="7">
        <v>-0.084001965820789337</v>
      </c>
    </row>
    <row r="396">
      <c r="A396" s="2">
        <v>40.8349609375</v>
      </c>
      <c r="B396" s="6">
        <v>89.991058349609375</v>
      </c>
      <c r="E396" s="2">
        <v>41.263828277587891</v>
      </c>
      <c r="F396" s="6">
        <v>89.727676391601563</v>
      </c>
      <c r="I396" s="2">
        <v>41.263828277587891</v>
      </c>
      <c r="J396" s="7">
        <v>-0.087600596249103546</v>
      </c>
    </row>
    <row r="397">
      <c r="A397" s="2">
        <v>40.879726409912109</v>
      </c>
      <c r="B397" s="6">
        <v>89.830162048339844</v>
      </c>
      <c r="E397" s="2">
        <v>41.31793212890625</v>
      </c>
      <c r="F397" s="6">
        <v>89.724525451660156</v>
      </c>
      <c r="I397" s="2">
        <v>41.31793212890625</v>
      </c>
      <c r="J397" s="7">
        <v>-0.091225810348987579</v>
      </c>
    </row>
    <row r="398">
      <c r="A398" s="2">
        <v>40.944782257080078</v>
      </c>
      <c r="B398" s="6">
        <v>89.7664566040039</v>
      </c>
      <c r="E398" s="2">
        <v>41.372039794921875</v>
      </c>
      <c r="F398" s="6">
        <v>89.718498229980469</v>
      </c>
      <c r="I398" s="2">
        <v>41.372039794921875</v>
      </c>
      <c r="J398" s="7">
        <v>-0.094856247305870056</v>
      </c>
    </row>
    <row r="399">
      <c r="A399" s="2">
        <v>40.989910125732422</v>
      </c>
      <c r="B399" s="6">
        <v>89.959716796875</v>
      </c>
      <c r="E399" s="2">
        <v>41.426143646240234</v>
      </c>
      <c r="F399" s="6">
        <v>89.710136413574219</v>
      </c>
      <c r="I399" s="2">
        <v>41.426143646240234</v>
      </c>
      <c r="J399" s="7">
        <v>-0.098469384014606476</v>
      </c>
    </row>
    <row r="400">
      <c r="A400" s="2">
        <v>41.058719635009766</v>
      </c>
      <c r="B400" s="6">
        <v>89.7170639038086</v>
      </c>
      <c r="E400" s="2">
        <v>41.480251312255859</v>
      </c>
      <c r="F400" s="6">
        <v>89.7003173828125</v>
      </c>
      <c r="I400" s="2">
        <v>41.480251312255859</v>
      </c>
      <c r="J400" s="7">
        <v>-0.10204315185546875</v>
      </c>
    </row>
    <row r="401">
      <c r="A401" s="2">
        <v>41.103889465332031</v>
      </c>
      <c r="B401" s="6">
        <v>89.765434265136719</v>
      </c>
      <c r="E401" s="2">
        <v>41.534355163574219</v>
      </c>
      <c r="F401" s="6">
        <v>89.689849853515625</v>
      </c>
      <c r="I401" s="2">
        <v>41.534355163574219</v>
      </c>
      <c r="J401" s="7">
        <v>-0.10555343329906464</v>
      </c>
    </row>
    <row r="402">
      <c r="A402" s="2">
        <v>41.168197631835938</v>
      </c>
      <c r="B402" s="6">
        <v>89.444740295410156</v>
      </c>
      <c r="E402" s="2">
        <v>41.588462829589844</v>
      </c>
      <c r="F402" s="6">
        <v>89.679023742675781</v>
      </c>
      <c r="I402" s="2">
        <v>41.588462829589844</v>
      </c>
      <c r="J402" s="7">
        <v>-0.10897628962993622</v>
      </c>
    </row>
    <row r="403">
      <c r="A403" s="2">
        <v>41.211494445800781</v>
      </c>
      <c r="B403" s="6">
        <v>89.6687240600586</v>
      </c>
      <c r="E403" s="2">
        <v>41.6425666809082</v>
      </c>
      <c r="F403" s="6">
        <v>89.667915344238281</v>
      </c>
      <c r="I403" s="2">
        <v>41.6425666809082</v>
      </c>
      <c r="J403" s="7">
        <v>-0.11228585243225098</v>
      </c>
    </row>
    <row r="404">
      <c r="A404" s="2">
        <v>41.276054382324219</v>
      </c>
      <c r="B404" s="6">
        <v>89.492599487304688</v>
      </c>
      <c r="E404" s="2">
        <v>41.696670532226563</v>
      </c>
      <c r="F404" s="6">
        <v>89.65667724609375</v>
      </c>
      <c r="I404" s="2">
        <v>41.696670532226563</v>
      </c>
      <c r="J404" s="7">
        <v>-0.11545661836862564</v>
      </c>
    </row>
    <row r="405">
      <c r="A405" s="2">
        <v>41.321262359619141</v>
      </c>
      <c r="B405" s="6">
        <v>89.651931762695313</v>
      </c>
      <c r="E405" s="2">
        <v>41.750778198242188</v>
      </c>
      <c r="F405" s="6">
        <v>89.645584106445313</v>
      </c>
      <c r="I405" s="2">
        <v>41.750778198242188</v>
      </c>
      <c r="J405" s="7">
        <v>-0.1184631809592247</v>
      </c>
    </row>
    <row r="406">
      <c r="A406" s="2">
        <v>41.38677978515625</v>
      </c>
      <c r="B406" s="6">
        <v>89.457145690917969</v>
      </c>
      <c r="E406" s="2">
        <v>41.804882049560547</v>
      </c>
      <c r="F406" s="6">
        <v>89.634880065917969</v>
      </c>
      <c r="I406" s="2">
        <v>41.804882049560547</v>
      </c>
      <c r="J406" s="7">
        <v>-0.12127950042486191</v>
      </c>
    </row>
    <row r="407">
      <c r="A407" s="2">
        <v>41.431022644042969</v>
      </c>
      <c r="B407" s="6">
        <v>89.599899291992188</v>
      </c>
      <c r="E407" s="2">
        <v>41.858989715576172</v>
      </c>
      <c r="F407" s="6">
        <v>89.624519348144531</v>
      </c>
      <c r="I407" s="2">
        <v>41.858989715576172</v>
      </c>
      <c r="J407" s="7">
        <v>-0.12388067692518234</v>
      </c>
    </row>
    <row r="408">
      <c r="A408" s="2">
        <v>41.495319366455078</v>
      </c>
      <c r="B408" s="6">
        <v>89.398086547851563</v>
      </c>
      <c r="E408" s="2">
        <v>41.913093566894531</v>
      </c>
      <c r="F408" s="6">
        <v>89.613945007324219</v>
      </c>
      <c r="I408" s="2">
        <v>41.913093566894531</v>
      </c>
      <c r="J408" s="7">
        <v>-0.12624189257621765</v>
      </c>
    </row>
    <row r="409">
      <c r="A409" s="2">
        <v>41.539596557617188</v>
      </c>
      <c r="B409" s="6">
        <v>89.755729675292969</v>
      </c>
      <c r="E409" s="2">
        <v>41.967201232910156</v>
      </c>
      <c r="F409" s="6">
        <v>89.602371215820313</v>
      </c>
      <c r="I409" s="2">
        <v>41.967201232910156</v>
      </c>
      <c r="J409" s="7">
        <v>-0.1283404529094696</v>
      </c>
    </row>
    <row r="410">
      <c r="A410" s="2">
        <v>41.608341217041016</v>
      </c>
      <c r="B410" s="6">
        <v>89.802215576171875</v>
      </c>
      <c r="E410" s="2">
        <v>42.021305084228516</v>
      </c>
      <c r="F410" s="6">
        <v>89.589149475097656</v>
      </c>
      <c r="I410" s="2">
        <v>42.021305084228516</v>
      </c>
      <c r="J410" s="7">
        <v>-0.13015562295913696</v>
      </c>
    </row>
    <row r="411">
      <c r="A411" s="2">
        <v>41.653011322021484</v>
      </c>
      <c r="B411" s="6">
        <v>89.731369018554688</v>
      </c>
      <c r="E411" s="2">
        <v>42.075412750244141</v>
      </c>
      <c r="F411" s="6">
        <v>89.573822021484375</v>
      </c>
      <c r="I411" s="2">
        <v>42.075412750244141</v>
      </c>
      <c r="J411" s="7">
        <v>-0.13167126476764679</v>
      </c>
    </row>
    <row r="412">
      <c r="A412" s="2">
        <v>41.719276428222656</v>
      </c>
      <c r="B412" s="6">
        <v>90.17755126953125</v>
      </c>
      <c r="E412" s="2">
        <v>42.1295166015625</v>
      </c>
      <c r="F412" s="6">
        <v>89.556037902832031</v>
      </c>
      <c r="I412" s="2">
        <v>42.1295166015625</v>
      </c>
      <c r="J412" s="7">
        <v>-0.13287653028964996</v>
      </c>
    </row>
    <row r="413">
      <c r="A413" s="2">
        <v>41.762485504150391</v>
      </c>
      <c r="B413" s="6">
        <v>89.788887023925781</v>
      </c>
      <c r="E413" s="2">
        <v>42.183624267578125</v>
      </c>
      <c r="F413" s="6">
        <v>89.5357894897461</v>
      </c>
      <c r="I413" s="2">
        <v>42.183624267578125</v>
      </c>
      <c r="J413" s="7">
        <v>-0.13376682996749878</v>
      </c>
    </row>
    <row r="414">
      <c r="A414" s="2">
        <v>41.828296661376953</v>
      </c>
      <c r="B414" s="6">
        <v>90.203231811523438</v>
      </c>
      <c r="E414" s="2">
        <v>42.237728118896484</v>
      </c>
      <c r="F414" s="6">
        <v>89.513397216796875</v>
      </c>
      <c r="I414" s="2">
        <v>42.237728118896484</v>
      </c>
      <c r="J414" s="7">
        <v>-0.13434217870235443</v>
      </c>
    </row>
    <row r="415">
      <c r="A415" s="2">
        <v>41.872341156005859</v>
      </c>
      <c r="B415" s="6">
        <v>89.684326171875</v>
      </c>
      <c r="E415" s="2">
        <v>42.291831970214844</v>
      </c>
      <c r="F415" s="6">
        <v>89.4894027709961</v>
      </c>
      <c r="I415" s="2">
        <v>42.291831970214844</v>
      </c>
      <c r="J415" s="7">
        <v>-0.13460667431354523</v>
      </c>
    </row>
    <row r="416">
      <c r="A416" s="2">
        <v>41.93560791015625</v>
      </c>
      <c r="B416" s="6">
        <v>89.5047378540039</v>
      </c>
      <c r="E416" s="2">
        <v>42.345939636230469</v>
      </c>
      <c r="F416" s="6">
        <v>89.464408874511719</v>
      </c>
      <c r="I416" s="2">
        <v>42.345939636230469</v>
      </c>
      <c r="J416" s="7">
        <v>-0.13456718623638153</v>
      </c>
    </row>
    <row r="417">
      <c r="A417" s="2">
        <v>41.981155395507813</v>
      </c>
      <c r="B417" s="6">
        <v>89.674774169921875</v>
      </c>
      <c r="E417" s="2">
        <v>42.400043487548828</v>
      </c>
      <c r="F417" s="6">
        <v>89.4390869140625</v>
      </c>
      <c r="I417" s="2">
        <v>42.400043487548828</v>
      </c>
      <c r="J417" s="7">
        <v>-0.13423214852809906</v>
      </c>
    </row>
    <row r="418">
      <c r="A418" s="2">
        <v>42.047103881835938</v>
      </c>
      <c r="B418" s="6">
        <v>89.1455078125</v>
      </c>
      <c r="E418" s="2">
        <v>42.454151153564453</v>
      </c>
      <c r="F418" s="6">
        <v>89.414016723632813</v>
      </c>
      <c r="I418" s="2">
        <v>42.454151153564453</v>
      </c>
      <c r="J418" s="7">
        <v>-0.13361029326915741</v>
      </c>
    </row>
    <row r="419">
      <c r="A419" s="2">
        <v>42.090961456298828</v>
      </c>
      <c r="B419" s="6">
        <v>89.669692993164063</v>
      </c>
      <c r="E419" s="2">
        <v>42.508255004882813</v>
      </c>
      <c r="F419" s="6">
        <v>89.389877319335938</v>
      </c>
      <c r="I419" s="2">
        <v>42.508255004882813</v>
      </c>
      <c r="J419" s="7">
        <v>-0.13270887732505798</v>
      </c>
    </row>
    <row r="420">
      <c r="A420" s="2">
        <v>42.157535552978516</v>
      </c>
      <c r="B420" s="6">
        <v>89.299392700195313</v>
      </c>
      <c r="E420" s="2">
        <v>42.562362670898438</v>
      </c>
      <c r="F420" s="6">
        <v>89.367218017578125</v>
      </c>
      <c r="I420" s="2">
        <v>42.562362670898438</v>
      </c>
      <c r="J420" s="7">
        <v>-0.13153277337551117</v>
      </c>
    </row>
    <row r="421">
      <c r="A421" s="2">
        <v>42.201507568359375</v>
      </c>
      <c r="B421" s="6">
        <v>89.583053588867188</v>
      </c>
      <c r="E421" s="2">
        <v>42.6164665222168</v>
      </c>
      <c r="F421" s="6">
        <v>89.346237182617188</v>
      </c>
      <c r="I421" s="2">
        <v>42.6164665222168</v>
      </c>
      <c r="J421" s="7">
        <v>-0.13008506596088409</v>
      </c>
    </row>
    <row r="422">
      <c r="A422" s="2">
        <v>42.266597747802734</v>
      </c>
      <c r="B422" s="6">
        <v>89.604118347167969</v>
      </c>
      <c r="E422" s="2">
        <v>42.670574188232422</v>
      </c>
      <c r="F422" s="6">
        <v>89.326820373535156</v>
      </c>
      <c r="I422" s="2">
        <v>42.670574188232422</v>
      </c>
      <c r="J422" s="7">
        <v>-0.12836736440658569</v>
      </c>
    </row>
    <row r="423">
      <c r="A423" s="2">
        <v>42.3099365234375</v>
      </c>
      <c r="B423" s="6">
        <v>89.127288818359375</v>
      </c>
      <c r="E423" s="2">
        <v>42.724678039550781</v>
      </c>
      <c r="F423" s="6">
        <v>89.308502197265625</v>
      </c>
      <c r="I423" s="2">
        <v>42.724678039550781</v>
      </c>
      <c r="J423" s="7">
        <v>-0.12638126313686371</v>
      </c>
    </row>
    <row r="424">
      <c r="A424" s="2">
        <v>42.373050689697266</v>
      </c>
      <c r="B424" s="6">
        <v>89.447555541992188</v>
      </c>
      <c r="E424" s="2">
        <v>42.778785705566406</v>
      </c>
      <c r="F424" s="6">
        <v>89.2907943725586</v>
      </c>
      <c r="I424" s="2">
        <v>42.778785705566406</v>
      </c>
      <c r="J424" s="7">
        <v>-0.12412749230861664</v>
      </c>
    </row>
    <row r="425">
      <c r="A425" s="2">
        <v>42.416694641113281</v>
      </c>
      <c r="B425" s="6">
        <v>89.310714721679688</v>
      </c>
      <c r="E425" s="2">
        <v>42.832889556884766</v>
      </c>
      <c r="F425" s="6">
        <v>89.273246765136719</v>
      </c>
      <c r="I425" s="2">
        <v>42.832889556884766</v>
      </c>
      <c r="J425" s="7">
        <v>-0.12160785496234894</v>
      </c>
    </row>
    <row r="426">
      <c r="A426" s="2">
        <v>42.481925964355469</v>
      </c>
      <c r="B426" s="6">
        <v>89.241539001464844</v>
      </c>
      <c r="E426" s="2">
        <v>42.886993408203125</v>
      </c>
      <c r="F426" s="6">
        <v>89.255722045898438</v>
      </c>
      <c r="I426" s="2">
        <v>42.886993408203125</v>
      </c>
      <c r="J426" s="7">
        <v>-0.11882446706295013</v>
      </c>
    </row>
    <row r="427">
      <c r="A427" s="2">
        <v>42.526626586914063</v>
      </c>
      <c r="B427" s="6">
        <v>89.765548706054688</v>
      </c>
      <c r="E427" s="2">
        <v>42.94110107421875</v>
      </c>
      <c r="F427" s="6">
        <v>89.238311767578125</v>
      </c>
      <c r="I427" s="2">
        <v>42.94110107421875</v>
      </c>
      <c r="J427" s="7">
        <v>-0.11578074097633362</v>
      </c>
    </row>
    <row r="428">
      <c r="A428" s="2">
        <v>42.5935173034668</v>
      </c>
      <c r="B428" s="6">
        <v>89.303306579589844</v>
      </c>
      <c r="E428" s="2">
        <v>42.995204925537109</v>
      </c>
      <c r="F428" s="6">
        <v>89.221359252929688</v>
      </c>
      <c r="I428" s="2">
        <v>42.995204925537109</v>
      </c>
      <c r="J428" s="7">
        <v>-0.11248330771923065</v>
      </c>
    </row>
    <row r="429">
      <c r="A429" s="2">
        <v>42.638477325439453</v>
      </c>
      <c r="B429" s="6">
        <v>89.656562805175781</v>
      </c>
      <c r="E429" s="2">
        <v>43.049312591552734</v>
      </c>
      <c r="F429" s="6">
        <v>89.205581665039063</v>
      </c>
      <c r="I429" s="2">
        <v>43.049312591552734</v>
      </c>
      <c r="J429" s="7">
        <v>-0.10894100368022919</v>
      </c>
    </row>
    <row r="430">
      <c r="A430" s="2">
        <v>42.702560424804688</v>
      </c>
      <c r="B430" s="6">
        <v>89.267959594726563</v>
      </c>
      <c r="E430" s="2">
        <v>43.103416442871094</v>
      </c>
      <c r="F430" s="6">
        <v>89.191658020019531</v>
      </c>
      <c r="I430" s="2">
        <v>43.103416442871094</v>
      </c>
      <c r="J430" s="7">
        <v>-0.10516728460788727</v>
      </c>
    </row>
    <row r="431">
      <c r="A431" s="2">
        <v>42.74688720703125</v>
      </c>
      <c r="B431" s="6">
        <v>89.289398193359375</v>
      </c>
      <c r="E431" s="2">
        <v>43.157524108886719</v>
      </c>
      <c r="F431" s="6">
        <v>89.180084228515625</v>
      </c>
      <c r="I431" s="2">
        <v>43.157524108886719</v>
      </c>
      <c r="J431" s="7">
        <v>-0.10117832571268082</v>
      </c>
    </row>
    <row r="432">
      <c r="A432" s="2">
        <v>42.812889099121094</v>
      </c>
      <c r="B432" s="6">
        <v>89.447311401367188</v>
      </c>
      <c r="E432" s="2">
        <v>43.211627960205078</v>
      </c>
      <c r="F432" s="6">
        <v>89.171546936035156</v>
      </c>
      <c r="I432" s="2">
        <v>43.211627960205078</v>
      </c>
      <c r="J432" s="7">
        <v>-0.09699530154466629</v>
      </c>
    </row>
    <row r="433">
      <c r="A433" s="2">
        <v>42.856662750244141</v>
      </c>
      <c r="B433" s="6">
        <v>89.207939147949219</v>
      </c>
      <c r="E433" s="2">
        <v>43.2657356262207</v>
      </c>
      <c r="F433" s="6">
        <v>89.166671752929688</v>
      </c>
      <c r="I433" s="2">
        <v>43.2657356262207</v>
      </c>
      <c r="J433" s="7">
        <v>-0.092642500996589661</v>
      </c>
    </row>
    <row r="434">
      <c r="A434" s="2">
        <v>42.921607971191406</v>
      </c>
      <c r="B434" s="6">
        <v>89.151809692382813</v>
      </c>
      <c r="E434" s="2">
        <v>43.319839477539063</v>
      </c>
      <c r="F434" s="6">
        <v>89.165878295898438</v>
      </c>
      <c r="I434" s="2">
        <v>43.319839477539063</v>
      </c>
      <c r="J434" s="7">
        <v>-0.088149756193161011</v>
      </c>
    </row>
    <row r="435">
      <c r="A435" s="2">
        <v>42.965373992919922</v>
      </c>
      <c r="B435" s="6">
        <v>89.430122375488281</v>
      </c>
      <c r="E435" s="2">
        <v>43.373947143554688</v>
      </c>
      <c r="F435" s="6">
        <v>89.1689453125</v>
      </c>
      <c r="I435" s="2">
        <v>43.373947143554688</v>
      </c>
      <c r="J435" s="7">
        <v>-0.083549864590168</v>
      </c>
    </row>
    <row r="436">
      <c r="A436" s="2">
        <v>43.031776428222656</v>
      </c>
      <c r="B436" s="6">
        <v>89.100860595703125</v>
      </c>
      <c r="E436" s="2">
        <v>43.428050994873047</v>
      </c>
      <c r="F436" s="6">
        <v>89.175079345703125</v>
      </c>
      <c r="I436" s="2">
        <v>43.428050994873047</v>
      </c>
      <c r="J436" s="7">
        <v>-0.078880943357944489</v>
      </c>
    </row>
    <row r="437">
      <c r="A437" s="2">
        <v>43.075546264648438</v>
      </c>
      <c r="B437" s="6">
        <v>89.055221557617188</v>
      </c>
      <c r="E437" s="2">
        <v>43.482158660888672</v>
      </c>
      <c r="F437" s="6">
        <v>89.183143615722656</v>
      </c>
      <c r="I437" s="2">
        <v>43.482158660888672</v>
      </c>
      <c r="J437" s="7">
        <v>-0.074183747172355652</v>
      </c>
    </row>
    <row r="438">
      <c r="A438" s="2">
        <v>43.139656066894531</v>
      </c>
      <c r="B438" s="6">
        <v>89.060096740722656</v>
      </c>
      <c r="E438" s="2">
        <v>43.536262512207031</v>
      </c>
      <c r="F438" s="6">
        <v>89.192222595214844</v>
      </c>
      <c r="I438" s="2">
        <v>43.536262512207031</v>
      </c>
      <c r="J438" s="7">
        <v>-0.069503597915172577</v>
      </c>
    </row>
    <row r="439">
      <c r="A439" s="2">
        <v>43.182914733886719</v>
      </c>
      <c r="B439" s="6">
        <v>88.710342407226563</v>
      </c>
      <c r="E439" s="2">
        <v>43.590366363525391</v>
      </c>
      <c r="F439" s="6">
        <v>89.201766967773438</v>
      </c>
      <c r="I439" s="2">
        <v>43.590366363525391</v>
      </c>
      <c r="J439" s="7">
        <v>-0.064886383712291718</v>
      </c>
    </row>
    <row r="440">
      <c r="A440" s="2">
        <v>43.249229431152344</v>
      </c>
      <c r="B440" s="6">
        <v>89.3419418334961</v>
      </c>
      <c r="E440" s="2">
        <v>43.644474029541016</v>
      </c>
      <c r="F440" s="6">
        <v>89.211387634277344</v>
      </c>
      <c r="I440" s="2">
        <v>43.644474029541016</v>
      </c>
      <c r="J440" s="7">
        <v>-0.0603778250515461</v>
      </c>
    </row>
    <row r="441">
      <c r="A441" s="2">
        <v>43.293960571289063</v>
      </c>
      <c r="B441" s="6">
        <v>88.949691772460938</v>
      </c>
      <c r="E441" s="2">
        <v>43.698577880859375</v>
      </c>
      <c r="F441" s="6">
        <v>89.220893859863281</v>
      </c>
      <c r="I441" s="2">
        <v>43.698577880859375</v>
      </c>
      <c r="J441" s="7">
        <v>-0.056022468954324722</v>
      </c>
    </row>
    <row r="442">
      <c r="A442" s="2">
        <v>43.360458374023438</v>
      </c>
      <c r="B442" s="6">
        <v>89.221145629882813</v>
      </c>
      <c r="E442" s="2">
        <v>43.752685546875</v>
      </c>
      <c r="F442" s="6">
        <v>89.230194091796875</v>
      </c>
      <c r="I442" s="2">
        <v>43.752685546875</v>
      </c>
      <c r="J442" s="7">
        <v>-0.051859695464372635</v>
      </c>
    </row>
    <row r="443">
      <c r="A443" s="2">
        <v>43.405082702636719</v>
      </c>
      <c r="B443" s="6">
        <v>89.299491882324219</v>
      </c>
      <c r="E443" s="2">
        <v>43.806789398193359</v>
      </c>
      <c r="F443" s="6">
        <v>89.239372253417969</v>
      </c>
      <c r="I443" s="2">
        <v>43.806789398193359</v>
      </c>
      <c r="J443" s="7">
        <v>-0.047925535589456558</v>
      </c>
    </row>
    <row r="444">
      <c r="A444" s="2">
        <v>43.467704772949219</v>
      </c>
      <c r="B444" s="6">
        <v>88.935356140136719</v>
      </c>
      <c r="E444" s="2">
        <v>43.860897064208984</v>
      </c>
      <c r="F444" s="6">
        <v>89.248527526855469</v>
      </c>
      <c r="I444" s="2">
        <v>43.860897064208984</v>
      </c>
      <c r="J444" s="7">
        <v>-0.044251110404729843</v>
      </c>
    </row>
    <row r="445">
      <c r="A445" s="2">
        <v>43.51080322265625</v>
      </c>
      <c r="B445" s="6">
        <v>89.4036865234375</v>
      </c>
      <c r="E445" s="2">
        <v>43.915000915527344</v>
      </c>
      <c r="F445" s="6">
        <v>89.2578125</v>
      </c>
      <c r="I445" s="2">
        <v>43.915000915527344</v>
      </c>
      <c r="J445" s="7">
        <v>-0.040866371244192123</v>
      </c>
    </row>
    <row r="446">
      <c r="A446" s="2">
        <v>43.576972961425781</v>
      </c>
      <c r="B446" s="6">
        <v>88.61993408203125</v>
      </c>
      <c r="E446" s="2">
        <v>43.969108581542969</v>
      </c>
      <c r="F446" s="6">
        <v>89.267532348632813</v>
      </c>
      <c r="I446" s="2">
        <v>43.969108581542969</v>
      </c>
      <c r="J446" s="7">
        <v>-0.037799254059791565</v>
      </c>
    </row>
    <row r="447">
      <c r="A447" s="2">
        <v>43.622543334960938</v>
      </c>
      <c r="B447" s="6">
        <v>89.2906265258789</v>
      </c>
      <c r="E447" s="2">
        <v>44.023212432861328</v>
      </c>
      <c r="F447" s="6">
        <v>89.277793884277344</v>
      </c>
      <c r="I447" s="2">
        <v>44.023212432861328</v>
      </c>
      <c r="J447" s="7">
        <v>-0.035077877342700958</v>
      </c>
    </row>
    <row r="448">
      <c r="A448" s="2">
        <v>43.688079833984375</v>
      </c>
      <c r="B448" s="6">
        <v>89.031455993652344</v>
      </c>
      <c r="E448" s="2">
        <v>44.077320098876953</v>
      </c>
      <c r="F448" s="6">
        <v>89.28857421875</v>
      </c>
      <c r="I448" s="2">
        <v>44.077320098876953</v>
      </c>
      <c r="J448" s="7">
        <v>-0.032728634774684906</v>
      </c>
    </row>
    <row r="449">
      <c r="A449" s="2">
        <v>43.733539581298828</v>
      </c>
      <c r="B449" s="6">
        <v>89.092742919921875</v>
      </c>
      <c r="E449" s="2">
        <v>44.131423950195313</v>
      </c>
      <c r="F449" s="6">
        <v>89.299552917480469</v>
      </c>
      <c r="I449" s="2">
        <v>44.131423950195313</v>
      </c>
      <c r="J449" s="7">
        <v>-0.030777515843510628</v>
      </c>
    </row>
    <row r="450">
      <c r="A450" s="2">
        <v>43.797752380371094</v>
      </c>
      <c r="B450" s="6">
        <v>89.629264831542969</v>
      </c>
      <c r="E450" s="2">
        <v>44.185527801513672</v>
      </c>
      <c r="F450" s="6">
        <v>89.310028076171875</v>
      </c>
      <c r="I450" s="2">
        <v>44.185527801513672</v>
      </c>
      <c r="J450" s="7">
        <v>-0.029248345643281937</v>
      </c>
    </row>
    <row r="451">
      <c r="A451" s="2">
        <v>43.8410530090332</v>
      </c>
      <c r="B451" s="6">
        <v>89.522232055664063</v>
      </c>
      <c r="E451" s="2">
        <v>44.2396354675293</v>
      </c>
      <c r="F451" s="6">
        <v>89.319252014160156</v>
      </c>
      <c r="I451" s="2">
        <v>44.2396354675293</v>
      </c>
      <c r="J451" s="7">
        <v>-0.02816319651901722</v>
      </c>
    </row>
    <row r="452">
      <c r="A452" s="2">
        <v>43.906536102294922</v>
      </c>
      <c r="B452" s="6">
        <v>89.36956787109375</v>
      </c>
      <c r="E452" s="2">
        <v>44.293739318847656</v>
      </c>
      <c r="F452" s="6">
        <v>89.326332092285156</v>
      </c>
      <c r="I452" s="2">
        <v>44.293739318847656</v>
      </c>
      <c r="J452" s="7">
        <v>-0.027541300281882286</v>
      </c>
    </row>
    <row r="453">
      <c r="A453" s="2">
        <v>43.950489044189453</v>
      </c>
      <c r="B453" s="6">
        <v>89.50537109375</v>
      </c>
      <c r="E453" s="2">
        <v>44.347846984863281</v>
      </c>
      <c r="F453" s="6">
        <v>89.330894470214844</v>
      </c>
      <c r="I453" s="2">
        <v>44.347846984863281</v>
      </c>
      <c r="J453" s="7">
        <v>-0.027397150173783302</v>
      </c>
    </row>
    <row r="454">
      <c r="A454" s="2">
        <v>44.018260955810547</v>
      </c>
      <c r="B454" s="6">
        <v>89.373161315917969</v>
      </c>
      <c r="E454" s="2">
        <v>44.401950836181641</v>
      </c>
      <c r="F454" s="6">
        <v>89.333175659179688</v>
      </c>
      <c r="I454" s="2">
        <v>44.401950836181641</v>
      </c>
      <c r="J454" s="7">
        <v>-0.027739772573113441</v>
      </c>
    </row>
    <row r="455">
      <c r="A455" s="2">
        <v>44.061225891113281</v>
      </c>
      <c r="B455" s="6">
        <v>89.67010498046875</v>
      </c>
      <c r="E455" s="2">
        <v>44.456058502197266</v>
      </c>
      <c r="F455" s="6">
        <v>89.333747863769531</v>
      </c>
      <c r="I455" s="2">
        <v>44.456058502197266</v>
      </c>
      <c r="J455" s="7">
        <v>-0.028571333736181259</v>
      </c>
    </row>
    <row r="456">
      <c r="A456" s="2">
        <v>44.125068664550781</v>
      </c>
      <c r="B456" s="6">
        <v>89.0626220703125</v>
      </c>
      <c r="E456" s="2">
        <v>44.510162353515625</v>
      </c>
      <c r="F456" s="6">
        <v>89.333824157714844</v>
      </c>
      <c r="I456" s="2">
        <v>44.510162353515625</v>
      </c>
      <c r="J456" s="7">
        <v>-0.02988603338599205</v>
      </c>
    </row>
    <row r="457">
      <c r="A457" s="2">
        <v>44.169952392578125</v>
      </c>
      <c r="B457" s="6">
        <v>89.40875244140625</v>
      </c>
      <c r="E457" s="2">
        <v>44.56427001953125</v>
      </c>
      <c r="F457" s="6">
        <v>89.33447265625</v>
      </c>
      <c r="I457" s="2">
        <v>44.56427001953125</v>
      </c>
      <c r="J457" s="7">
        <v>-0.031670089811086655</v>
      </c>
    </row>
    <row r="458">
      <c r="A458" s="2">
        <v>44.234138488769531</v>
      </c>
      <c r="B458" s="6">
        <v>88.937637329101563</v>
      </c>
      <c r="E458" s="2">
        <v>44.618373870849609</v>
      </c>
      <c r="F458" s="6">
        <v>89.336479187011719</v>
      </c>
      <c r="I458" s="2">
        <v>44.618373870849609</v>
      </c>
      <c r="J458" s="7">
        <v>-0.033900361508131027</v>
      </c>
    </row>
    <row r="459">
      <c r="A459" s="2">
        <v>44.278411865234375</v>
      </c>
      <c r="B459" s="6">
        <v>89.216484069824219</v>
      </c>
      <c r="E459" s="2">
        <v>44.672481536865234</v>
      </c>
      <c r="F459" s="6">
        <v>89.339920043945313</v>
      </c>
      <c r="I459" s="2">
        <v>44.672481536865234</v>
      </c>
      <c r="J459" s="7">
        <v>-0.036544706672430038</v>
      </c>
    </row>
    <row r="460">
      <c r="A460" s="2">
        <v>44.3442497253418</v>
      </c>
      <c r="B460" s="6">
        <v>89.391120910644531</v>
      </c>
      <c r="E460" s="2">
        <v>44.726585388183594</v>
      </c>
      <c r="F460" s="6">
        <v>89.3441162109375</v>
      </c>
      <c r="I460" s="2">
        <v>44.726585388183594</v>
      </c>
      <c r="J460" s="7">
        <v>-0.03956039622426033</v>
      </c>
    </row>
    <row r="461">
      <c r="A461" s="2">
        <v>44.387989044189453</v>
      </c>
      <c r="B461" s="6">
        <v>89.054252624511719</v>
      </c>
      <c r="E461" s="2">
        <v>44.780693054199219</v>
      </c>
      <c r="F461" s="6">
        <v>89.348228454589844</v>
      </c>
      <c r="I461" s="2">
        <v>44.780693054199219</v>
      </c>
      <c r="J461" s="7">
        <v>-0.04289650171995163</v>
      </c>
    </row>
    <row r="462">
      <c r="A462" s="2">
        <v>44.453720092773438</v>
      </c>
      <c r="B462" s="6">
        <v>89.357498168945313</v>
      </c>
      <c r="E462" s="2">
        <v>44.834796905517578</v>
      </c>
      <c r="F462" s="6">
        <v>89.351509094238281</v>
      </c>
      <c r="I462" s="2">
        <v>44.834796905517578</v>
      </c>
      <c r="J462" s="7">
        <v>-0.046493250876665115</v>
      </c>
    </row>
    <row r="463">
      <c r="A463" s="2">
        <v>44.498081207275391</v>
      </c>
      <c r="B463" s="6">
        <v>89.223846435546875</v>
      </c>
      <c r="E463" s="2">
        <v>44.888900756835938</v>
      </c>
      <c r="F463" s="6">
        <v>89.3532943725586</v>
      </c>
      <c r="I463" s="2">
        <v>44.888900756835938</v>
      </c>
      <c r="J463" s="7">
        <v>-0.050285451114177704</v>
      </c>
    </row>
    <row r="464">
      <c r="A464" s="2">
        <v>44.562400817871094</v>
      </c>
      <c r="B464" s="6">
        <v>89.3245849609375</v>
      </c>
      <c r="E464" s="2">
        <v>44.943008422851563</v>
      </c>
      <c r="F464" s="6">
        <v>89.3532943725586</v>
      </c>
      <c r="I464" s="2">
        <v>44.943008422851563</v>
      </c>
      <c r="J464" s="7">
        <v>-0.054204177111387253</v>
      </c>
    </row>
    <row r="465">
      <c r="A465" s="2">
        <v>44.606956481933594</v>
      </c>
      <c r="B465" s="6">
        <v>89.396308898925781</v>
      </c>
      <c r="E465" s="2">
        <v>44.997112274169922</v>
      </c>
      <c r="F465" s="6">
        <v>89.351638793945313</v>
      </c>
      <c r="I465" s="2">
        <v>44.997112274169922</v>
      </c>
      <c r="J465" s="7">
        <v>-0.058178789913654327</v>
      </c>
    </row>
    <row r="466">
      <c r="A466" s="2">
        <v>44.672153472900391</v>
      </c>
      <c r="B466" s="6">
        <v>89.445632934570313</v>
      </c>
      <c r="E466" s="2">
        <v>45.051219940185547</v>
      </c>
      <c r="F466" s="6">
        <v>89.348960876464844</v>
      </c>
      <c r="I466" s="2">
        <v>45.051219940185547</v>
      </c>
      <c r="J466" s="7">
        <v>-0.062141675502061844</v>
      </c>
    </row>
    <row r="467">
      <c r="A467" s="2">
        <v>44.715995788574219</v>
      </c>
      <c r="B467" s="6">
        <v>89.638031005859375</v>
      </c>
      <c r="E467" s="2">
        <v>45.105323791503906</v>
      </c>
      <c r="F467" s="6">
        <v>89.346199035644531</v>
      </c>
      <c r="I467" s="2">
        <v>45.105323791503906</v>
      </c>
      <c r="J467" s="7">
        <v>-0.066028088331222534</v>
      </c>
    </row>
    <row r="468">
      <c r="A468" s="2">
        <v>44.781093597412109</v>
      </c>
      <c r="B468" s="6">
        <v>89.296844482421875</v>
      </c>
      <c r="E468" s="2">
        <v>45.159431457519531</v>
      </c>
      <c r="F468" s="6">
        <v>89.344268798828125</v>
      </c>
      <c r="I468" s="2">
        <v>45.159431457519531</v>
      </c>
      <c r="J468" s="7">
        <v>-0.069780036807060242</v>
      </c>
    </row>
    <row r="469">
      <c r="A469" s="2">
        <v>44.825115203857422</v>
      </c>
      <c r="B469" s="6">
        <v>89.399711608886719</v>
      </c>
      <c r="E469" s="2">
        <v>45.213535308837891</v>
      </c>
      <c r="F469" s="6">
        <v>89.343635559082031</v>
      </c>
      <c r="I469" s="2">
        <v>45.213535308837891</v>
      </c>
      <c r="J469" s="7">
        <v>-0.073344886302948</v>
      </c>
    </row>
    <row r="470">
      <c r="A470" s="2">
        <v>44.891353607177734</v>
      </c>
      <c r="B470" s="6">
        <v>89.45849609375</v>
      </c>
      <c r="E470" s="2">
        <v>45.267642974853516</v>
      </c>
      <c r="F470" s="6">
        <v>89.344398498535156</v>
      </c>
      <c r="I470" s="2">
        <v>45.267642974853516</v>
      </c>
      <c r="J470" s="7">
        <v>-0.076678141951560974</v>
      </c>
    </row>
    <row r="471">
      <c r="A471" s="2">
        <v>44.935165405273438</v>
      </c>
      <c r="B471" s="6">
        <v>89.388687133789063</v>
      </c>
      <c r="E471" s="2">
        <v>45.321746826171875</v>
      </c>
      <c r="F471" s="6">
        <v>89.346542358398438</v>
      </c>
      <c r="I471" s="2">
        <v>45.321746826171875</v>
      </c>
      <c r="J471" s="7">
        <v>-0.079742118716239929</v>
      </c>
    </row>
    <row r="472">
      <c r="A472" s="2">
        <v>45.000389099121094</v>
      </c>
      <c r="B472" s="6">
        <v>89.380722045898438</v>
      </c>
      <c r="E472" s="2">
        <v>45.3758544921875</v>
      </c>
      <c r="F472" s="6">
        <v>89.3495864868164</v>
      </c>
      <c r="I472" s="2">
        <v>45.3758544921875</v>
      </c>
      <c r="J472" s="7">
        <v>-0.082508288323879242</v>
      </c>
    </row>
    <row r="473">
      <c r="A473" s="2">
        <v>45.044731140136719</v>
      </c>
      <c r="B473" s="6">
        <v>89.204818725585938</v>
      </c>
      <c r="E473" s="2">
        <v>45.429958343505859</v>
      </c>
      <c r="F473" s="6">
        <v>89.352554321289063</v>
      </c>
      <c r="I473" s="2">
        <v>45.429958343505859</v>
      </c>
      <c r="J473" s="7">
        <v>-0.084955282509326935</v>
      </c>
    </row>
    <row r="474">
      <c r="A474" s="2">
        <v>45.108928680419922</v>
      </c>
      <c r="B474" s="6">
        <v>89.33740234375</v>
      </c>
      <c r="E474" s="2">
        <v>45.484062194824219</v>
      </c>
      <c r="F474" s="6">
        <v>89.3545150756836</v>
      </c>
      <c r="I474" s="2">
        <v>45.484062194824219</v>
      </c>
      <c r="J474" s="7">
        <v>-0.087069377303123474</v>
      </c>
    </row>
    <row r="475">
      <c r="A475" s="2">
        <v>45.154369354248047</v>
      </c>
      <c r="B475" s="6">
        <v>89.514968872070313</v>
      </c>
      <c r="E475" s="2">
        <v>45.538169860839844</v>
      </c>
      <c r="F475" s="6">
        <v>89.354743957519531</v>
      </c>
      <c r="I475" s="2">
        <v>45.538169860839844</v>
      </c>
      <c r="J475" s="7">
        <v>-0.088842935860157013</v>
      </c>
    </row>
    <row r="476">
      <c r="A476" s="2">
        <v>45.218505859375</v>
      </c>
      <c r="B476" s="6">
        <v>89.186508178710938</v>
      </c>
      <c r="E476" s="2">
        <v>45.5922737121582</v>
      </c>
      <c r="F476" s="6">
        <v>89.352584838867188</v>
      </c>
      <c r="I476" s="2">
        <v>45.5922737121582</v>
      </c>
      <c r="J476" s="7">
        <v>-0.090273566544055939</v>
      </c>
    </row>
    <row r="477">
      <c r="A477" s="2">
        <v>45.263629913330078</v>
      </c>
      <c r="B477" s="6">
        <v>89.5283432006836</v>
      </c>
      <c r="E477" s="2">
        <v>45.646381378173828</v>
      </c>
      <c r="F477" s="6">
        <v>89.347770690917969</v>
      </c>
      <c r="I477" s="2">
        <v>45.646381378173828</v>
      </c>
      <c r="J477" s="7">
        <v>-0.091364093124866486</v>
      </c>
    </row>
    <row r="478">
      <c r="A478" s="2">
        <v>45.331138610839844</v>
      </c>
      <c r="B478" s="6">
        <v>89.4551010131836</v>
      </c>
      <c r="E478" s="2">
        <v>45.700485229492188</v>
      </c>
      <c r="F478" s="6">
        <v>89.340339660644531</v>
      </c>
      <c r="I478" s="2">
        <v>45.700485229492188</v>
      </c>
      <c r="J478" s="7">
        <v>-0.092121444642543793</v>
      </c>
    </row>
    <row r="479">
      <c r="A479" s="2">
        <v>45.374526977539063</v>
      </c>
      <c r="B479" s="6">
        <v>89.3026123046875</v>
      </c>
      <c r="E479" s="2">
        <v>45.754592895507813</v>
      </c>
      <c r="F479" s="6">
        <v>89.330360412597656</v>
      </c>
      <c r="I479" s="2">
        <v>45.754592895507813</v>
      </c>
      <c r="J479" s="7">
        <v>-0.092557169497013092</v>
      </c>
    </row>
    <row r="480">
      <c r="A480" s="2">
        <v>45.439010620117188</v>
      </c>
      <c r="B480" s="6">
        <v>89.230644226074219</v>
      </c>
      <c r="E480" s="2">
        <v>45.808696746826172</v>
      </c>
      <c r="F480" s="6">
        <v>89.3181381225586</v>
      </c>
      <c r="I480" s="2">
        <v>45.808696746826172</v>
      </c>
      <c r="J480" s="7">
        <v>-0.092686459422111511</v>
      </c>
    </row>
    <row r="481">
      <c r="A481" s="2">
        <v>45.482143402099609</v>
      </c>
      <c r="B481" s="6">
        <v>89.087333679199219</v>
      </c>
      <c r="E481" s="2">
        <v>45.8628044128418</v>
      </c>
      <c r="F481" s="6">
        <v>89.304061889648438</v>
      </c>
      <c r="I481" s="2">
        <v>45.8628044128418</v>
      </c>
      <c r="J481" s="7">
        <v>-0.092527672648429871</v>
      </c>
    </row>
    <row r="482">
      <c r="A482" s="2">
        <v>45.548355102539063</v>
      </c>
      <c r="B482" s="6">
        <v>89.076553344726563</v>
      </c>
      <c r="E482" s="2">
        <v>45.916908264160156</v>
      </c>
      <c r="F482" s="6">
        <v>89.288711547851563</v>
      </c>
      <c r="I482" s="2">
        <v>45.916908264160156</v>
      </c>
      <c r="J482" s="7">
        <v>-0.092101506888866425</v>
      </c>
    </row>
    <row r="483">
      <c r="A483" s="2">
        <v>45.59259033203125</v>
      </c>
      <c r="B483" s="6">
        <v>89.23370361328125</v>
      </c>
      <c r="E483" s="2">
        <v>45.971015930175781</v>
      </c>
      <c r="F483" s="6">
        <v>89.2723617553711</v>
      </c>
      <c r="I483" s="2">
        <v>45.971015930175781</v>
      </c>
      <c r="J483" s="7">
        <v>-0.091431364417076111</v>
      </c>
    </row>
    <row r="484">
      <c r="A484" s="2">
        <v>45.656997680664063</v>
      </c>
      <c r="B484" s="6">
        <v>89.15679931640625</v>
      </c>
      <c r="E484" s="2">
        <v>46.025119781494141</v>
      </c>
      <c r="F484" s="6">
        <v>89.2548828125</v>
      </c>
      <c r="I484" s="2">
        <v>46.025119781494141</v>
      </c>
      <c r="J484" s="7">
        <v>-0.090544044971466064</v>
      </c>
    </row>
    <row r="485">
      <c r="A485" s="2">
        <v>45.701225280761719</v>
      </c>
      <c r="B485" s="6">
        <v>89.41650390625</v>
      </c>
      <c r="E485" s="2">
        <v>46.0792236328125</v>
      </c>
      <c r="F485" s="6">
        <v>89.235710144042969</v>
      </c>
      <c r="I485" s="2">
        <v>46.0792236328125</v>
      </c>
      <c r="J485" s="7">
        <v>-0.089469775557518</v>
      </c>
    </row>
    <row r="486">
      <c r="A486" s="2">
        <v>45.766872406005859</v>
      </c>
      <c r="B486" s="6">
        <v>89.524772644042969</v>
      </c>
      <c r="E486" s="2">
        <v>46.133331298828125</v>
      </c>
      <c r="F486" s="6">
        <v>89.214118957519531</v>
      </c>
      <c r="I486" s="2">
        <v>46.133331298828125</v>
      </c>
      <c r="J486" s="7">
        <v>-0.088241659104824066</v>
      </c>
    </row>
    <row r="487">
      <c r="A487" s="2">
        <v>45.81170654296875</v>
      </c>
      <c r="B487" s="6">
        <v>89.46563720703125</v>
      </c>
      <c r="E487" s="2">
        <v>46.187435150146484</v>
      </c>
      <c r="F487" s="6">
        <v>89.189361572265625</v>
      </c>
      <c r="I487" s="2">
        <v>46.187435150146484</v>
      </c>
      <c r="J487" s="7">
        <v>-0.086894780397415161</v>
      </c>
    </row>
    <row r="488">
      <c r="A488" s="2">
        <v>45.876979827880859</v>
      </c>
      <c r="B488" s="6">
        <v>89.827140808105469</v>
      </c>
      <c r="E488" s="2">
        <v>46.241542816162109</v>
      </c>
      <c r="F488" s="6">
        <v>89.16119384765625</v>
      </c>
      <c r="I488" s="2">
        <v>46.241542816162109</v>
      </c>
      <c r="J488" s="7">
        <v>-0.085464246571064</v>
      </c>
    </row>
    <row r="489">
      <c r="A489" s="2">
        <v>45.921249389648438</v>
      </c>
      <c r="B489" s="6">
        <v>89.48101806640625</v>
      </c>
      <c r="E489" s="2">
        <v>46.295646667480469</v>
      </c>
      <c r="F489" s="6">
        <v>89.130401611328125</v>
      </c>
      <c r="I489" s="2">
        <v>46.295646667480469</v>
      </c>
      <c r="J489" s="7">
        <v>-0.083984673023223877</v>
      </c>
    </row>
    <row r="490">
      <c r="A490" s="2">
        <v>45.985813140869141</v>
      </c>
      <c r="B490" s="6">
        <v>89.5601577758789</v>
      </c>
      <c r="E490" s="2">
        <v>46.349754333496094</v>
      </c>
      <c r="F490" s="6">
        <v>89.098396301269531</v>
      </c>
      <c r="I490" s="2">
        <v>46.349754333496094</v>
      </c>
      <c r="J490" s="7">
        <v>-0.082488745450973511</v>
      </c>
    </row>
    <row r="491">
      <c r="A491" s="2">
        <v>46.029964447021484</v>
      </c>
      <c r="B491" s="6">
        <v>89.462806701660156</v>
      </c>
      <c r="E491" s="2">
        <v>46.403858184814453</v>
      </c>
      <c r="F491" s="6">
        <v>89.0666732788086</v>
      </c>
      <c r="I491" s="2">
        <v>46.403858184814453</v>
      </c>
      <c r="J491" s="7">
        <v>-0.081006802618503571</v>
      </c>
    </row>
    <row r="492">
      <c r="A492" s="2">
        <v>46.095287322998047</v>
      </c>
      <c r="B492" s="6">
        <v>89.33001708984375</v>
      </c>
      <c r="E492" s="2">
        <v>46.457965850830078</v>
      </c>
      <c r="F492" s="6">
        <v>89.036636352539063</v>
      </c>
      <c r="I492" s="2">
        <v>46.457965850830078</v>
      </c>
      <c r="J492" s="7">
        <v>-0.079564936459064484</v>
      </c>
    </row>
    <row r="493">
      <c r="A493" s="2">
        <v>46.139484405517578</v>
      </c>
      <c r="B493" s="6">
        <v>89.333114624023438</v>
      </c>
      <c r="E493" s="2">
        <v>46.512069702148438</v>
      </c>
      <c r="F493" s="6">
        <v>89.009162902832031</v>
      </c>
      <c r="I493" s="2">
        <v>46.512069702148438</v>
      </c>
      <c r="J493" s="7">
        <v>-0.078184306621551514</v>
      </c>
    </row>
    <row r="494">
      <c r="A494" s="2">
        <v>46.204326629638672</v>
      </c>
      <c r="B494" s="6">
        <v>88.687553405761719</v>
      </c>
      <c r="E494" s="2">
        <v>46.566177368164063</v>
      </c>
      <c r="F494" s="6">
        <v>88.984573364257813</v>
      </c>
      <c r="I494" s="2">
        <v>46.566177368164063</v>
      </c>
      <c r="J494" s="7">
        <v>-0.076879017055034637</v>
      </c>
    </row>
    <row r="495">
      <c r="A495" s="2">
        <v>46.249362945556641</v>
      </c>
      <c r="B495" s="6">
        <v>89.185295104980469</v>
      </c>
      <c r="E495" s="2">
        <v>46.620281219482422</v>
      </c>
      <c r="F495" s="6">
        <v>88.96282958984375</v>
      </c>
      <c r="I495" s="2">
        <v>46.620281219482422</v>
      </c>
      <c r="J495" s="7">
        <v>-0.075656287372112274</v>
      </c>
    </row>
    <row r="496">
      <c r="A496" s="2">
        <v>46.312728881835938</v>
      </c>
      <c r="B496" s="6">
        <v>89.257072448730469</v>
      </c>
      <c r="E496" s="2">
        <v>46.674388885498047</v>
      </c>
      <c r="F496" s="6">
        <v>88.943763732910156</v>
      </c>
      <c r="I496" s="2">
        <v>46.674388885498047</v>
      </c>
      <c r="J496" s="7">
        <v>-0.074515827000141144</v>
      </c>
    </row>
    <row r="497">
      <c r="A497" s="2">
        <v>46.3566780090332</v>
      </c>
      <c r="B497" s="6">
        <v>88.822669982910156</v>
      </c>
      <c r="E497" s="2">
        <v>46.728492736816406</v>
      </c>
      <c r="F497" s="6">
        <v>88.927330017089844</v>
      </c>
      <c r="I497" s="2">
        <v>46.728492736816406</v>
      </c>
      <c r="J497" s="7">
        <v>-0.0734512060880661</v>
      </c>
    </row>
    <row r="498">
      <c r="A498" s="2">
        <v>46.421745300292969</v>
      </c>
      <c r="B498" s="6">
        <v>89.2381362915039</v>
      </c>
      <c r="E498" s="2">
        <v>46.782596588134766</v>
      </c>
      <c r="F498" s="6">
        <v>88.913368225097656</v>
      </c>
      <c r="I498" s="2">
        <v>46.782596588134766</v>
      </c>
      <c r="J498" s="7">
        <v>-0.072450689971446991</v>
      </c>
    </row>
    <row r="499">
      <c r="A499" s="2">
        <v>46.465869903564453</v>
      </c>
      <c r="B499" s="6">
        <v>88.855712890625</v>
      </c>
      <c r="E499" s="2">
        <v>46.836704254150391</v>
      </c>
      <c r="F499" s="6">
        <v>88.901931762695313</v>
      </c>
      <c r="I499" s="2">
        <v>46.836704254150391</v>
      </c>
      <c r="J499" s="7">
        <v>-0.071499153971672058</v>
      </c>
    </row>
    <row r="500">
      <c r="A500" s="2">
        <v>46.531181335449219</v>
      </c>
      <c r="B500" s="6">
        <v>88.7624740600586</v>
      </c>
      <c r="E500" s="2">
        <v>46.89080810546875</v>
      </c>
      <c r="F500" s="6">
        <v>88.893135070800781</v>
      </c>
      <c r="I500" s="2">
        <v>46.89080810546875</v>
      </c>
      <c r="J500" s="7">
        <v>-0.070579290390014648</v>
      </c>
    </row>
    <row r="501">
      <c r="A501" s="2">
        <v>46.575504302978516</v>
      </c>
      <c r="B501" s="6">
        <v>89.102088928222656</v>
      </c>
      <c r="E501" s="2">
        <v>46.944915771484375</v>
      </c>
      <c r="F501" s="6">
        <v>88.887039184570313</v>
      </c>
      <c r="I501" s="2">
        <v>46.944915771484375</v>
      </c>
      <c r="J501" s="7">
        <v>-0.069671303033828735</v>
      </c>
    </row>
    <row r="502">
      <c r="A502" s="2">
        <v>46.6419792175293</v>
      </c>
      <c r="B502" s="6">
        <v>88.688232421875</v>
      </c>
      <c r="E502" s="2">
        <v>46.999019622802734</v>
      </c>
      <c r="F502" s="6">
        <v>88.8837890625</v>
      </c>
      <c r="I502" s="2">
        <v>46.999019622802734</v>
      </c>
      <c r="J502" s="7">
        <v>-0.068753898143768311</v>
      </c>
    </row>
    <row r="503">
      <c r="A503" s="2">
        <v>46.687538146972656</v>
      </c>
      <c r="B503" s="6">
        <v>89.228530883789063</v>
      </c>
      <c r="E503" s="2">
        <v>47.053127288818359</v>
      </c>
      <c r="F503" s="6">
        <v>88.883743286132813</v>
      </c>
      <c r="I503" s="2">
        <v>47.053127288818359</v>
      </c>
      <c r="J503" s="7">
        <v>-0.067804276943206787</v>
      </c>
    </row>
    <row r="504">
      <c r="A504" s="2">
        <v>46.752059936523438</v>
      </c>
      <c r="B504" s="6">
        <v>88.414360046386719</v>
      </c>
      <c r="E504" s="2">
        <v>47.107231140136719</v>
      </c>
      <c r="F504" s="6">
        <v>88.887557983398438</v>
      </c>
      <c r="I504" s="2">
        <v>47.107231140136719</v>
      </c>
      <c r="J504" s="7">
        <v>-0.066800214350223541</v>
      </c>
    </row>
    <row r="505">
      <c r="A505" s="2">
        <v>46.795455932617188</v>
      </c>
      <c r="B505" s="6">
        <v>88.9976577758789</v>
      </c>
      <c r="E505" s="2">
        <v>47.161338806152344</v>
      </c>
      <c r="F505" s="6">
        <v>88.8954849243164</v>
      </c>
      <c r="I505" s="2">
        <v>47.161338806152344</v>
      </c>
      <c r="J505" s="7">
        <v>-0.065721184015274048</v>
      </c>
    </row>
    <row r="506">
      <c r="A506" s="2">
        <v>46.860786437988281</v>
      </c>
      <c r="B506" s="6">
        <v>88.555717468261719</v>
      </c>
      <c r="E506" s="2">
        <v>47.2154426574707</v>
      </c>
      <c r="F506" s="6">
        <v>88.907608032226563</v>
      </c>
      <c r="I506" s="2">
        <v>47.2154426574707</v>
      </c>
      <c r="J506" s="7">
        <v>-0.064551152288913727</v>
      </c>
    </row>
    <row r="507">
      <c r="A507" s="2">
        <v>46.904827117919922</v>
      </c>
      <c r="B507" s="6">
        <v>88.615348815917969</v>
      </c>
      <c r="E507" s="2">
        <v>47.269550323486328</v>
      </c>
      <c r="F507" s="6">
        <v>88.923957824707031</v>
      </c>
      <c r="I507" s="2">
        <v>47.269550323486328</v>
      </c>
      <c r="J507" s="7">
        <v>-0.063279978930950165</v>
      </c>
    </row>
    <row r="508">
      <c r="A508" s="2">
        <v>46.970790863037109</v>
      </c>
      <c r="B508" s="6">
        <v>88.910781860351563</v>
      </c>
      <c r="E508" s="2">
        <v>47.323654174804688</v>
      </c>
      <c r="F508" s="6">
        <v>88.944137573242188</v>
      </c>
      <c r="I508" s="2">
        <v>47.323654174804688</v>
      </c>
      <c r="J508" s="7">
        <v>-0.061905089765787125</v>
      </c>
    </row>
    <row r="509">
      <c r="A509" s="2">
        <v>47.015117645263672</v>
      </c>
      <c r="B509" s="6">
        <v>88.899467468261719</v>
      </c>
      <c r="E509" s="2">
        <v>47.377758026123047</v>
      </c>
      <c r="F509" s="6">
        <v>88.9674072265625</v>
      </c>
      <c r="I509" s="2">
        <v>47.377758026123047</v>
      </c>
      <c r="J509" s="7">
        <v>-0.060431279242038727</v>
      </c>
    </row>
    <row r="510">
      <c r="A510" s="2">
        <v>47.079006195068359</v>
      </c>
      <c r="B510" s="6">
        <v>89.321372985839844</v>
      </c>
      <c r="E510" s="2">
        <v>47.431865692138672</v>
      </c>
      <c r="F510" s="6">
        <v>88.992744445800781</v>
      </c>
      <c r="I510" s="2">
        <v>47.431865692138672</v>
      </c>
      <c r="J510" s="7">
        <v>-0.058870334178209305</v>
      </c>
    </row>
    <row r="511">
      <c r="A511" s="2">
        <v>47.123237609863281</v>
      </c>
      <c r="B511" s="6">
        <v>89.223823547363281</v>
      </c>
      <c r="E511" s="2">
        <v>47.485969543457031</v>
      </c>
      <c r="F511" s="6">
        <v>89.018829345703125</v>
      </c>
      <c r="I511" s="2">
        <v>47.485969543457031</v>
      </c>
      <c r="J511" s="7">
        <v>-0.057240840047597885</v>
      </c>
    </row>
    <row r="512">
      <c r="A512" s="2">
        <v>47.189506530761719</v>
      </c>
      <c r="B512" s="6">
        <v>88.738838195800781</v>
      </c>
      <c r="E512" s="2">
        <v>47.540077209472656</v>
      </c>
      <c r="F512" s="6">
        <v>89.044364929199219</v>
      </c>
      <c r="I512" s="2">
        <v>47.540077209472656</v>
      </c>
      <c r="J512" s="7">
        <v>-0.055566295981407166</v>
      </c>
    </row>
    <row r="513">
      <c r="A513" s="2">
        <v>47.2326545715332</v>
      </c>
      <c r="B513" s="6">
        <v>89.206939697265625</v>
      </c>
      <c r="E513" s="2">
        <v>47.594181060791016</v>
      </c>
      <c r="F513" s="6">
        <v>89.067924499511719</v>
      </c>
      <c r="I513" s="2">
        <v>47.594181060791016</v>
      </c>
      <c r="J513" s="7">
        <v>-0.053874541074037552</v>
      </c>
    </row>
    <row r="514">
      <c r="A514" s="2">
        <v>47.298698425292969</v>
      </c>
      <c r="B514" s="6">
        <v>88.555702209472656</v>
      </c>
      <c r="E514" s="2">
        <v>47.648288726806641</v>
      </c>
      <c r="F514" s="6">
        <v>89.088607788085938</v>
      </c>
      <c r="I514" s="2">
        <v>47.648288726806641</v>
      </c>
      <c r="J514" s="7">
        <v>-0.052195694297552109</v>
      </c>
    </row>
    <row r="515">
      <c r="A515" s="2">
        <v>47.342666625976563</v>
      </c>
      <c r="B515" s="6">
        <v>88.5239486694336</v>
      </c>
      <c r="E515" s="2">
        <v>47.702392578125</v>
      </c>
      <c r="F515" s="6">
        <v>89.1061782836914</v>
      </c>
      <c r="I515" s="2">
        <v>47.702392578125</v>
      </c>
      <c r="J515" s="7">
        <v>-0.050561580806970596</v>
      </c>
    </row>
    <row r="516">
      <c r="A516" s="2">
        <v>47.407802581787109</v>
      </c>
      <c r="B516" s="6">
        <v>88.854972839355469</v>
      </c>
      <c r="E516" s="2">
        <v>47.756500244140625</v>
      </c>
      <c r="F516" s="6">
        <v>89.121124267578125</v>
      </c>
      <c r="I516" s="2">
        <v>47.756500244140625</v>
      </c>
      <c r="J516" s="7">
        <v>-0.049004573374986649</v>
      </c>
    </row>
    <row r="517">
      <c r="A517" s="2">
        <v>47.451496124267578</v>
      </c>
      <c r="B517" s="6">
        <v>88.624160766601563</v>
      </c>
      <c r="E517" s="2">
        <v>47.810604095458984</v>
      </c>
      <c r="F517" s="6">
        <v>89.13446044921875</v>
      </c>
      <c r="I517" s="2">
        <v>47.810604095458984</v>
      </c>
      <c r="J517" s="7">
        <v>-0.047558072954416275</v>
      </c>
    </row>
    <row r="518">
      <c r="A518" s="2">
        <v>47.516975402832031</v>
      </c>
      <c r="B518" s="6">
        <v>89.190628051757813</v>
      </c>
      <c r="E518" s="2">
        <v>47.864711761474609</v>
      </c>
      <c r="F518" s="6">
        <v>89.147087097167969</v>
      </c>
      <c r="I518" s="2">
        <v>47.864711761474609</v>
      </c>
      <c r="J518" s="7">
        <v>-0.046255070716142654</v>
      </c>
    </row>
    <row r="519">
      <c r="A519" s="2">
        <v>47.560714721679688</v>
      </c>
      <c r="B519" s="6">
        <v>88.800888061523438</v>
      </c>
      <c r="E519" s="2">
        <v>47.918815612792969</v>
      </c>
      <c r="F519" s="6">
        <v>89.159225463867188</v>
      </c>
      <c r="I519" s="2">
        <v>47.918815612792969</v>
      </c>
      <c r="J519" s="7">
        <v>-0.045127827674150467</v>
      </c>
    </row>
    <row r="520">
      <c r="A520" s="2">
        <v>47.626899719238281</v>
      </c>
      <c r="B520" s="6">
        <v>89.2240982055664</v>
      </c>
      <c r="E520" s="2">
        <v>47.972919464111328</v>
      </c>
      <c r="F520" s="6">
        <v>89.170280456542969</v>
      </c>
      <c r="I520" s="2">
        <v>47.972919464111328</v>
      </c>
      <c r="J520" s="7">
        <v>-0.044206216931343079</v>
      </c>
    </row>
    <row r="521">
      <c r="A521" s="2">
        <v>47.672069549560547</v>
      </c>
      <c r="B521" s="6">
        <v>89.047531127929688</v>
      </c>
      <c r="E521" s="2">
        <v>48.027027130126953</v>
      </c>
      <c r="F521" s="6">
        <v>89.1792984008789</v>
      </c>
      <c r="I521" s="2">
        <v>48.027027130126953</v>
      </c>
      <c r="J521" s="7">
        <v>-0.043518178164958954</v>
      </c>
    </row>
    <row r="522">
      <c r="A522" s="2">
        <v>47.736740112304688</v>
      </c>
      <c r="B522" s="6">
        <v>89.0570297241211</v>
      </c>
      <c r="E522" s="2">
        <v>48.081130981445313</v>
      </c>
      <c r="F522" s="6">
        <v>89.1854019165039</v>
      </c>
      <c r="I522" s="2">
        <v>48.081130981445313</v>
      </c>
      <c r="J522" s="7">
        <v>-0.043089680373668671</v>
      </c>
    </row>
    <row r="523">
      <c r="A523" s="2">
        <v>47.780193328857422</v>
      </c>
      <c r="B523" s="6">
        <v>89.0475082397461</v>
      </c>
      <c r="E523" s="2">
        <v>48.135238647460938</v>
      </c>
      <c r="F523" s="6">
        <v>89.188064575195313</v>
      </c>
      <c r="I523" s="2">
        <v>48.135238647460938</v>
      </c>
      <c r="J523" s="7">
        <v>-0.042944546788930893</v>
      </c>
    </row>
    <row r="524">
      <c r="A524" s="2">
        <v>47.847019195556641</v>
      </c>
      <c r="B524" s="6">
        <v>89.358650207519531</v>
      </c>
      <c r="E524" s="2">
        <v>48.1893424987793</v>
      </c>
      <c r="F524" s="6">
        <v>89.187179565429688</v>
      </c>
      <c r="I524" s="2">
        <v>48.1893424987793</v>
      </c>
      <c r="J524" s="7">
        <v>-0.043105028569698334</v>
      </c>
    </row>
    <row r="525">
      <c r="A525" s="2">
        <v>47.890796661376953</v>
      </c>
      <c r="B525" s="6">
        <v>89.14715576171875</v>
      </c>
      <c r="E525" s="2">
        <v>48.243450164794922</v>
      </c>
      <c r="F525" s="6">
        <v>89.183143615722656</v>
      </c>
      <c r="I525" s="2">
        <v>48.243450164794922</v>
      </c>
      <c r="J525" s="7">
        <v>-0.043591767549514771</v>
      </c>
    </row>
    <row r="526">
      <c r="A526" s="2">
        <v>47.955894470214844</v>
      </c>
      <c r="B526" s="6">
        <v>89.599777221679688</v>
      </c>
      <c r="E526" s="2">
        <v>48.297554016113281</v>
      </c>
      <c r="F526" s="6">
        <v>89.176361083984375</v>
      </c>
      <c r="I526" s="2">
        <v>48.297554016113281</v>
      </c>
      <c r="J526" s="7">
        <v>-0.044422633945941925</v>
      </c>
    </row>
    <row r="527">
      <c r="A527" s="2">
        <v>47.9991569519043</v>
      </c>
      <c r="B527" s="6">
        <v>89.561981201171875</v>
      </c>
      <c r="E527" s="2">
        <v>48.351661682128906</v>
      </c>
      <c r="F527" s="6">
        <v>89.167289733886719</v>
      </c>
      <c r="I527" s="2">
        <v>48.351661682128906</v>
      </c>
      <c r="J527" s="7">
        <v>-0.045611850917339325</v>
      </c>
    </row>
    <row r="528">
      <c r="A528" s="2">
        <v>48.064208984375</v>
      </c>
      <c r="B528" s="6">
        <v>89.578109741210938</v>
      </c>
      <c r="E528" s="2">
        <v>48.405765533447266</v>
      </c>
      <c r="F528" s="6">
        <v>89.156455993652344</v>
      </c>
      <c r="I528" s="2">
        <v>48.405765533447266</v>
      </c>
      <c r="J528" s="7">
        <v>-0.047168400138616562</v>
      </c>
    </row>
    <row r="529">
      <c r="A529" s="2">
        <v>48.1085205078125</v>
      </c>
      <c r="B529" s="6">
        <v>89.459808349609375</v>
      </c>
      <c r="E529" s="2">
        <v>48.459873199462891</v>
      </c>
      <c r="F529" s="6">
        <v>89.144287109375</v>
      </c>
      <c r="I529" s="2">
        <v>48.459873199462891</v>
      </c>
      <c r="J529" s="7">
        <v>-0.049095746129751205</v>
      </c>
    </row>
    <row r="530">
      <c r="A530" s="2">
        <v>48.1744499206543</v>
      </c>
      <c r="B530" s="6">
        <v>89.2457275390625</v>
      </c>
      <c r="E530" s="2">
        <v>48.51397705078125</v>
      </c>
      <c r="F530" s="6">
        <v>89.131355285644531</v>
      </c>
      <c r="I530" s="2">
        <v>48.51397705078125</v>
      </c>
      <c r="J530" s="7">
        <v>-0.0513896644115448</v>
      </c>
    </row>
    <row r="531">
      <c r="A531" s="2">
        <v>48.219028472900391</v>
      </c>
      <c r="B531" s="6">
        <v>89.20367431640625</v>
      </c>
      <c r="E531" s="2">
        <v>48.568084716796875</v>
      </c>
      <c r="F531" s="6">
        <v>89.1179428100586</v>
      </c>
      <c r="I531" s="2">
        <v>48.568084716796875</v>
      </c>
      <c r="J531" s="7">
        <v>-0.054038621485233307</v>
      </c>
    </row>
    <row r="532">
      <c r="A532" s="2">
        <v>48.283714294433594</v>
      </c>
      <c r="B532" s="6">
        <v>89.254722595214844</v>
      </c>
      <c r="E532" s="2">
        <v>48.622188568115234</v>
      </c>
      <c r="F532" s="6">
        <v>89.104194641113281</v>
      </c>
      <c r="I532" s="2">
        <v>48.622188568115234</v>
      </c>
      <c r="J532" s="7">
        <v>-0.057022232562303543</v>
      </c>
    </row>
    <row r="533">
      <c r="A533" s="2">
        <v>48.327686309814453</v>
      </c>
      <c r="B533" s="6">
        <v>88.8707275390625</v>
      </c>
      <c r="E533" s="2">
        <v>48.676292419433594</v>
      </c>
      <c r="F533" s="6">
        <v>89.090484619140625</v>
      </c>
      <c r="I533" s="2">
        <v>48.676292419433594</v>
      </c>
      <c r="J533" s="7">
        <v>-0.060312643647193909</v>
      </c>
    </row>
    <row r="534">
      <c r="A534" s="2">
        <v>48.392627716064453</v>
      </c>
      <c r="B534" s="6">
        <v>88.818077087402344</v>
      </c>
      <c r="E534" s="2">
        <v>48.730400085449219</v>
      </c>
      <c r="F534" s="6">
        <v>89.077232360839844</v>
      </c>
      <c r="I534" s="2">
        <v>48.730400085449219</v>
      </c>
      <c r="J534" s="7">
        <v>-0.063874386250972748</v>
      </c>
    </row>
    <row r="535">
      <c r="A535" s="2">
        <v>48.436008453369141</v>
      </c>
      <c r="B535" s="6">
        <v>88.90203857421875</v>
      </c>
      <c r="E535" s="2">
        <v>48.784503936767578</v>
      </c>
      <c r="F535" s="6">
        <v>89.065017700195313</v>
      </c>
      <c r="I535" s="2">
        <v>48.784503936767578</v>
      </c>
      <c r="J535" s="7">
        <v>-0.067664399743080139</v>
      </c>
    </row>
    <row r="536">
      <c r="A536" s="2">
        <v>48.500591278076172</v>
      </c>
      <c r="B536" s="6">
        <v>89.0848617553711</v>
      </c>
      <c r="E536" s="2">
        <v>48.8386116027832</v>
      </c>
      <c r="F536" s="6">
        <v>89.054428100585938</v>
      </c>
      <c r="I536" s="2">
        <v>48.8386116027832</v>
      </c>
      <c r="J536" s="7">
        <v>-0.071634478867053986</v>
      </c>
    </row>
    <row r="537">
      <c r="A537" s="2">
        <v>48.545146942138672</v>
      </c>
      <c r="B537" s="6">
        <v>89.080390930175781</v>
      </c>
      <c r="E537" s="2">
        <v>48.892715454101563</v>
      </c>
      <c r="F537" s="6">
        <v>89.045692443847656</v>
      </c>
      <c r="I537" s="2">
        <v>48.892715454101563</v>
      </c>
      <c r="J537" s="7">
        <v>-0.075729794800281525</v>
      </c>
    </row>
    <row r="538">
      <c r="A538" s="2">
        <v>48.611396789550781</v>
      </c>
      <c r="B538" s="6">
        <v>89.307098388671875</v>
      </c>
      <c r="E538" s="2">
        <v>48.946823120117188</v>
      </c>
      <c r="F538" s="6">
        <v>89.038566589355469</v>
      </c>
      <c r="I538" s="2">
        <v>48.946823120117188</v>
      </c>
      <c r="J538" s="7">
        <v>-0.0798913761973381</v>
      </c>
    </row>
    <row r="539">
      <c r="A539" s="2">
        <v>48.655593872070313</v>
      </c>
      <c r="B539" s="6">
        <v>89.146759033203125</v>
      </c>
      <c r="E539" s="2">
        <v>49.000926971435547</v>
      </c>
      <c r="F539" s="6">
        <v>89.032501220703125</v>
      </c>
      <c r="I539" s="2">
        <v>49.000926971435547</v>
      </c>
      <c r="J539" s="7">
        <v>-0.084054730832576752</v>
      </c>
    </row>
    <row r="540">
      <c r="A540" s="2">
        <v>48.721214294433594</v>
      </c>
      <c r="B540" s="6">
        <v>88.905158996582031</v>
      </c>
      <c r="E540" s="2">
        <v>49.055034637451172</v>
      </c>
      <c r="F540" s="6">
        <v>89.0267562866211</v>
      </c>
      <c r="I540" s="2">
        <v>49.055034637451172</v>
      </c>
      <c r="J540" s="7">
        <v>-0.08815377950668335</v>
      </c>
    </row>
    <row r="541">
      <c r="A541" s="2">
        <v>48.764205932617188</v>
      </c>
      <c r="B541" s="6">
        <v>89.073562622070313</v>
      </c>
      <c r="E541" s="2">
        <v>49.109138488769531</v>
      </c>
      <c r="F541" s="6">
        <v>89.0208740234375</v>
      </c>
      <c r="I541" s="2">
        <v>49.109138488769531</v>
      </c>
      <c r="J541" s="7">
        <v>-0.092120341956615448</v>
      </c>
    </row>
    <row r="542">
      <c r="A542" s="2">
        <v>48.829296112060547</v>
      </c>
      <c r="B542" s="6">
        <v>88.825859069824219</v>
      </c>
      <c r="E542" s="2">
        <v>49.163246154785156</v>
      </c>
      <c r="F542" s="6">
        <v>89.01458740234375</v>
      </c>
      <c r="I542" s="2">
        <v>49.163246154785156</v>
      </c>
      <c r="J542" s="7">
        <v>-0.095888867974281311</v>
      </c>
    </row>
    <row r="543">
      <c r="A543" s="2">
        <v>48.874282836914063</v>
      </c>
      <c r="B543" s="6">
        <v>89.19561767578125</v>
      </c>
      <c r="E543" s="2">
        <v>49.217350006103516</v>
      </c>
      <c r="F543" s="6">
        <v>89.007896423339844</v>
      </c>
      <c r="I543" s="2">
        <v>49.217350006103516</v>
      </c>
      <c r="J543" s="7">
        <v>-0.099396653473377228</v>
      </c>
    </row>
    <row r="544">
      <c r="A544" s="2">
        <v>48.939380645751953</v>
      </c>
      <c r="B544" s="6">
        <v>89.05853271484375</v>
      </c>
      <c r="E544" s="2">
        <v>49.271453857421875</v>
      </c>
      <c r="F544" s="6">
        <v>89.000907897949219</v>
      </c>
      <c r="I544" s="2">
        <v>49.271453857421875</v>
      </c>
      <c r="J544" s="7">
        <v>-0.10258760303258896</v>
      </c>
    </row>
    <row r="545">
      <c r="A545" s="2">
        <v>48.984149932861328</v>
      </c>
      <c r="B545" s="6">
        <v>89.191131591796875</v>
      </c>
      <c r="E545" s="2">
        <v>49.3255615234375</v>
      </c>
      <c r="F545" s="6">
        <v>88.993637084960938</v>
      </c>
      <c r="I545" s="2">
        <v>49.3255615234375</v>
      </c>
      <c r="J545" s="7">
        <v>-0.10541263222694397</v>
      </c>
    </row>
    <row r="546">
      <c r="A546" s="2">
        <v>49.049232482910156</v>
      </c>
      <c r="B546" s="6">
        <v>89.0459976196289</v>
      </c>
      <c r="E546" s="2">
        <v>49.379665374755859</v>
      </c>
      <c r="F546" s="6">
        <v>88.985893249511719</v>
      </c>
      <c r="I546" s="2">
        <v>49.379665374755859</v>
      </c>
      <c r="J546" s="7">
        <v>-0.10782977938652039</v>
      </c>
    </row>
    <row r="547">
      <c r="A547" s="2">
        <v>49.093357086181641</v>
      </c>
      <c r="B547" s="6">
        <v>89.138137817382813</v>
      </c>
      <c r="E547" s="2">
        <v>49.433773040771484</v>
      </c>
      <c r="F547" s="6">
        <v>88.977256774902344</v>
      </c>
      <c r="I547" s="2">
        <v>49.433773040771484</v>
      </c>
      <c r="J547" s="7">
        <v>-0.10980595648288727</v>
      </c>
    </row>
    <row r="548">
      <c r="A548" s="2">
        <v>49.1589241027832</v>
      </c>
      <c r="B548" s="6">
        <v>89.342231750488281</v>
      </c>
      <c r="E548" s="2">
        <v>49.487876892089844</v>
      </c>
      <c r="F548" s="6">
        <v>88.967605590820313</v>
      </c>
      <c r="I548" s="2">
        <v>49.487876892089844</v>
      </c>
      <c r="J548" s="7">
        <v>-0.11131614446640015</v>
      </c>
    </row>
    <row r="549">
      <c r="A549" s="2">
        <v>49.20355224609375</v>
      </c>
      <c r="B549" s="6">
        <v>88.959182739257813</v>
      </c>
      <c r="E549" s="2">
        <v>49.541984558105469</v>
      </c>
      <c r="F549" s="6">
        <v>88.9572982788086</v>
      </c>
      <c r="I549" s="2">
        <v>49.541984558105469</v>
      </c>
      <c r="J549" s="7">
        <v>-0.11234548687934875</v>
      </c>
    </row>
    <row r="550">
      <c r="A550" s="2">
        <v>49.268817901611328</v>
      </c>
      <c r="B550" s="6">
        <v>89.223106384277344</v>
      </c>
      <c r="E550" s="2">
        <v>49.596088409423828</v>
      </c>
      <c r="F550" s="6">
        <v>88.946701049804688</v>
      </c>
      <c r="I550" s="2">
        <v>49.596088409423828</v>
      </c>
      <c r="J550" s="7">
        <v>-0.11288849264383316</v>
      </c>
    </row>
    <row r="551">
      <c r="A551" s="2">
        <v>49.313213348388672</v>
      </c>
      <c r="B551" s="6">
        <v>88.827178955078125</v>
      </c>
      <c r="E551" s="2">
        <v>49.650196075439453</v>
      </c>
      <c r="F551" s="6">
        <v>88.936309814453125</v>
      </c>
      <c r="I551" s="2">
        <v>49.650196075439453</v>
      </c>
      <c r="J551" s="7">
        <v>-0.11294926702976227</v>
      </c>
    </row>
    <row r="552">
      <c r="A552" s="2">
        <v>49.378856658935547</v>
      </c>
      <c r="B552" s="6">
        <v>88.546234130859375</v>
      </c>
      <c r="E552" s="2">
        <v>49.704299926757813</v>
      </c>
      <c r="F552" s="6">
        <v>88.925971984863281</v>
      </c>
      <c r="I552" s="2">
        <v>49.704299926757813</v>
      </c>
      <c r="J552" s="7">
        <v>-0.11253972351551056</v>
      </c>
    </row>
    <row r="553">
      <c r="A553" s="2">
        <v>49.422214508056641</v>
      </c>
      <c r="B553" s="6">
        <v>88.828155517578125</v>
      </c>
      <c r="E553" s="2">
        <v>49.758407592773438</v>
      </c>
      <c r="F553" s="6">
        <v>88.915191650390625</v>
      </c>
      <c r="I553" s="2">
        <v>49.758407592773438</v>
      </c>
      <c r="J553" s="7">
        <v>-0.11167842149734497</v>
      </c>
    </row>
    <row r="554">
      <c r="A554" s="2">
        <v>49.488185882568359</v>
      </c>
      <c r="B554" s="6">
        <v>88.7862777709961</v>
      </c>
      <c r="E554" s="2">
        <v>49.8125114440918</v>
      </c>
      <c r="F554" s="6">
        <v>88.903228759765625</v>
      </c>
      <c r="I554" s="2">
        <v>49.8125114440918</v>
      </c>
      <c r="J554" s="7">
        <v>-0.11038968712091446</v>
      </c>
    </row>
    <row r="555">
      <c r="A555" s="2">
        <v>49.53228759765625</v>
      </c>
      <c r="B555" s="6">
        <v>88.970199584960938</v>
      </c>
      <c r="E555" s="2">
        <v>49.866619110107422</v>
      </c>
      <c r="F555" s="6">
        <v>88.889389038085938</v>
      </c>
      <c r="I555" s="2">
        <v>49.866619110107422</v>
      </c>
      <c r="J555" s="7">
        <v>-0.10870130360126495</v>
      </c>
    </row>
    <row r="556">
      <c r="A556" s="2">
        <v>49.596702575683594</v>
      </c>
      <c r="B556" s="6">
        <v>89.124908447265625</v>
      </c>
      <c r="E556" s="2">
        <v>49.920722961425781</v>
      </c>
      <c r="F556" s="6">
        <v>88.873695373535156</v>
      </c>
      <c r="I556" s="2">
        <v>49.920722961425781</v>
      </c>
      <c r="J556" s="7">
        <v>-0.1066439151763916</v>
      </c>
    </row>
    <row r="557">
      <c r="A557" s="2">
        <v>49.640941619873047</v>
      </c>
      <c r="B557" s="6">
        <v>89.1726303100586</v>
      </c>
      <c r="E557" s="2">
        <v>49.974826812744141</v>
      </c>
      <c r="F557" s="6">
        <v>88.856620788574219</v>
      </c>
      <c r="I557" s="2">
        <v>49.974826812744141</v>
      </c>
      <c r="J557" s="7">
        <v>-0.10425027459859848</v>
      </c>
    </row>
    <row r="558">
      <c r="A558" s="2">
        <v>49.707199096679688</v>
      </c>
      <c r="B558" s="6">
        <v>88.891517639160156</v>
      </c>
      <c r="E558" s="2">
        <v>50.028934478759766</v>
      </c>
      <c r="F558" s="6">
        <v>88.838668823242188</v>
      </c>
      <c r="I558" s="2">
        <v>50.028934478759766</v>
      </c>
      <c r="J558" s="7">
        <v>-0.10155569761991501</v>
      </c>
    </row>
    <row r="559">
      <c r="A559" s="2">
        <v>49.750995635986328</v>
      </c>
      <c r="B559" s="6">
        <v>89.022811889648438</v>
      </c>
      <c r="E559" s="2">
        <v>50.083038330078125</v>
      </c>
      <c r="F559" s="6">
        <v>88.820320129394531</v>
      </c>
      <c r="I559" s="2">
        <v>50.083038330078125</v>
      </c>
      <c r="J559" s="7">
        <v>-0.098598822951316833</v>
      </c>
    </row>
    <row r="560">
      <c r="A560" s="2">
        <v>49.817031860351563</v>
      </c>
      <c r="B560" s="6">
        <v>88.647857666015625</v>
      </c>
      <c r="E560" s="2">
        <v>50.13714599609375</v>
      </c>
      <c r="F560" s="6">
        <v>88.802192687988281</v>
      </c>
      <c r="I560" s="2">
        <v>50.13714599609375</v>
      </c>
      <c r="J560" s="7">
        <v>-0.095420345664024353</v>
      </c>
    </row>
    <row r="561">
      <c r="A561" s="2">
        <v>49.861537933349609</v>
      </c>
      <c r="B561" s="6">
        <v>89.080741882324219</v>
      </c>
      <c r="E561" s="2">
        <v>50.191249847412109</v>
      </c>
      <c r="F561" s="6">
        <v>88.784896850585938</v>
      </c>
      <c r="I561" s="2">
        <v>50.191249847412109</v>
      </c>
      <c r="J561" s="7">
        <v>-0.092064358294010162</v>
      </c>
    </row>
    <row r="562">
      <c r="A562" s="2">
        <v>49.9259033203125</v>
      </c>
      <c r="B562" s="6">
        <v>88.897346496582031</v>
      </c>
      <c r="E562" s="2">
        <v>50.245357513427734</v>
      </c>
      <c r="F562" s="6">
        <v>88.769218444824219</v>
      </c>
      <c r="I562" s="2">
        <v>50.245357513427734</v>
      </c>
      <c r="J562" s="7">
        <v>-0.088575929403305054</v>
      </c>
    </row>
    <row r="563">
      <c r="A563" s="2">
        <v>49.970451354980469</v>
      </c>
      <c r="B563" s="6">
        <v>89.038978576660156</v>
      </c>
      <c r="E563" s="2">
        <v>50.299461364746094</v>
      </c>
      <c r="F563" s="6">
        <v>88.755874633789063</v>
      </c>
      <c r="I563" s="2">
        <v>50.299461364746094</v>
      </c>
      <c r="J563" s="7">
        <v>-0.0850016325712204</v>
      </c>
    </row>
    <row r="564">
      <c r="A564" s="2">
        <v>50.036178588867188</v>
      </c>
      <c r="B564" s="6">
        <v>88.7540283203125</v>
      </c>
      <c r="E564" s="2">
        <v>50.353569030761719</v>
      </c>
      <c r="F564" s="6">
        <v>88.7450180053711</v>
      </c>
      <c r="I564" s="2">
        <v>50.353569030761719</v>
      </c>
      <c r="J564" s="7">
        <v>-0.081386670470237732</v>
      </c>
    </row>
    <row r="565">
      <c r="A565" s="2">
        <v>50.081039428710938</v>
      </c>
      <c r="B565" s="6">
        <v>88.807342529296875</v>
      </c>
      <c r="E565" s="2">
        <v>50.407672882080078</v>
      </c>
      <c r="F565" s="6">
        <v>88.7365951538086</v>
      </c>
      <c r="I565" s="2">
        <v>50.407672882080078</v>
      </c>
      <c r="J565" s="7">
        <v>-0.077776029706001282</v>
      </c>
    </row>
    <row r="566">
      <c r="A566" s="2">
        <v>50.145000457763672</v>
      </c>
      <c r="B566" s="6">
        <v>88.9262466430664</v>
      </c>
      <c r="E566" s="2">
        <v>50.4617805480957</v>
      </c>
      <c r="F566" s="6">
        <v>88.730316162109375</v>
      </c>
      <c r="I566" s="2">
        <v>50.4617805480957</v>
      </c>
      <c r="J566" s="7">
        <v>-0.074212059378623962</v>
      </c>
    </row>
    <row r="567">
      <c r="A567" s="2">
        <v>50.188304901123047</v>
      </c>
      <c r="B567" s="6">
        <v>88.727867126464844</v>
      </c>
      <c r="E567" s="2">
        <v>50.515884399414063</v>
      </c>
      <c r="F567" s="6">
        <v>88.725738525390625</v>
      </c>
      <c r="I567" s="2">
        <v>50.515884399414063</v>
      </c>
      <c r="J567" s="7">
        <v>-0.070736870169639587</v>
      </c>
    </row>
    <row r="568">
      <c r="A568" s="2">
        <v>50.254253387451172</v>
      </c>
      <c r="B568" s="6">
        <v>88.8944320678711</v>
      </c>
      <c r="E568" s="2">
        <v>50.569988250732422</v>
      </c>
      <c r="F568" s="6">
        <v>88.722305297851563</v>
      </c>
      <c r="I568" s="2">
        <v>50.569988250732422</v>
      </c>
      <c r="J568" s="7">
        <v>-0.067390657961368561</v>
      </c>
    </row>
    <row r="569">
      <c r="A569" s="2">
        <v>50.299495697021484</v>
      </c>
      <c r="B569" s="6">
        <v>89.290351867675781</v>
      </c>
      <c r="E569" s="2">
        <v>50.624095916748047</v>
      </c>
      <c r="F569" s="6">
        <v>88.719573974609375</v>
      </c>
      <c r="I569" s="2">
        <v>50.624095916748047</v>
      </c>
      <c r="J569" s="7">
        <v>-0.064212098717689514</v>
      </c>
    </row>
    <row r="570">
      <c r="A570" s="2">
        <v>50.364643096923828</v>
      </c>
      <c r="B570" s="6">
        <v>88.401123046875</v>
      </c>
      <c r="E570" s="2">
        <v>50.678199768066406</v>
      </c>
      <c r="F570" s="6">
        <v>88.717247009277344</v>
      </c>
      <c r="I570" s="2">
        <v>50.678199768066406</v>
      </c>
      <c r="J570" s="7">
        <v>-0.061238020658493042</v>
      </c>
    </row>
    <row r="571">
      <c r="A571" s="2">
        <v>50.408088684082031</v>
      </c>
      <c r="B571" s="6">
        <v>88.972900390625</v>
      </c>
      <c r="E571" s="2">
        <v>50.732307434082031</v>
      </c>
      <c r="F571" s="6">
        <v>88.7153091430664</v>
      </c>
      <c r="I571" s="2">
        <v>50.732307434082031</v>
      </c>
      <c r="J571" s="7">
        <v>-0.058499891310930252</v>
      </c>
    </row>
    <row r="572">
      <c r="A572" s="2">
        <v>50.472923278808594</v>
      </c>
      <c r="B572" s="6">
        <v>88.12408447265625</v>
      </c>
      <c r="E572" s="2">
        <v>50.786411285400391</v>
      </c>
      <c r="F572" s="6">
        <v>88.713584899902344</v>
      </c>
      <c r="I572" s="2">
        <v>50.786411285400391</v>
      </c>
      <c r="J572" s="7">
        <v>-0.056023832410573959</v>
      </c>
    </row>
    <row r="573">
      <c r="A573" s="2">
        <v>50.517250061035156</v>
      </c>
      <c r="B573" s="6">
        <v>88.363555908203125</v>
      </c>
      <c r="E573" s="2">
        <v>50.840518951416016</v>
      </c>
      <c r="F573" s="6">
        <v>88.712043762207031</v>
      </c>
      <c r="I573" s="2">
        <v>50.840518951416016</v>
      </c>
      <c r="J573" s="7">
        <v>-0.053827952593564987</v>
      </c>
    </row>
    <row r="574">
      <c r="A574" s="2">
        <v>50.582023620605469</v>
      </c>
      <c r="B574" s="6">
        <v>88.330390930175781</v>
      </c>
      <c r="E574" s="2">
        <v>50.894622802734375</v>
      </c>
      <c r="F574" s="6">
        <v>88.711029052734375</v>
      </c>
      <c r="I574" s="2">
        <v>50.894622802734375</v>
      </c>
      <c r="J574" s="7">
        <v>-0.051923457533121109</v>
      </c>
    </row>
    <row r="575">
      <c r="A575" s="2">
        <v>50.627017974853516</v>
      </c>
      <c r="B575" s="6">
        <v>88.093521118164063</v>
      </c>
      <c r="E575" s="2">
        <v>50.94873046875</v>
      </c>
      <c r="F575" s="6">
        <v>88.711196899414063</v>
      </c>
      <c r="I575" s="2">
        <v>50.94873046875</v>
      </c>
      <c r="J575" s="7">
        <v>-0.050313893705606461</v>
      </c>
    </row>
    <row r="576">
      <c r="A576" s="2">
        <v>50.693534851074219</v>
      </c>
      <c r="B576" s="6">
        <v>88.908935546875</v>
      </c>
      <c r="E576" s="2">
        <v>51.002834320068359</v>
      </c>
      <c r="F576" s="6">
        <v>88.713142395019531</v>
      </c>
      <c r="I576" s="2">
        <v>51.002834320068359</v>
      </c>
      <c r="J576" s="7">
        <v>-0.048997104167938232</v>
      </c>
    </row>
    <row r="577">
      <c r="A577" s="2">
        <v>50.737007141113281</v>
      </c>
      <c r="B577" s="6">
        <v>88.7284164428711</v>
      </c>
      <c r="E577" s="2">
        <v>51.056941986083984</v>
      </c>
      <c r="F577" s="6">
        <v>88.717254638671875</v>
      </c>
      <c r="I577" s="2">
        <v>51.056941986083984</v>
      </c>
      <c r="J577" s="7">
        <v>-0.047965332865715027</v>
      </c>
    </row>
    <row r="578">
      <c r="A578" s="2">
        <v>50.801795959472656</v>
      </c>
      <c r="B578" s="6">
        <v>88.8949966430664</v>
      </c>
      <c r="E578" s="2">
        <v>51.111045837402344</v>
      </c>
      <c r="F578" s="6">
        <v>88.723678588867188</v>
      </c>
      <c r="I578" s="2">
        <v>51.111045837402344</v>
      </c>
      <c r="J578" s="7">
        <v>-0.047206901013851166</v>
      </c>
    </row>
    <row r="579">
      <c r="A579" s="2">
        <v>50.847190856933594</v>
      </c>
      <c r="B579" s="6">
        <v>88.893035888671875</v>
      </c>
      <c r="E579" s="2">
        <v>51.1651496887207</v>
      </c>
      <c r="F579" s="6">
        <v>88.731849670410156</v>
      </c>
      <c r="I579" s="2">
        <v>51.1651496887207</v>
      </c>
      <c r="J579" s="7">
        <v>-0.046706482768058777</v>
      </c>
    </row>
    <row r="580">
      <c r="A580" s="2">
        <v>50.912593841552734</v>
      </c>
      <c r="B580" s="6">
        <v>88.902046203613281</v>
      </c>
      <c r="E580" s="2">
        <v>51.219257354736328</v>
      </c>
      <c r="F580" s="6">
        <v>88.740730285644531</v>
      </c>
      <c r="I580" s="2">
        <v>51.219257354736328</v>
      </c>
      <c r="J580" s="7">
        <v>-0.046446621417999268</v>
      </c>
    </row>
    <row r="581">
      <c r="A581" s="2">
        <v>50.956508636474609</v>
      </c>
      <c r="B581" s="6">
        <v>88.889175415039063</v>
      </c>
      <c r="E581" s="2">
        <v>51.273361206054688</v>
      </c>
      <c r="F581" s="6">
        <v>88.749549865722656</v>
      </c>
      <c r="I581" s="2">
        <v>51.273361206054688</v>
      </c>
      <c r="J581" s="7">
        <v>-0.046409286558628082</v>
      </c>
    </row>
    <row r="582">
      <c r="A582" s="2">
        <v>51.020809173583984</v>
      </c>
      <c r="B582" s="6">
        <v>88.729141235351563</v>
      </c>
      <c r="E582" s="2">
        <v>51.327468872070313</v>
      </c>
      <c r="F582" s="6">
        <v>88.757461547851563</v>
      </c>
      <c r="I582" s="2">
        <v>51.327468872070313</v>
      </c>
      <c r="J582" s="7">
        <v>-0.046577703207731247</v>
      </c>
    </row>
    <row r="583">
      <c r="A583" s="2">
        <v>51.064468383789063</v>
      </c>
      <c r="B583" s="6">
        <v>88.720962524414063</v>
      </c>
      <c r="E583" s="2">
        <v>51.381572723388672</v>
      </c>
      <c r="F583" s="6">
        <v>88.764266967773438</v>
      </c>
      <c r="I583" s="2">
        <v>51.381572723388672</v>
      </c>
      <c r="J583" s="7">
        <v>-0.046937894076108932</v>
      </c>
    </row>
    <row r="584">
      <c r="A584" s="2">
        <v>51.131786346435547</v>
      </c>
      <c r="B584" s="6">
        <v>88.602279663085938</v>
      </c>
      <c r="E584" s="2">
        <v>51.4356803894043</v>
      </c>
      <c r="F584" s="6">
        <v>88.770301818847656</v>
      </c>
      <c r="I584" s="2">
        <v>51.4356803894043</v>
      </c>
      <c r="J584" s="7">
        <v>-0.047480244189500809</v>
      </c>
    </row>
    <row r="585">
      <c r="A585" s="2">
        <v>51.176929473876953</v>
      </c>
      <c r="B585" s="6">
        <v>89.046188354492188</v>
      </c>
      <c r="E585" s="2">
        <v>51.489784240722656</v>
      </c>
      <c r="F585" s="6">
        <v>88.776313781738281</v>
      </c>
      <c r="I585" s="2">
        <v>51.489784240722656</v>
      </c>
      <c r="J585" s="7">
        <v>-0.048199135810136795</v>
      </c>
    </row>
    <row r="586">
      <c r="A586" s="2">
        <v>51.241668701171875</v>
      </c>
      <c r="B586" s="6">
        <v>88.812370300292969</v>
      </c>
      <c r="E586" s="2">
        <v>51.543891906738281</v>
      </c>
      <c r="F586" s="6">
        <v>88.783210754394531</v>
      </c>
      <c r="I586" s="2">
        <v>51.543891906738281</v>
      </c>
      <c r="J586" s="7">
        <v>-0.049093112349510193</v>
      </c>
    </row>
    <row r="587">
      <c r="A587" s="2">
        <v>51.286529541015625</v>
      </c>
      <c r="B587" s="6">
        <v>89.170547485351563</v>
      </c>
      <c r="E587" s="2">
        <v>51.597995758056641</v>
      </c>
      <c r="F587" s="6">
        <v>88.791519165039063</v>
      </c>
      <c r="I587" s="2">
        <v>51.597995758056641</v>
      </c>
      <c r="J587" s="7">
        <v>-0.050163257867097855</v>
      </c>
    </row>
    <row r="588">
      <c r="A588" s="2">
        <v>51.351222991943359</v>
      </c>
      <c r="B588" s="6">
        <v>88.420463562011719</v>
      </c>
      <c r="E588" s="2">
        <v>51.652103424072266</v>
      </c>
      <c r="F588" s="6">
        <v>88.8013687133789</v>
      </c>
      <c r="I588" s="2">
        <v>51.652103424072266</v>
      </c>
      <c r="J588" s="7">
        <v>-0.051412012428045273</v>
      </c>
    </row>
    <row r="589">
      <c r="A589" s="2">
        <v>51.395542144775391</v>
      </c>
      <c r="B589" s="6">
        <v>88.756767272949219</v>
      </c>
      <c r="E589" s="2">
        <v>51.706207275390625</v>
      </c>
      <c r="F589" s="6">
        <v>88.8124771118164</v>
      </c>
      <c r="I589" s="2">
        <v>51.706207275390625</v>
      </c>
      <c r="J589" s="7">
        <v>-0.052840445190668106</v>
      </c>
    </row>
    <row r="590">
      <c r="A590" s="2">
        <v>51.460773468017578</v>
      </c>
      <c r="B590" s="6">
        <v>88.386177062988281</v>
      </c>
      <c r="E590" s="2">
        <v>51.76031494140625</v>
      </c>
      <c r="F590" s="6">
        <v>88.824302673339844</v>
      </c>
      <c r="I590" s="2">
        <v>51.76031494140625</v>
      </c>
      <c r="J590" s="7">
        <v>-0.054447881877422333</v>
      </c>
    </row>
    <row r="591">
      <c r="A591" s="2">
        <v>51.504070281982422</v>
      </c>
      <c r="B591" s="6">
        <v>88.6495132446289</v>
      </c>
      <c r="E591" s="2">
        <v>51.814418792724609</v>
      </c>
      <c r="F591" s="6">
        <v>88.836051940917969</v>
      </c>
      <c r="I591" s="2">
        <v>51.814418792724609</v>
      </c>
      <c r="J591" s="7">
        <v>-0.056230589747428894</v>
      </c>
    </row>
    <row r="592">
      <c r="A592" s="2">
        <v>51.567432403564453</v>
      </c>
      <c r="B592" s="6">
        <v>88.412925720214844</v>
      </c>
      <c r="E592" s="2">
        <v>51.868522644042969</v>
      </c>
      <c r="F592" s="6">
        <v>88.8472900390625</v>
      </c>
      <c r="I592" s="2">
        <v>51.868522644042969</v>
      </c>
      <c r="J592" s="7">
        <v>-0.058182790875434875</v>
      </c>
    </row>
    <row r="593">
      <c r="A593" s="2">
        <v>51.613082885742188</v>
      </c>
      <c r="B593" s="6">
        <v>88.519279479980469</v>
      </c>
      <c r="E593" s="2">
        <v>51.922630310058594</v>
      </c>
      <c r="F593" s="6">
        <v>88.857795715332031</v>
      </c>
      <c r="I593" s="2">
        <v>51.922630310058594</v>
      </c>
      <c r="J593" s="7">
        <v>-0.060296341776847839</v>
      </c>
    </row>
    <row r="594">
      <c r="A594" s="2">
        <v>51.679248809814453</v>
      </c>
      <c r="B594" s="6">
        <v>88.87310791015625</v>
      </c>
      <c r="E594" s="2">
        <v>51.976734161376953</v>
      </c>
      <c r="F594" s="6">
        <v>88.867660522460938</v>
      </c>
      <c r="I594" s="2">
        <v>51.976734161376953</v>
      </c>
      <c r="J594" s="7">
        <v>-0.062559910118579865</v>
      </c>
    </row>
    <row r="595">
      <c r="A595" s="2">
        <v>51.723823547363281</v>
      </c>
      <c r="B595" s="6">
        <v>88.690994262695313</v>
      </c>
      <c r="E595" s="2">
        <v>52.030841827392578</v>
      </c>
      <c r="F595" s="6">
        <v>88.876945495605469</v>
      </c>
      <c r="I595" s="2">
        <v>52.030841827392578</v>
      </c>
      <c r="J595" s="7">
        <v>-0.064960241317749023</v>
      </c>
    </row>
    <row r="596">
      <c r="A596" s="2">
        <v>51.788883209228516</v>
      </c>
      <c r="B596" s="6">
        <v>88.87652587890625</v>
      </c>
      <c r="E596" s="2">
        <v>52.084945678710938</v>
      </c>
      <c r="F596" s="6">
        <v>88.885025024414063</v>
      </c>
      <c r="I596" s="2">
        <v>52.084945678710938</v>
      </c>
      <c r="J596" s="7">
        <v>-0.067480355501174927</v>
      </c>
    </row>
    <row r="597">
      <c r="A597" s="2">
        <v>51.833793640136719</v>
      </c>
      <c r="B597" s="6">
        <v>88.995979309082031</v>
      </c>
      <c r="E597" s="2">
        <v>52.139053344726563</v>
      </c>
      <c r="F597" s="6">
        <v>88.890800476074219</v>
      </c>
      <c r="I597" s="2">
        <v>52.139053344726563</v>
      </c>
      <c r="J597" s="7">
        <v>-0.070100173354148865</v>
      </c>
    </row>
    <row r="598">
      <c r="A598" s="2">
        <v>51.899650573730469</v>
      </c>
      <c r="B598" s="6">
        <v>89.128105163574219</v>
      </c>
      <c r="E598" s="2">
        <v>52.193157196044922</v>
      </c>
      <c r="F598" s="6">
        <v>88.893203735351563</v>
      </c>
      <c r="I598" s="2">
        <v>52.193157196044922</v>
      </c>
      <c r="J598" s="7">
        <v>-0.072795689105987549</v>
      </c>
    </row>
    <row r="599">
      <c r="A599" s="2">
        <v>51.943916320800781</v>
      </c>
      <c r="B599" s="6">
        <v>88.799644470214844</v>
      </c>
      <c r="E599" s="2">
        <v>52.247264862060547</v>
      </c>
      <c r="F599" s="6">
        <v>88.891685485839844</v>
      </c>
      <c r="I599" s="2">
        <v>52.247264862060547</v>
      </c>
      <c r="J599" s="7">
        <v>-0.075541064143180847</v>
      </c>
    </row>
    <row r="600">
      <c r="A600" s="2">
        <v>52.006210327148438</v>
      </c>
      <c r="B600" s="6">
        <v>89.12548828125</v>
      </c>
      <c r="E600" s="2">
        <v>52.301368713378906</v>
      </c>
      <c r="F600" s="6">
        <v>88.886344909667969</v>
      </c>
      <c r="I600" s="2">
        <v>52.301368713378906</v>
      </c>
      <c r="J600" s="7">
        <v>-0.078308865427970886</v>
      </c>
    </row>
    <row r="601">
      <c r="A601" s="2">
        <v>52.050300598144531</v>
      </c>
      <c r="B601" s="6">
        <v>88.946502685546875</v>
      </c>
      <c r="E601" s="2">
        <v>52.355476379394531</v>
      </c>
      <c r="F601" s="6">
        <v>88.877822875976563</v>
      </c>
      <c r="I601" s="2">
        <v>52.355476379394531</v>
      </c>
      <c r="J601" s="7">
        <v>-0.081072986125946045</v>
      </c>
    </row>
    <row r="602">
      <c r="A602" s="2">
        <v>52.116378784179688</v>
      </c>
      <c r="B602" s="6">
        <v>88.779167175292969</v>
      </c>
      <c r="E602" s="2">
        <v>52.409580230712891</v>
      </c>
      <c r="F602" s="6">
        <v>88.867202758789063</v>
      </c>
      <c r="I602" s="2">
        <v>52.409580230712891</v>
      </c>
      <c r="J602" s="7">
        <v>-0.083808377385139465</v>
      </c>
    </row>
    <row r="603">
      <c r="A603" s="2">
        <v>52.160568237304688</v>
      </c>
      <c r="B603" s="6">
        <v>88.980155944824219</v>
      </c>
      <c r="E603" s="2">
        <v>52.46368408203125</v>
      </c>
      <c r="F603" s="6">
        <v>88.855964660644531</v>
      </c>
      <c r="I603" s="2">
        <v>52.46368408203125</v>
      </c>
      <c r="J603" s="7">
        <v>-0.086494117975234985</v>
      </c>
    </row>
    <row r="604">
      <c r="A604" s="2">
        <v>52.225986480712891</v>
      </c>
      <c r="B604" s="6">
        <v>89.1191177368164</v>
      </c>
      <c r="E604" s="2">
        <v>52.517791748046875</v>
      </c>
      <c r="F604" s="6">
        <v>88.845245361328125</v>
      </c>
      <c r="I604" s="2">
        <v>52.517791748046875</v>
      </c>
      <c r="J604" s="7">
        <v>-0.089112870395183563</v>
      </c>
    </row>
    <row r="605">
      <c r="A605" s="2">
        <v>52.274539947509766</v>
      </c>
      <c r="B605" s="6">
        <v>88.925895690917969</v>
      </c>
      <c r="E605" s="2">
        <v>52.571895599365234</v>
      </c>
      <c r="F605" s="6">
        <v>88.835365295410156</v>
      </c>
      <c r="I605" s="2">
        <v>52.571895599365234</v>
      </c>
      <c r="J605" s="7">
        <v>-0.091650016605854034</v>
      </c>
    </row>
    <row r="606">
      <c r="A606" s="2">
        <v>52.340164184570313</v>
      </c>
      <c r="B606" s="6">
        <v>89.2058334350586</v>
      </c>
      <c r="E606" s="2">
        <v>52.626003265380859</v>
      </c>
      <c r="F606" s="6">
        <v>88.8259506225586</v>
      </c>
      <c r="I606" s="2">
        <v>52.626003265380859</v>
      </c>
      <c r="J606" s="7">
        <v>-0.094094365835189819</v>
      </c>
    </row>
    <row r="607">
      <c r="A607" s="2">
        <v>52.386646270751953</v>
      </c>
      <c r="B607" s="6">
        <v>89.1469955444336</v>
      </c>
      <c r="E607" s="2">
        <v>52.680107116699219</v>
      </c>
      <c r="F607" s="6">
        <v>88.8161849975586</v>
      </c>
      <c r="I607" s="2">
        <v>52.680107116699219</v>
      </c>
      <c r="J607" s="7">
        <v>-0.096435882151126862</v>
      </c>
    </row>
    <row r="608">
      <c r="A608" s="2">
        <v>52.451679229736328</v>
      </c>
      <c r="B608" s="6">
        <v>88.715034484863281</v>
      </c>
      <c r="E608" s="2">
        <v>52.734214782714844</v>
      </c>
      <c r="F608" s="6">
        <v>88.805137634277344</v>
      </c>
      <c r="I608" s="2">
        <v>52.734214782714844</v>
      </c>
      <c r="J608" s="7">
        <v>-0.098665922880172729</v>
      </c>
    </row>
    <row r="609">
      <c r="A609" s="2">
        <v>52.495307922363281</v>
      </c>
      <c r="B609" s="6">
        <v>89.015678405761719</v>
      </c>
      <c r="E609" s="2">
        <v>52.7883186340332</v>
      </c>
      <c r="F609" s="6">
        <v>88.7922592163086</v>
      </c>
      <c r="I609" s="2">
        <v>52.7883186340332</v>
      </c>
      <c r="J609" s="7">
        <v>-0.10077466815710068</v>
      </c>
    </row>
    <row r="610">
      <c r="A610" s="2">
        <v>52.565555572509766</v>
      </c>
      <c r="B610" s="6">
        <v>88.410125732421875</v>
      </c>
      <c r="E610" s="2">
        <v>52.842426300048828</v>
      </c>
      <c r="F610" s="6">
        <v>88.777618408203125</v>
      </c>
      <c r="I610" s="2">
        <v>52.842426300048828</v>
      </c>
      <c r="J610" s="7">
        <v>-0.10275186598300934</v>
      </c>
    </row>
    <row r="611">
      <c r="A611" s="2">
        <v>52.611614227294922</v>
      </c>
      <c r="B611" s="6">
        <v>88.895492553710938</v>
      </c>
      <c r="E611" s="2">
        <v>52.896530151367188</v>
      </c>
      <c r="F611" s="6">
        <v>88.761611938476563</v>
      </c>
      <c r="I611" s="2">
        <v>52.896530151367188</v>
      </c>
      <c r="J611" s="7">
        <v>-0.10458540171384811</v>
      </c>
    </row>
    <row r="612">
      <c r="A612" s="2">
        <v>52.675868988037109</v>
      </c>
      <c r="B612" s="6">
        <v>88.5961685180664</v>
      </c>
      <c r="E612" s="2">
        <v>52.950637817382813</v>
      </c>
      <c r="F612" s="6">
        <v>88.744865417480469</v>
      </c>
      <c r="I612" s="2">
        <v>52.950637817382813</v>
      </c>
      <c r="J612" s="7">
        <v>-0.10626243054866791</v>
      </c>
    </row>
    <row r="613">
      <c r="A613" s="2">
        <v>52.719562530517578</v>
      </c>
      <c r="B613" s="6">
        <v>88.806137084960938</v>
      </c>
      <c r="E613" s="2">
        <v>53.004741668701172</v>
      </c>
      <c r="F613" s="6">
        <v>88.728034973144531</v>
      </c>
      <c r="I613" s="2">
        <v>53.004741668701172</v>
      </c>
      <c r="J613" s="7">
        <v>-0.10776857286691666</v>
      </c>
    </row>
    <row r="614">
      <c r="A614" s="2">
        <v>52.786724090576172</v>
      </c>
      <c r="B614" s="6">
        <v>88.930137634277344</v>
      </c>
      <c r="E614" s="2">
        <v>53.058845520019531</v>
      </c>
      <c r="F614" s="6">
        <v>88.711494445800781</v>
      </c>
      <c r="I614" s="2">
        <v>53.058845520019531</v>
      </c>
      <c r="J614" s="7">
        <v>-0.10908892750740051</v>
      </c>
    </row>
    <row r="615">
      <c r="A615" s="2">
        <v>52.830890655517578</v>
      </c>
      <c r="B615" s="6">
        <v>88.704032897949219</v>
      </c>
      <c r="E615" s="2">
        <v>53.112953186035156</v>
      </c>
      <c r="F615" s="6">
        <v>88.695274353027344</v>
      </c>
      <c r="I615" s="2">
        <v>53.112953186035156</v>
      </c>
      <c r="J615" s="7">
        <v>-0.11020756512880325</v>
      </c>
    </row>
    <row r="616">
      <c r="A616" s="2">
        <v>52.896759033203125</v>
      </c>
      <c r="B616" s="6">
        <v>88.509292602539063</v>
      </c>
      <c r="E616" s="2">
        <v>53.167057037353516</v>
      </c>
      <c r="F616" s="6">
        <v>88.679397583007813</v>
      </c>
      <c r="I616" s="2">
        <v>53.167057037353516</v>
      </c>
      <c r="J616" s="7">
        <v>-0.11110814660787582</v>
      </c>
    </row>
    <row r="617">
      <c r="A617" s="2">
        <v>52.942455291748047</v>
      </c>
      <c r="B617" s="6">
        <v>88.702156066894531</v>
      </c>
      <c r="E617" s="2">
        <v>53.221164703369141</v>
      </c>
      <c r="F617" s="6">
        <v>88.6636734008789</v>
      </c>
      <c r="I617" s="2">
        <v>53.221164703369141</v>
      </c>
      <c r="J617" s="7">
        <v>-0.11177586019039154</v>
      </c>
    </row>
    <row r="618">
      <c r="A618" s="2">
        <v>53.006576538085938</v>
      </c>
      <c r="B618" s="6">
        <v>88.505935668945313</v>
      </c>
      <c r="E618" s="2">
        <v>53.2752685546875</v>
      </c>
      <c r="F618" s="6">
        <v>88.647735595703125</v>
      </c>
      <c r="I618" s="2">
        <v>53.2752685546875</v>
      </c>
      <c r="J618" s="7">
        <v>-0.11219765245914459</v>
      </c>
    </row>
    <row r="619">
      <c r="A619" s="2">
        <v>53.0518913269043</v>
      </c>
      <c r="B619" s="6">
        <v>88.809783935546875</v>
      </c>
      <c r="E619" s="2">
        <v>53.329376220703125</v>
      </c>
      <c r="F619" s="6">
        <v>88.63140869140625</v>
      </c>
      <c r="I619" s="2">
        <v>53.329376220703125</v>
      </c>
      <c r="J619" s="7">
        <v>-0.11236385256052017</v>
      </c>
    </row>
    <row r="620">
      <c r="A620" s="2">
        <v>53.116977691650391</v>
      </c>
      <c r="B620" s="6">
        <v>88.830322265625</v>
      </c>
      <c r="E620" s="2">
        <v>53.383480072021484</v>
      </c>
      <c r="F620" s="6">
        <v>88.614654541015625</v>
      </c>
      <c r="I620" s="2">
        <v>53.383480072021484</v>
      </c>
      <c r="J620" s="7">
        <v>-0.11226903647184372</v>
      </c>
    </row>
    <row r="621">
      <c r="A621" s="2">
        <v>53.163986206054688</v>
      </c>
      <c r="B621" s="6">
        <v>88.872184753417969</v>
      </c>
      <c r="E621" s="2">
        <v>53.437587738037109</v>
      </c>
      <c r="F621" s="6">
        <v>88.597465515136719</v>
      </c>
      <c r="I621" s="2">
        <v>53.437587738037109</v>
      </c>
      <c r="J621" s="7">
        <v>-0.11191306263208389</v>
      </c>
    </row>
    <row r="622">
      <c r="A622" s="2">
        <v>53.2286262512207</v>
      </c>
      <c r="B622" s="6">
        <v>89.31072998046875</v>
      </c>
      <c r="E622" s="2">
        <v>53.491691589355469</v>
      </c>
      <c r="F622" s="6">
        <v>88.580123901367188</v>
      </c>
      <c r="I622" s="2">
        <v>53.491691589355469</v>
      </c>
      <c r="J622" s="7">
        <v>-0.11130035668611526</v>
      </c>
    </row>
    <row r="623">
      <c r="A623" s="2">
        <v>53.276237487792969</v>
      </c>
      <c r="B623" s="6">
        <v>88.942367553710938</v>
      </c>
      <c r="E623" s="2">
        <v>53.545799255371094</v>
      </c>
      <c r="F623" s="6">
        <v>88.562774658203125</v>
      </c>
      <c r="I623" s="2">
        <v>53.545799255371094</v>
      </c>
      <c r="J623" s="7">
        <v>-0.11043917387723923</v>
      </c>
    </row>
    <row r="624">
      <c r="A624" s="2">
        <v>53.3433723449707</v>
      </c>
      <c r="B624" s="6">
        <v>88.641510009765625</v>
      </c>
      <c r="E624" s="2">
        <v>53.599903106689453</v>
      </c>
      <c r="F624" s="6">
        <v>88.545524597167969</v>
      </c>
      <c r="I624" s="2">
        <v>53.599903106689453</v>
      </c>
      <c r="J624" s="7">
        <v>-0.10934107750654221</v>
      </c>
    </row>
    <row r="625">
      <c r="A625" s="2">
        <v>53.3870964050293</v>
      </c>
      <c r="B625" s="6">
        <v>88.477622985839844</v>
      </c>
      <c r="E625" s="2">
        <v>53.654010772705078</v>
      </c>
      <c r="F625" s="6">
        <v>88.528160095214844</v>
      </c>
      <c r="I625" s="2">
        <v>53.654010772705078</v>
      </c>
      <c r="J625" s="7">
        <v>-0.10801996290683746</v>
      </c>
    </row>
    <row r="626">
      <c r="A626" s="2">
        <v>53.452522277832031</v>
      </c>
      <c r="B626" s="6">
        <v>88.260292053222656</v>
      </c>
      <c r="E626" s="2">
        <v>53.708114624023438</v>
      </c>
      <c r="F626" s="6">
        <v>88.510421752929688</v>
      </c>
      <c r="I626" s="2">
        <v>53.708114624023438</v>
      </c>
      <c r="J626" s="7">
        <v>-0.10649149119853973</v>
      </c>
    </row>
    <row r="627">
      <c r="A627" s="2">
        <v>53.497055053710938</v>
      </c>
      <c r="B627" s="6">
        <v>88.343353271484375</v>
      </c>
      <c r="E627" s="2">
        <v>53.7622184753418</v>
      </c>
      <c r="F627" s="6">
        <v>88.492729187011719</v>
      </c>
      <c r="I627" s="2">
        <v>53.7622184753418</v>
      </c>
      <c r="J627" s="7">
        <v>-0.10477127879858017</v>
      </c>
    </row>
    <row r="628">
      <c r="A628" s="2">
        <v>53.562370300292969</v>
      </c>
      <c r="B628" s="6">
        <v>88.550697326660156</v>
      </c>
      <c r="E628" s="2">
        <v>53.816326141357422</v>
      </c>
      <c r="F628" s="6">
        <v>88.475967407226563</v>
      </c>
      <c r="I628" s="2">
        <v>53.816326141357422</v>
      </c>
      <c r="J628" s="7">
        <v>-0.10287474095821381</v>
      </c>
    </row>
    <row r="629">
      <c r="A629" s="2">
        <v>53.607994079589844</v>
      </c>
      <c r="B629" s="6">
        <v>88.6004409790039</v>
      </c>
      <c r="E629" s="2">
        <v>53.870429992675781</v>
      </c>
      <c r="F629" s="6">
        <v>88.4610366821289</v>
      </c>
      <c r="I629" s="2">
        <v>53.870429992675781</v>
      </c>
      <c r="J629" s="7">
        <v>-0.10081661492586136</v>
      </c>
    </row>
    <row r="630">
      <c r="A630" s="2">
        <v>53.671192169189453</v>
      </c>
      <c r="B630" s="6">
        <v>88.563095092773438</v>
      </c>
      <c r="E630" s="2">
        <v>53.924537658691406</v>
      </c>
      <c r="F630" s="6">
        <v>88.4488525390625</v>
      </c>
      <c r="I630" s="2">
        <v>53.924537658691406</v>
      </c>
      <c r="J630" s="7">
        <v>-0.098608985543251038</v>
      </c>
    </row>
    <row r="631">
      <c r="A631" s="2">
        <v>53.718662261962891</v>
      </c>
      <c r="B631" s="6">
        <v>88.532051086425781</v>
      </c>
      <c r="E631" s="2">
        <v>53.978641510009766</v>
      </c>
      <c r="F631" s="6">
        <v>88.439765930175781</v>
      </c>
      <c r="I631" s="2">
        <v>53.978641510009766</v>
      </c>
      <c r="J631" s="7">
        <v>-0.096262514591217041</v>
      </c>
    </row>
    <row r="632">
      <c r="A632" s="2">
        <v>53.785209655761719</v>
      </c>
      <c r="B632" s="6">
        <v>88.319297790527344</v>
      </c>
      <c r="E632" s="2">
        <v>54.032749176025391</v>
      </c>
      <c r="F632" s="6">
        <v>88.433265686035156</v>
      </c>
      <c r="I632" s="2">
        <v>54.032749176025391</v>
      </c>
      <c r="J632" s="7">
        <v>-0.093784771859645844</v>
      </c>
    </row>
    <row r="633">
      <c r="A633" s="2">
        <v>53.833568572998047</v>
      </c>
      <c r="B633" s="6">
        <v>88.242538452148438</v>
      </c>
      <c r="E633" s="2">
        <v>54.08685302734375</v>
      </c>
      <c r="F633" s="6">
        <v>88.428558349609375</v>
      </c>
      <c r="I633" s="2">
        <v>54.08685302734375</v>
      </c>
      <c r="J633" s="7">
        <v>-0.091182701289653778</v>
      </c>
    </row>
    <row r="634">
      <c r="A634" s="2">
        <v>53.900535583496094</v>
      </c>
      <c r="B634" s="6">
        <v>88.2210922241211</v>
      </c>
      <c r="E634" s="2">
        <v>54.140960693359375</v>
      </c>
      <c r="F634" s="6">
        <v>88.424446105957031</v>
      </c>
      <c r="I634" s="2">
        <v>54.140960693359375</v>
      </c>
      <c r="J634" s="7">
        <v>-0.088462598621845245</v>
      </c>
    </row>
    <row r="635">
      <c r="A635" s="2">
        <v>53.943603515625</v>
      </c>
      <c r="B635" s="6">
        <v>88.660598754882813</v>
      </c>
      <c r="E635" s="2">
        <v>54.195064544677734</v>
      </c>
      <c r="F635" s="6">
        <v>88.420196533203125</v>
      </c>
      <c r="I635" s="2">
        <v>54.195064544677734</v>
      </c>
      <c r="J635" s="7">
        <v>-0.085632681846618652</v>
      </c>
    </row>
    <row r="636">
      <c r="A636" s="2">
        <v>54.007106781005859</v>
      </c>
      <c r="B636" s="6">
        <v>88.15203857421875</v>
      </c>
      <c r="E636" s="2">
        <v>54.249172210693359</v>
      </c>
      <c r="F636" s="6">
        <v>88.415657043457031</v>
      </c>
      <c r="I636" s="2">
        <v>54.249172210693359</v>
      </c>
      <c r="J636" s="7">
        <v>-0.082703031599521637</v>
      </c>
    </row>
    <row r="637">
      <c r="A637" s="2">
        <v>54.052513122558594</v>
      </c>
      <c r="B637" s="6">
        <v>88.527259826660156</v>
      </c>
      <c r="E637" s="2">
        <v>54.303276062011719</v>
      </c>
      <c r="F637" s="6">
        <v>88.411468505859375</v>
      </c>
      <c r="I637" s="2">
        <v>54.303276062011719</v>
      </c>
      <c r="J637" s="7">
        <v>-0.079688042402267456</v>
      </c>
    </row>
    <row r="638">
      <c r="A638" s="2">
        <v>54.122406005859375</v>
      </c>
      <c r="B638" s="6">
        <v>88.615806579589844</v>
      </c>
      <c r="E638" s="2">
        <v>54.357379913330078</v>
      </c>
      <c r="F638" s="6">
        <v>88.408454895019531</v>
      </c>
      <c r="I638" s="2">
        <v>54.357379913330078</v>
      </c>
      <c r="J638" s="7">
        <v>-0.07660520076751709</v>
      </c>
    </row>
    <row r="639">
      <c r="A639" s="2">
        <v>54.166664123535156</v>
      </c>
      <c r="B639" s="6">
        <v>88.2778091430664</v>
      </c>
      <c r="E639" s="2">
        <v>54.4114875793457</v>
      </c>
      <c r="F639" s="6">
        <v>88.407135009765625</v>
      </c>
      <c r="I639" s="2">
        <v>54.4114875793457</v>
      </c>
      <c r="J639" s="7">
        <v>-0.073476336896419525</v>
      </c>
    </row>
    <row r="640">
      <c r="A640" s="2">
        <v>54.234889984130859</v>
      </c>
      <c r="B640" s="6">
        <v>88.546318054199219</v>
      </c>
      <c r="E640" s="2">
        <v>54.465591430664063</v>
      </c>
      <c r="F640" s="6">
        <v>88.407516479492188</v>
      </c>
      <c r="I640" s="2">
        <v>54.465591430664063</v>
      </c>
      <c r="J640" s="7">
        <v>-0.070327825844287872</v>
      </c>
    </row>
    <row r="641">
      <c r="A641" s="2">
        <v>54.279319763183594</v>
      </c>
      <c r="B641" s="6">
        <v>88.55224609375</v>
      </c>
      <c r="E641" s="2">
        <v>54.519699096679688</v>
      </c>
      <c r="F641" s="6">
        <v>88.409439086914063</v>
      </c>
      <c r="I641" s="2">
        <v>54.519699096679688</v>
      </c>
      <c r="J641" s="7">
        <v>-0.06718849390745163</v>
      </c>
    </row>
    <row r="642">
      <c r="A642" s="2">
        <v>54.345779418945313</v>
      </c>
      <c r="B642" s="6">
        <v>88.45916748046875</v>
      </c>
      <c r="E642" s="2">
        <v>54.573802947998047</v>
      </c>
      <c r="F642" s="6">
        <v>88.413009643554688</v>
      </c>
      <c r="I642" s="2">
        <v>54.573802947998047</v>
      </c>
      <c r="J642" s="7">
        <v>-0.064090415835380554</v>
      </c>
    </row>
    <row r="643">
      <c r="A643" s="2">
        <v>54.388736724853516</v>
      </c>
      <c r="B643" s="6">
        <v>88.434738159179688</v>
      </c>
      <c r="E643" s="2">
        <v>54.627910614013672</v>
      </c>
      <c r="F643" s="6">
        <v>88.4183120727539</v>
      </c>
      <c r="I643" s="2">
        <v>54.627910614013672</v>
      </c>
      <c r="J643" s="7">
        <v>-0.0610661618411541</v>
      </c>
    </row>
    <row r="644">
      <c r="A644" s="2">
        <v>54.457271575927734</v>
      </c>
      <c r="B644" s="6">
        <v>88.198570251464844</v>
      </c>
      <c r="E644" s="2">
        <v>54.682014465332031</v>
      </c>
      <c r="F644" s="6">
        <v>88.425674438476563</v>
      </c>
      <c r="I644" s="2">
        <v>54.682014465332031</v>
      </c>
      <c r="J644" s="7">
        <v>-0.058150023221969604</v>
      </c>
    </row>
    <row r="645">
      <c r="A645" s="2">
        <v>54.5012092590332</v>
      </c>
      <c r="B645" s="6">
        <v>88.408576965332031</v>
      </c>
      <c r="E645" s="2">
        <v>54.736122131347656</v>
      </c>
      <c r="F645" s="6">
        <v>88.435096740722656</v>
      </c>
      <c r="I645" s="2">
        <v>54.736122131347656</v>
      </c>
      <c r="J645" s="7">
        <v>-0.055375974625349045</v>
      </c>
    </row>
    <row r="646">
      <c r="A646" s="2">
        <v>54.566917419433594</v>
      </c>
      <c r="B646" s="6">
        <v>88.526565551757813</v>
      </c>
      <c r="E646" s="2">
        <v>54.790225982666016</v>
      </c>
      <c r="F646" s="6">
        <v>88.44610595703125</v>
      </c>
      <c r="I646" s="2">
        <v>54.790225982666016</v>
      </c>
      <c r="J646" s="7">
        <v>-0.052778474986553192</v>
      </c>
    </row>
    <row r="647">
      <c r="A647" s="2">
        <v>54.611045837402344</v>
      </c>
      <c r="B647" s="6">
        <v>88.361381530761719</v>
      </c>
      <c r="E647" s="2">
        <v>54.844333648681641</v>
      </c>
      <c r="F647" s="6">
        <v>88.457633972167969</v>
      </c>
      <c r="I647" s="2">
        <v>54.844333648681641</v>
      </c>
      <c r="J647" s="7">
        <v>-0.050389859825372696</v>
      </c>
    </row>
    <row r="648">
      <c r="A648" s="2">
        <v>54.677509307861328</v>
      </c>
      <c r="B648" s="6">
        <v>88.460517883300781</v>
      </c>
      <c r="E648" s="2">
        <v>54.8984375</v>
      </c>
      <c r="F648" s="6">
        <v>88.468742370605469</v>
      </c>
      <c r="I648" s="2">
        <v>54.8984375</v>
      </c>
      <c r="J648" s="7">
        <v>-0.048240307718515396</v>
      </c>
    </row>
    <row r="649">
      <c r="A649" s="2">
        <v>54.721950531005859</v>
      </c>
      <c r="B649" s="6">
        <v>88.581047058105469</v>
      </c>
      <c r="E649" s="2">
        <v>54.952545166015625</v>
      </c>
      <c r="F649" s="6">
        <v>88.478744506835938</v>
      </c>
      <c r="I649" s="2">
        <v>54.952545166015625</v>
      </c>
      <c r="J649" s="7">
        <v>-0.046356420964002609</v>
      </c>
    </row>
    <row r="650">
      <c r="A650" s="2">
        <v>54.786602020263672</v>
      </c>
      <c r="B650" s="6">
        <v>87.934883117675781</v>
      </c>
      <c r="E650" s="2">
        <v>55.006649017333984</v>
      </c>
      <c r="F650" s="6">
        <v>88.487411499023438</v>
      </c>
      <c r="I650" s="2">
        <v>55.006649017333984</v>
      </c>
      <c r="J650" s="7">
        <v>-0.044762425124645233</v>
      </c>
    </row>
    <row r="651">
      <c r="A651" s="2">
        <v>54.831470489501953</v>
      </c>
      <c r="B651" s="6">
        <v>88.597137451171875</v>
      </c>
      <c r="E651" s="2">
        <v>55.060752868652344</v>
      </c>
      <c r="F651" s="6">
        <v>88.494941711425781</v>
      </c>
      <c r="I651" s="2">
        <v>55.060752868652344</v>
      </c>
      <c r="J651" s="7">
        <v>-0.043478023260831833</v>
      </c>
    </row>
    <row r="652">
      <c r="A652" s="2">
        <v>54.895816802978516</v>
      </c>
      <c r="B652" s="6">
        <v>88.153915405273438</v>
      </c>
      <c r="E652" s="2">
        <v>55.114860534667969</v>
      </c>
      <c r="F652" s="6">
        <v>88.501815795898438</v>
      </c>
      <c r="I652" s="2">
        <v>55.114860534667969</v>
      </c>
      <c r="J652" s="7">
        <v>-0.042518213391304016</v>
      </c>
    </row>
    <row r="653">
      <c r="A653" s="2">
        <v>54.940486907958984</v>
      </c>
      <c r="B653" s="6">
        <v>88.495025634765625</v>
      </c>
      <c r="E653" s="2">
        <v>55.168964385986328</v>
      </c>
      <c r="F653" s="6">
        <v>88.508369445800781</v>
      </c>
      <c r="I653" s="2">
        <v>55.168964385986328</v>
      </c>
      <c r="J653" s="7">
        <v>-0.041893452405929565</v>
      </c>
    </row>
    <row r="654">
      <c r="A654" s="2">
        <v>55.004306793212891</v>
      </c>
      <c r="B654" s="6">
        <v>88.246444702148438</v>
      </c>
      <c r="E654" s="2">
        <v>55.223072052001953</v>
      </c>
      <c r="F654" s="6">
        <v>88.514877319335938</v>
      </c>
      <c r="I654" s="2">
        <v>55.223072052001953</v>
      </c>
      <c r="J654" s="7">
        <v>-0.041609562933444977</v>
      </c>
    </row>
    <row r="655">
      <c r="A655" s="2">
        <v>55.048065185546875</v>
      </c>
      <c r="B655" s="6">
        <v>88.733245849609375</v>
      </c>
      <c r="E655" s="2">
        <v>55.277175903320313</v>
      </c>
      <c r="F655" s="6">
        <v>88.521591186523438</v>
      </c>
      <c r="I655" s="2">
        <v>55.277175903320313</v>
      </c>
      <c r="J655" s="7">
        <v>-0.04166855663061142</v>
      </c>
    </row>
    <row r="656">
      <c r="A656" s="2">
        <v>55.114673614501953</v>
      </c>
      <c r="B656" s="6">
        <v>88.52471923828125</v>
      </c>
      <c r="E656" s="2">
        <v>55.331283569335938</v>
      </c>
      <c r="F656" s="6">
        <v>88.528755187988281</v>
      </c>
      <c r="I656" s="2">
        <v>55.331283569335938</v>
      </c>
      <c r="J656" s="7">
        <v>-0.04206901416182518</v>
      </c>
    </row>
    <row r="657">
      <c r="A657" s="2">
        <v>55.158515930175781</v>
      </c>
      <c r="B657" s="6">
        <v>88.627998352050781</v>
      </c>
      <c r="E657" s="2">
        <v>55.3853874206543</v>
      </c>
      <c r="F657" s="6">
        <v>88.536491394042969</v>
      </c>
      <c r="I657" s="2">
        <v>55.3853874206543</v>
      </c>
      <c r="J657" s="7">
        <v>-0.042806651443243027</v>
      </c>
    </row>
    <row r="658">
      <c r="A658" s="2">
        <v>55.225406646728516</v>
      </c>
      <c r="B658" s="6">
        <v>88.501815795898438</v>
      </c>
      <c r="E658" s="2">
        <v>55.439495086669922</v>
      </c>
      <c r="F658" s="6">
        <v>88.544448852539063</v>
      </c>
      <c r="I658" s="2">
        <v>55.439495086669922</v>
      </c>
      <c r="J658" s="7">
        <v>-0.043874528259038925</v>
      </c>
    </row>
    <row r="659">
      <c r="A659" s="2">
        <v>55.269687652587891</v>
      </c>
      <c r="B659" s="6">
        <v>88.608329772949219</v>
      </c>
      <c r="E659" s="2">
        <v>55.493598937988281</v>
      </c>
      <c r="F659" s="6">
        <v>88.552017211914063</v>
      </c>
      <c r="I659" s="2">
        <v>55.493598937988281</v>
      </c>
      <c r="J659" s="7">
        <v>-0.045262143015861511</v>
      </c>
    </row>
    <row r="660">
      <c r="A660" s="2">
        <v>55.334232330322266</v>
      </c>
      <c r="B660" s="6">
        <v>88.978927612304688</v>
      </c>
      <c r="E660" s="2">
        <v>55.547706604003906</v>
      </c>
      <c r="F660" s="6">
        <v>88.558586120605469</v>
      </c>
      <c r="I660" s="2">
        <v>55.547706604003906</v>
      </c>
      <c r="J660" s="7">
        <v>-0.046955671161413193</v>
      </c>
    </row>
    <row r="661">
      <c r="A661" s="2">
        <v>55.377273559570313</v>
      </c>
      <c r="B661" s="6">
        <v>88.617927551269531</v>
      </c>
      <c r="E661" s="2">
        <v>55.601810455322266</v>
      </c>
      <c r="F661" s="6">
        <v>88.563507080078125</v>
      </c>
      <c r="I661" s="2">
        <v>55.601810455322266</v>
      </c>
      <c r="J661" s="7">
        <v>-0.048936977982521057</v>
      </c>
    </row>
    <row r="662">
      <c r="A662" s="2">
        <v>55.442008972167969</v>
      </c>
      <c r="B662" s="6">
        <v>89.010490417480469</v>
      </c>
      <c r="E662" s="2">
        <v>55.655914306640625</v>
      </c>
      <c r="F662" s="6">
        <v>88.566413879394531</v>
      </c>
      <c r="I662" s="2">
        <v>55.655914306640625</v>
      </c>
      <c r="J662" s="7">
        <v>-0.051184471696615219</v>
      </c>
    </row>
    <row r="663">
      <c r="A663" s="2">
        <v>55.4870719909668</v>
      </c>
      <c r="B663" s="6">
        <v>88.553695678710938</v>
      </c>
      <c r="E663" s="2">
        <v>55.71002197265625</v>
      </c>
      <c r="F663" s="6">
        <v>88.56732177734375</v>
      </c>
      <c r="I663" s="2">
        <v>55.71002197265625</v>
      </c>
      <c r="J663" s="7">
        <v>-0.053672861307859421</v>
      </c>
    </row>
    <row r="664">
      <c r="A664" s="2">
        <v>55.553371429443359</v>
      </c>
      <c r="B664" s="6">
        <v>88.5036392211914</v>
      </c>
      <c r="E664" s="2">
        <v>55.764125823974609</v>
      </c>
      <c r="F664" s="6">
        <v>88.566001892089844</v>
      </c>
      <c r="I664" s="2">
        <v>55.764125823974609</v>
      </c>
      <c r="J664" s="7">
        <v>-0.056372303515672684</v>
      </c>
    </row>
    <row r="665">
      <c r="A665" s="2">
        <v>55.597515106201172</v>
      </c>
      <c r="B665" s="6">
        <v>88.213859558105469</v>
      </c>
      <c r="E665" s="2">
        <v>55.818233489990234</v>
      </c>
      <c r="F665" s="6">
        <v>88.562362670898438</v>
      </c>
      <c r="I665" s="2">
        <v>55.818233489990234</v>
      </c>
      <c r="J665" s="7">
        <v>-0.059249259531497955</v>
      </c>
    </row>
    <row r="666">
      <c r="A666" s="2">
        <v>55.662651062011719</v>
      </c>
      <c r="B666" s="6">
        <v>88.299285888671875</v>
      </c>
      <c r="E666" s="2">
        <v>55.872337341308594</v>
      </c>
      <c r="F666" s="6">
        <v>88.5564193725586</v>
      </c>
      <c r="I666" s="2">
        <v>55.872337341308594</v>
      </c>
      <c r="J666" s="7">
        <v>-0.0622657909989357</v>
      </c>
    </row>
    <row r="667">
      <c r="A667" s="2">
        <v>55.706916809082031</v>
      </c>
      <c r="B667" s="6">
        <v>88.320327758789063</v>
      </c>
      <c r="E667" s="2">
        <v>55.926445007324219</v>
      </c>
      <c r="F667" s="6">
        <v>88.548385620117188</v>
      </c>
      <c r="I667" s="2">
        <v>55.926445007324219</v>
      </c>
      <c r="J667" s="7">
        <v>-0.065382122993469238</v>
      </c>
    </row>
    <row r="668">
      <c r="A668" s="2">
        <v>55.776309967041016</v>
      </c>
      <c r="B668" s="6">
        <v>88.608047485351563</v>
      </c>
      <c r="E668" s="2">
        <v>55.980548858642578</v>
      </c>
      <c r="F668" s="6">
        <v>88.538528442382813</v>
      </c>
      <c r="I668" s="2">
        <v>55.980548858642578</v>
      </c>
      <c r="J668" s="7">
        <v>-0.068555742502212524</v>
      </c>
    </row>
    <row r="669">
      <c r="A669" s="2">
        <v>55.820484161376953</v>
      </c>
      <c r="B669" s="6">
        <v>88.556205749511719</v>
      </c>
      <c r="E669" s="2">
        <v>56.0346565246582</v>
      </c>
      <c r="F669" s="6">
        <v>88.527656555175781</v>
      </c>
      <c r="I669" s="2">
        <v>56.0346565246582</v>
      </c>
      <c r="J669" s="7">
        <v>-0.071744315326213837</v>
      </c>
    </row>
    <row r="670">
      <c r="A670" s="2">
        <v>55.888092041015625</v>
      </c>
      <c r="B670" s="6">
        <v>88.586166381835938</v>
      </c>
      <c r="E670" s="2">
        <v>56.088760375976563</v>
      </c>
      <c r="F670" s="6">
        <v>88.516975402832031</v>
      </c>
      <c r="I670" s="2">
        <v>56.088760375976563</v>
      </c>
      <c r="J670" s="7">
        <v>-0.074905313551425934</v>
      </c>
    </row>
    <row r="671">
      <c r="A671" s="2">
        <v>55.932514190673828</v>
      </c>
      <c r="B671" s="6">
        <v>88.597000122070313</v>
      </c>
      <c r="E671" s="2">
        <v>56.142868041992188</v>
      </c>
      <c r="F671" s="6">
        <v>88.507583618164063</v>
      </c>
      <c r="I671" s="2">
        <v>56.142868041992188</v>
      </c>
      <c r="J671" s="7">
        <v>-0.077998585999012</v>
      </c>
    </row>
    <row r="672">
      <c r="A672" s="2">
        <v>55.998500823974609</v>
      </c>
      <c r="B672" s="6">
        <v>88.579917907714844</v>
      </c>
      <c r="E672" s="2">
        <v>56.196971893310547</v>
      </c>
      <c r="F672" s="6">
        <v>88.50006103515625</v>
      </c>
      <c r="I672" s="2">
        <v>56.196971893310547</v>
      </c>
      <c r="J672" s="7">
        <v>-0.080985866487026215</v>
      </c>
    </row>
    <row r="673">
      <c r="A673" s="2">
        <v>56.047206878662109</v>
      </c>
      <c r="B673" s="6">
        <v>88.523139953613281</v>
      </c>
      <c r="E673" s="2">
        <v>56.251075744628906</v>
      </c>
      <c r="F673" s="6">
        <v>88.494293212890625</v>
      </c>
      <c r="I673" s="2">
        <v>56.251075744628906</v>
      </c>
      <c r="J673" s="7">
        <v>-0.0838329866528511</v>
      </c>
    </row>
    <row r="674">
      <c r="A674" s="2">
        <v>56.1110954284668</v>
      </c>
      <c r="B674" s="6">
        <v>88.559242248535156</v>
      </c>
      <c r="E674" s="2">
        <v>56.305183410644531</v>
      </c>
      <c r="F674" s="6">
        <v>88.489944458007813</v>
      </c>
      <c r="I674" s="2">
        <v>56.305183410644531</v>
      </c>
      <c r="J674" s="7">
        <v>-0.0865098088979721</v>
      </c>
    </row>
    <row r="675">
      <c r="A675" s="2">
        <v>56.157470703125</v>
      </c>
      <c r="B675" s="6">
        <v>88.653205871582031</v>
      </c>
      <c r="E675" s="2">
        <v>56.359287261962891</v>
      </c>
      <c r="F675" s="6">
        <v>88.486320495605469</v>
      </c>
      <c r="I675" s="2">
        <v>56.359287261962891</v>
      </c>
      <c r="J675" s="7">
        <v>-0.088989526033401489</v>
      </c>
    </row>
    <row r="676">
      <c r="A676" s="2">
        <v>56.225078582763672</v>
      </c>
      <c r="B676" s="6">
        <v>88.5749282836914</v>
      </c>
      <c r="E676" s="2">
        <v>56.413394927978516</v>
      </c>
      <c r="F676" s="6">
        <v>88.482872009277344</v>
      </c>
      <c r="I676" s="2">
        <v>56.413394927978516</v>
      </c>
      <c r="J676" s="7">
        <v>-0.091249376535415649</v>
      </c>
    </row>
    <row r="677">
      <c r="A677" s="2">
        <v>56.270736694335938</v>
      </c>
      <c r="B677" s="6">
        <v>88.675102233886719</v>
      </c>
      <c r="E677" s="2">
        <v>56.467498779296875</v>
      </c>
      <c r="F677" s="6">
        <v>88.479133605957031</v>
      </c>
      <c r="I677" s="2">
        <v>56.467498779296875</v>
      </c>
      <c r="J677" s="7">
        <v>-0.093269430100917816</v>
      </c>
    </row>
    <row r="678">
      <c r="A678" s="2">
        <v>56.333660125732422</v>
      </c>
      <c r="B678" s="6">
        <v>88.755462646484375</v>
      </c>
      <c r="E678" s="2">
        <v>56.5216064453125</v>
      </c>
      <c r="F678" s="6">
        <v>88.475044250488281</v>
      </c>
      <c r="I678" s="2">
        <v>56.5216064453125</v>
      </c>
      <c r="J678" s="7">
        <v>-0.0950339213013649</v>
      </c>
    </row>
    <row r="679">
      <c r="A679" s="2">
        <v>56.380683898925781</v>
      </c>
      <c r="B679" s="6">
        <v>88.511016845703125</v>
      </c>
      <c r="E679" s="2">
        <v>56.575710296630859</v>
      </c>
      <c r="F679" s="6">
        <v>88.470611572265625</v>
      </c>
      <c r="I679" s="2">
        <v>56.575710296630859</v>
      </c>
      <c r="J679" s="7">
        <v>-0.096530094742774963</v>
      </c>
    </row>
    <row r="680">
      <c r="A680" s="2">
        <v>56.446678161621094</v>
      </c>
      <c r="B680" s="6">
        <v>88.6463394165039</v>
      </c>
      <c r="E680" s="2">
        <v>56.629817962646484</v>
      </c>
      <c r="F680" s="6">
        <v>88.465896606445313</v>
      </c>
      <c r="I680" s="2">
        <v>56.629817962646484</v>
      </c>
      <c r="J680" s="7">
        <v>-0.097749873995780945</v>
      </c>
    </row>
    <row r="681">
      <c r="A681" s="2">
        <v>56.495510101318359</v>
      </c>
      <c r="B681" s="6">
        <v>88.378646850585938</v>
      </c>
      <c r="E681" s="2">
        <v>56.683921813964844</v>
      </c>
      <c r="F681" s="6">
        <v>88.460586547851563</v>
      </c>
      <c r="I681" s="2">
        <v>56.683921813964844</v>
      </c>
      <c r="J681" s="7">
        <v>-0.098688632249832153</v>
      </c>
    </row>
    <row r="682">
      <c r="A682" s="2">
        <v>56.561378479003906</v>
      </c>
      <c r="B682" s="6">
        <v>88.178436279296875</v>
      </c>
      <c r="E682" s="2">
        <v>56.738029479980469</v>
      </c>
      <c r="F682" s="6">
        <v>88.454086303710938</v>
      </c>
      <c r="I682" s="2">
        <v>56.738029479980469</v>
      </c>
      <c r="J682" s="7">
        <v>-0.099346369504928589</v>
      </c>
    </row>
    <row r="683">
      <c r="A683" s="2">
        <v>56.605026245117188</v>
      </c>
      <c r="B683" s="6">
        <v>88.128936767578125</v>
      </c>
      <c r="E683" s="2">
        <v>56.792133331298828</v>
      </c>
      <c r="F683" s="6">
        <v>88.445762634277344</v>
      </c>
      <c r="I683" s="2">
        <v>56.792133331298828</v>
      </c>
      <c r="J683" s="7">
        <v>-0.0997270718216896</v>
      </c>
    </row>
    <row r="684">
      <c r="A684" s="2">
        <v>56.673091888427734</v>
      </c>
      <c r="B684" s="6">
        <v>88.279304504394531</v>
      </c>
      <c r="E684" s="2">
        <v>56.846240997314453</v>
      </c>
      <c r="F684" s="6">
        <v>88.4352798461914</v>
      </c>
      <c r="I684" s="2">
        <v>56.846240997314453</v>
      </c>
      <c r="J684" s="7">
        <v>-0.099837593734264374</v>
      </c>
    </row>
    <row r="685">
      <c r="A685" s="2">
        <v>56.716915130615234</v>
      </c>
      <c r="B685" s="6">
        <v>88.024131774902344</v>
      </c>
      <c r="E685" s="2">
        <v>56.900344848632813</v>
      </c>
      <c r="F685" s="6">
        <v>88.4227066040039</v>
      </c>
      <c r="I685" s="2">
        <v>56.900344848632813</v>
      </c>
      <c r="J685" s="7">
        <v>-0.099685743451118469</v>
      </c>
    </row>
    <row r="686">
      <c r="A686" s="2">
        <v>56.782398223876953</v>
      </c>
      <c r="B686" s="6">
        <v>88.3747329711914</v>
      </c>
      <c r="E686" s="2">
        <v>56.954448699951172</v>
      </c>
      <c r="F686" s="6">
        <v>88.408439636230469</v>
      </c>
      <c r="I686" s="2">
        <v>56.954448699951172</v>
      </c>
      <c r="J686" s="7">
        <v>-0.099279679358005524</v>
      </c>
    </row>
    <row r="687">
      <c r="A687" s="2">
        <v>56.827480316162109</v>
      </c>
      <c r="B687" s="6">
        <v>88.601272583007813</v>
      </c>
      <c r="E687" s="2">
        <v>57.0085563659668</v>
      </c>
      <c r="F687" s="6">
        <v>88.392791748046875</v>
      </c>
      <c r="I687" s="2">
        <v>57.0085563659668</v>
      </c>
      <c r="J687" s="7">
        <v>-0.098627835512161255</v>
      </c>
    </row>
    <row r="688">
      <c r="A688" s="2">
        <v>56.894126892089844</v>
      </c>
      <c r="B688" s="6">
        <v>88.50799560546875</v>
      </c>
      <c r="E688" s="2">
        <v>57.062660217285156</v>
      </c>
      <c r="F688" s="6">
        <v>88.376152038574219</v>
      </c>
      <c r="I688" s="2">
        <v>57.062660217285156</v>
      </c>
      <c r="J688" s="7">
        <v>-0.097740009427070618</v>
      </c>
    </row>
    <row r="689">
      <c r="A689" s="2">
        <v>56.940238952636719</v>
      </c>
      <c r="B689" s="6">
        <v>88.581466674804688</v>
      </c>
      <c r="E689" s="2">
        <v>57.116767883300781</v>
      </c>
      <c r="F689" s="6">
        <v>88.358848571777344</v>
      </c>
      <c r="I689" s="2">
        <v>57.116767883300781</v>
      </c>
      <c r="J689" s="7">
        <v>-0.09662802517414093</v>
      </c>
    </row>
    <row r="690">
      <c r="A690" s="2">
        <v>57.0028190612793</v>
      </c>
      <c r="B690" s="6">
        <v>88.5245590209961</v>
      </c>
      <c r="E690" s="2">
        <v>57.170871734619141</v>
      </c>
      <c r="F690" s="6">
        <v>88.34100341796875</v>
      </c>
      <c r="I690" s="2">
        <v>57.170871734619141</v>
      </c>
      <c r="J690" s="7">
        <v>-0.0953066349029541</v>
      </c>
    </row>
    <row r="691">
      <c r="A691" s="2">
        <v>57.048568725585938</v>
      </c>
      <c r="B691" s="6">
        <v>88.643905639648438</v>
      </c>
      <c r="E691" s="2">
        <v>57.224979400634766</v>
      </c>
      <c r="F691" s="6">
        <v>88.322418212890625</v>
      </c>
      <c r="I691" s="2">
        <v>57.224979400634766</v>
      </c>
      <c r="J691" s="7">
        <v>-0.0937928631901741</v>
      </c>
    </row>
    <row r="692">
      <c r="A692" s="2">
        <v>57.1116828918457</v>
      </c>
      <c r="B692" s="6">
        <v>88.546127319335938</v>
      </c>
      <c r="E692" s="2">
        <v>57.279083251953125</v>
      </c>
      <c r="F692" s="6">
        <v>88.3028793334961</v>
      </c>
      <c r="I692" s="2">
        <v>57.279083251953125</v>
      </c>
      <c r="J692" s="7">
        <v>-0.09210570901632309</v>
      </c>
    </row>
    <row r="693">
      <c r="A693" s="2">
        <v>57.156063079833984</v>
      </c>
      <c r="B693" s="6">
        <v>88.570205688476563</v>
      </c>
      <c r="E693" s="2">
        <v>57.33319091796875</v>
      </c>
      <c r="F693" s="6">
        <v>88.282272338867188</v>
      </c>
      <c r="I693" s="2">
        <v>57.33319091796875</v>
      </c>
      <c r="J693" s="7">
        <v>-0.090264402329921722</v>
      </c>
    </row>
    <row r="694">
      <c r="A694" s="2">
        <v>57.225872039794922</v>
      </c>
      <c r="B694" s="6">
        <v>88.317535400390625</v>
      </c>
      <c r="E694" s="2">
        <v>57.387294769287109</v>
      </c>
      <c r="F694" s="6">
        <v>88.260658264160156</v>
      </c>
      <c r="I694" s="2">
        <v>57.387294769287109</v>
      </c>
      <c r="J694" s="7">
        <v>-0.088288359344005585</v>
      </c>
    </row>
    <row r="695">
      <c r="A695" s="2">
        <v>57.269832611083984</v>
      </c>
      <c r="B695" s="6">
        <v>88.543807983398438</v>
      </c>
      <c r="E695" s="2">
        <v>57.441402435302734</v>
      </c>
      <c r="F695" s="6">
        <v>88.238510131835938</v>
      </c>
      <c r="I695" s="2">
        <v>57.441402435302734</v>
      </c>
      <c r="J695" s="7">
        <v>-0.0861956924200058</v>
      </c>
    </row>
    <row r="696">
      <c r="A696" s="2">
        <v>57.338539123535156</v>
      </c>
      <c r="B696" s="6">
        <v>88.387069702148438</v>
      </c>
      <c r="E696" s="2">
        <v>57.495506286621094</v>
      </c>
      <c r="F696" s="6">
        <v>88.216506958007813</v>
      </c>
      <c r="I696" s="2">
        <v>57.495506286621094</v>
      </c>
      <c r="J696" s="7">
        <v>-0.084004111588001251</v>
      </c>
    </row>
    <row r="697">
      <c r="A697" s="2">
        <v>57.38336181640625</v>
      </c>
      <c r="B697" s="6">
        <v>88.640060424804688</v>
      </c>
      <c r="E697" s="2">
        <v>57.549610137939453</v>
      </c>
      <c r="F697" s="6">
        <v>88.194999694824219</v>
      </c>
      <c r="I697" s="2">
        <v>57.549610137939453</v>
      </c>
      <c r="J697" s="7">
        <v>-0.081729084253311157</v>
      </c>
    </row>
    <row r="698">
      <c r="A698" s="2">
        <v>57.448356628417969</v>
      </c>
      <c r="B698" s="6">
        <v>88.179862976074219</v>
      </c>
      <c r="E698" s="2">
        <v>57.603717803955078</v>
      </c>
      <c r="F698" s="6">
        <v>88.174392700195313</v>
      </c>
      <c r="I698" s="2">
        <v>57.603717803955078</v>
      </c>
      <c r="J698" s="7">
        <v>-0.079383864998817444</v>
      </c>
    </row>
    <row r="699">
      <c r="A699" s="2">
        <v>57.491504669189453</v>
      </c>
      <c r="B699" s="6">
        <v>88.024703979492188</v>
      </c>
      <c r="E699" s="2">
        <v>57.657821655273438</v>
      </c>
      <c r="F699" s="6">
        <v>88.155448913574219</v>
      </c>
      <c r="I699" s="2">
        <v>57.657821655273438</v>
      </c>
      <c r="J699" s="7">
        <v>-0.076980173587799072</v>
      </c>
    </row>
    <row r="700">
      <c r="A700" s="2">
        <v>57.556125640869141</v>
      </c>
      <c r="B700" s="6">
        <v>87.860488891601563</v>
      </c>
      <c r="E700" s="2">
        <v>57.711929321289063</v>
      </c>
      <c r="F700" s="6">
        <v>88.138832092285156</v>
      </c>
      <c r="I700" s="2">
        <v>57.711929321289063</v>
      </c>
      <c r="J700" s="7">
        <v>-0.074527435004711151</v>
      </c>
    </row>
    <row r="701">
      <c r="A701" s="2">
        <v>57.602230072021484</v>
      </c>
      <c r="B701" s="6">
        <v>87.938102722167969</v>
      </c>
      <c r="E701" s="2">
        <v>57.766033172607422</v>
      </c>
      <c r="F701" s="6">
        <v>88.125091552734375</v>
      </c>
      <c r="I701" s="2">
        <v>57.766033172607422</v>
      </c>
      <c r="J701" s="7">
        <v>-0.072034001350402832</v>
      </c>
    </row>
    <row r="702">
      <c r="A702" s="2">
        <v>57.667522430419922</v>
      </c>
      <c r="B702" s="6">
        <v>87.8774185180664</v>
      </c>
      <c r="E702" s="2">
        <v>57.820140838623047</v>
      </c>
      <c r="F702" s="6">
        <v>88.114700317382813</v>
      </c>
      <c r="I702" s="2">
        <v>57.820140838623047</v>
      </c>
      <c r="J702" s="7">
        <v>-0.069506272673606873</v>
      </c>
    </row>
    <row r="703">
      <c r="A703" s="2">
        <v>57.712158203125</v>
      </c>
      <c r="B703" s="6">
        <v>88.0795669555664</v>
      </c>
      <c r="E703" s="2">
        <v>57.874244689941406</v>
      </c>
      <c r="F703" s="6">
        <v>88.107994079589844</v>
      </c>
      <c r="I703" s="2">
        <v>57.874244689941406</v>
      </c>
      <c r="J703" s="7">
        <v>-0.066950686275959015</v>
      </c>
    </row>
    <row r="704">
      <c r="A704" s="2">
        <v>57.776592254638672</v>
      </c>
      <c r="B704" s="6">
        <v>87.646644592285156</v>
      </c>
      <c r="E704" s="2">
        <v>57.928352355957031</v>
      </c>
      <c r="F704" s="6">
        <v>88.1051025390625</v>
      </c>
      <c r="I704" s="2">
        <v>57.928352355957031</v>
      </c>
      <c r="J704" s="7">
        <v>-0.064372874796390533</v>
      </c>
    </row>
    <row r="705">
      <c r="A705" s="2">
        <v>57.821029663085938</v>
      </c>
      <c r="B705" s="6">
        <v>88.05291748046875</v>
      </c>
      <c r="E705" s="2">
        <v>57.982456207275391</v>
      </c>
      <c r="F705" s="6">
        <v>88.105758666992188</v>
      </c>
      <c r="I705" s="2">
        <v>57.982456207275391</v>
      </c>
      <c r="J705" s="7">
        <v>-0.061779741197824478</v>
      </c>
    </row>
    <row r="706">
      <c r="A706" s="2">
        <v>57.889419555664063</v>
      </c>
      <c r="B706" s="6">
        <v>87.996757507324219</v>
      </c>
      <c r="E706" s="2">
        <v>58.036563873291016</v>
      </c>
      <c r="F706" s="6">
        <v>88.1095199584961</v>
      </c>
      <c r="I706" s="2">
        <v>58.036563873291016</v>
      </c>
      <c r="J706" s="7">
        <v>-0.059178661555051804</v>
      </c>
    </row>
    <row r="707">
      <c r="A707" s="2">
        <v>57.934772491455078</v>
      </c>
      <c r="B707" s="6">
        <v>88.071258544921875</v>
      </c>
      <c r="E707" s="2">
        <v>58.090667724609375</v>
      </c>
      <c r="F707" s="6">
        <v>88.115875244140625</v>
      </c>
      <c r="I707" s="2">
        <v>58.090667724609375</v>
      </c>
      <c r="J707" s="7">
        <v>-0.056579746305942535</v>
      </c>
    </row>
    <row r="708">
      <c r="A708" s="2">
        <v>57.998867034912109</v>
      </c>
      <c r="B708" s="6">
        <v>88.0683822631836</v>
      </c>
      <c r="E708" s="2">
        <v>58.144771575927734</v>
      </c>
      <c r="F708" s="6">
        <v>88.1243896484375</v>
      </c>
      <c r="I708" s="2">
        <v>58.144771575927734</v>
      </c>
      <c r="J708" s="7">
        <v>-0.05399453267455101</v>
      </c>
    </row>
    <row r="709">
      <c r="A709" s="2">
        <v>58.045818328857422</v>
      </c>
      <c r="B709" s="6">
        <v>88.117713928222656</v>
      </c>
      <c r="E709" s="2">
        <v>58.198879241943359</v>
      </c>
      <c r="F709" s="6">
        <v>88.1345443725586</v>
      </c>
      <c r="I709" s="2">
        <v>58.198879241943359</v>
      </c>
      <c r="J709" s="7">
        <v>-0.051435880362987518</v>
      </c>
    </row>
    <row r="710">
      <c r="A710" s="2">
        <v>58.112834930419922</v>
      </c>
      <c r="B710" s="6">
        <v>88.259506225585938</v>
      </c>
      <c r="E710" s="2">
        <v>58.252983093261719</v>
      </c>
      <c r="F710" s="6">
        <v>88.1458740234375</v>
      </c>
      <c r="I710" s="2">
        <v>58.252983093261719</v>
      </c>
      <c r="J710" s="7">
        <v>-0.048918597400188446</v>
      </c>
    </row>
    <row r="711">
      <c r="A711" s="2">
        <v>58.159660339355469</v>
      </c>
      <c r="B711" s="6">
        <v>88.142913818359375</v>
      </c>
      <c r="E711" s="2">
        <v>58.307090759277344</v>
      </c>
      <c r="F711" s="6">
        <v>88.158065795898438</v>
      </c>
      <c r="I711" s="2">
        <v>58.307090759277344</v>
      </c>
      <c r="J711" s="7">
        <v>-0.046457871794700623</v>
      </c>
    </row>
    <row r="712">
      <c r="A712" s="2">
        <v>58.222949981689453</v>
      </c>
      <c r="B712" s="6">
        <v>88.36224365234375</v>
      </c>
      <c r="E712" s="2">
        <v>58.3611946105957</v>
      </c>
      <c r="F712" s="6">
        <v>88.171195983886719</v>
      </c>
      <c r="I712" s="2">
        <v>58.3611946105957</v>
      </c>
      <c r="J712" s="7">
        <v>-0.044070690870285034</v>
      </c>
    </row>
    <row r="713">
      <c r="A713" s="2">
        <v>58.266319274902344</v>
      </c>
      <c r="B713" s="6">
        <v>88.351646423339844</v>
      </c>
      <c r="E713" s="2">
        <v>58.415302276611328</v>
      </c>
      <c r="F713" s="6">
        <v>88.185546875</v>
      </c>
      <c r="I713" s="2">
        <v>58.415302276611328</v>
      </c>
      <c r="J713" s="7">
        <v>-0.041775587946176529</v>
      </c>
    </row>
    <row r="714">
      <c r="A714" s="2">
        <v>58.333156585693359</v>
      </c>
      <c r="B714" s="6">
        <v>87.759437561035156</v>
      </c>
      <c r="E714" s="2">
        <v>58.469406127929688</v>
      </c>
      <c r="F714" s="6">
        <v>88.201133728027344</v>
      </c>
      <c r="I714" s="2">
        <v>58.469406127929688</v>
      </c>
      <c r="J714" s="7">
        <v>-0.039593946188688278</v>
      </c>
    </row>
    <row r="715">
      <c r="A715" s="2">
        <v>58.377105712890625</v>
      </c>
      <c r="B715" s="6">
        <v>88.123779296875</v>
      </c>
      <c r="E715" s="2">
        <v>58.523513793945313</v>
      </c>
      <c r="F715" s="6">
        <v>88.217460632324219</v>
      </c>
      <c r="I715" s="2">
        <v>58.523513793945313</v>
      </c>
      <c r="J715" s="7">
        <v>-0.037548765540122986</v>
      </c>
    </row>
    <row r="716">
      <c r="A716" s="2">
        <v>58.442241668701172</v>
      </c>
      <c r="B716" s="6">
        <v>88.568901062011719</v>
      </c>
      <c r="E716" s="2">
        <v>58.577617645263672</v>
      </c>
      <c r="F716" s="6">
        <v>88.233840942382813</v>
      </c>
      <c r="I716" s="2">
        <v>58.577617645263672</v>
      </c>
      <c r="J716" s="7">
        <v>-0.035666026175022125</v>
      </c>
    </row>
    <row r="717">
      <c r="A717" s="2">
        <v>58.485908508300781</v>
      </c>
      <c r="B717" s="6">
        <v>88.063583374023438</v>
      </c>
      <c r="E717" s="2">
        <v>58.6317253112793</v>
      </c>
      <c r="F717" s="6">
        <v>88.249313354492188</v>
      </c>
      <c r="I717" s="2">
        <v>58.6317253112793</v>
      </c>
      <c r="J717" s="7">
        <v>-0.033973157405853271</v>
      </c>
    </row>
    <row r="718">
      <c r="A718" s="2">
        <v>58.5504035949707</v>
      </c>
      <c r="B718" s="6">
        <v>88.523406982421875</v>
      </c>
      <c r="E718" s="2">
        <v>58.685829162597656</v>
      </c>
      <c r="F718" s="6">
        <v>88.2629623413086</v>
      </c>
      <c r="I718" s="2">
        <v>58.685829162597656</v>
      </c>
      <c r="J718" s="7">
        <v>-0.032498426735401154</v>
      </c>
    </row>
    <row r="719">
      <c r="A719" s="2">
        <v>58.595069885253906</v>
      </c>
      <c r="B719" s="6">
        <v>88.114799499511719</v>
      </c>
      <c r="E719" s="2">
        <v>58.739936828613281</v>
      </c>
      <c r="F719" s="6">
        <v>88.27398681640625</v>
      </c>
      <c r="I719" s="2">
        <v>58.739936828613281</v>
      </c>
      <c r="J719" s="7">
        <v>-0.031269006431102753</v>
      </c>
    </row>
    <row r="720">
      <c r="A720" s="2">
        <v>58.661056518554688</v>
      </c>
      <c r="B720" s="6">
        <v>88.2411117553711</v>
      </c>
      <c r="E720" s="2">
        <v>58.794040679931641</v>
      </c>
      <c r="F720" s="6">
        <v>88.281982421875</v>
      </c>
      <c r="I720" s="2">
        <v>58.794040679931641</v>
      </c>
      <c r="J720" s="7">
        <v>-0.030310837551951408</v>
      </c>
    </row>
    <row r="721">
      <c r="A721" s="2">
        <v>58.705867767333984</v>
      </c>
      <c r="B721" s="6">
        <v>88.293739318847656</v>
      </c>
      <c r="E721" s="2">
        <v>58.84814453125</v>
      </c>
      <c r="F721" s="6">
        <v>88.286994934082031</v>
      </c>
      <c r="I721" s="2">
        <v>58.84814453125</v>
      </c>
      <c r="J721" s="7">
        <v>-0.029648087918758392</v>
      </c>
    </row>
    <row r="722">
      <c r="A722" s="2">
        <v>58.770771026611328</v>
      </c>
      <c r="B722" s="6">
        <v>87.801895141601563</v>
      </c>
      <c r="E722" s="2">
        <v>58.902252197265625</v>
      </c>
      <c r="F722" s="6">
        <v>88.289520263671875</v>
      </c>
      <c r="I722" s="2">
        <v>58.902252197265625</v>
      </c>
      <c r="J722" s="7">
        <v>-0.029304023832082748</v>
      </c>
    </row>
    <row r="723">
      <c r="A723" s="2">
        <v>58.814109802246094</v>
      </c>
      <c r="B723" s="6">
        <v>88.267745971679688</v>
      </c>
      <c r="E723" s="2">
        <v>58.956356048583984</v>
      </c>
      <c r="F723" s="6">
        <v>88.290390014648438</v>
      </c>
      <c r="I723" s="2">
        <v>58.956356048583984</v>
      </c>
      <c r="J723" s="7">
        <v>-0.029300669208168983</v>
      </c>
    </row>
    <row r="724">
      <c r="A724" s="2">
        <v>58.879390716552734</v>
      </c>
      <c r="B724" s="6">
        <v>87.873115539550781</v>
      </c>
      <c r="E724" s="2">
        <v>59.010463714599609</v>
      </c>
      <c r="F724" s="6">
        <v>88.2904052734375</v>
      </c>
      <c r="I724" s="2">
        <v>59.010463714599609</v>
      </c>
      <c r="J724" s="7">
        <v>-0.029658131301403046</v>
      </c>
    </row>
    <row r="725">
      <c r="A725" s="2">
        <v>58.9235725402832</v>
      </c>
      <c r="B725" s="6">
        <v>88.403335571289063</v>
      </c>
      <c r="E725" s="2">
        <v>59.064567565917969</v>
      </c>
      <c r="F725" s="6">
        <v>88.290077209472656</v>
      </c>
      <c r="I725" s="2">
        <v>59.064567565917969</v>
      </c>
      <c r="J725" s="7">
        <v>-0.030393538996577263</v>
      </c>
    </row>
    <row r="726">
      <c r="A726" s="2">
        <v>58.989990234375</v>
      </c>
      <c r="B726" s="6">
        <v>88.302604675292969</v>
      </c>
      <c r="E726" s="2">
        <v>59.118675231933594</v>
      </c>
      <c r="F726" s="6">
        <v>88.28973388671875</v>
      </c>
      <c r="I726" s="2">
        <v>59.118675231933594</v>
      </c>
      <c r="J726" s="7">
        <v>-0.031520206481218338</v>
      </c>
    </row>
    <row r="727">
      <c r="A727" s="2">
        <v>59.034847259521484</v>
      </c>
      <c r="B727" s="6">
        <v>88.619255065917969</v>
      </c>
      <c r="E727" s="2">
        <v>59.172779083251953</v>
      </c>
      <c r="F727" s="6">
        <v>88.289703369140625</v>
      </c>
      <c r="I727" s="2">
        <v>59.172779083251953</v>
      </c>
      <c r="J727" s="7">
        <v>-0.033046003431081772</v>
      </c>
    </row>
    <row r="728">
      <c r="A728" s="2">
        <v>59.098823547363281</v>
      </c>
      <c r="B728" s="6">
        <v>88.690826416015625</v>
      </c>
      <c r="E728" s="2">
        <v>59.226886749267578</v>
      </c>
      <c r="F728" s="6">
        <v>88.29046630859375</v>
      </c>
      <c r="I728" s="2">
        <v>59.226886749267578</v>
      </c>
      <c r="J728" s="7">
        <v>-0.034972954541444778</v>
      </c>
    </row>
    <row r="729">
      <c r="A729" s="2">
        <v>59.14251708984375</v>
      </c>
      <c r="B729" s="6">
        <v>88.690727233886719</v>
      </c>
      <c r="E729" s="2">
        <v>59.280990600585938</v>
      </c>
      <c r="F729" s="6">
        <v>88.292243957519531</v>
      </c>
      <c r="I729" s="2">
        <v>59.280990600585938</v>
      </c>
      <c r="J729" s="7">
        <v>-0.037296310067176819</v>
      </c>
    </row>
    <row r="730">
      <c r="A730" s="2">
        <v>59.206840515136719</v>
      </c>
      <c r="B730" s="6">
        <v>88.574882507324219</v>
      </c>
      <c r="E730" s="2">
        <v>59.335098266601563</v>
      </c>
      <c r="F730" s="6">
        <v>88.294593811035156</v>
      </c>
      <c r="I730" s="2">
        <v>59.335098266601563</v>
      </c>
      <c r="J730" s="7">
        <v>-0.040006112307310104</v>
      </c>
    </row>
    <row r="731">
      <c r="A731" s="2">
        <v>59.251564025878906</v>
      </c>
      <c r="B731" s="6">
        <v>88.249771118164063</v>
      </c>
      <c r="E731" s="2">
        <v>59.389202117919922</v>
      </c>
      <c r="F731" s="6">
        <v>88.296966552734375</v>
      </c>
      <c r="I731" s="2">
        <v>59.389202117919922</v>
      </c>
      <c r="J731" s="7">
        <v>-0.04308658093214035</v>
      </c>
    </row>
    <row r="732">
      <c r="A732" s="2">
        <v>59.318302154541016</v>
      </c>
      <c r="B732" s="6">
        <v>88.362022399902344</v>
      </c>
      <c r="E732" s="2">
        <v>59.443305969238281</v>
      </c>
      <c r="F732" s="6">
        <v>88.29876708984375</v>
      </c>
      <c r="I732" s="2">
        <v>59.443305969238281</v>
      </c>
      <c r="J732" s="7">
        <v>-0.046517923474311829</v>
      </c>
    </row>
    <row r="733">
      <c r="A733" s="2">
        <v>59.36273193359375</v>
      </c>
      <c r="B733" s="6">
        <v>88.348548889160156</v>
      </c>
      <c r="E733" s="2">
        <v>59.497413635253906</v>
      </c>
      <c r="F733" s="6">
        <v>88.299575805664063</v>
      </c>
      <c r="I733" s="2">
        <v>59.497413635253906</v>
      </c>
      <c r="J733" s="7">
        <v>-0.050276387482881546</v>
      </c>
    </row>
    <row r="734">
      <c r="A734" s="2">
        <v>59.426029205322266</v>
      </c>
      <c r="B734" s="6">
        <v>87.9178466796875</v>
      </c>
      <c r="E734" s="2">
        <v>59.551517486572266</v>
      </c>
      <c r="F734" s="6">
        <v>88.299110412597656</v>
      </c>
      <c r="I734" s="2">
        <v>59.551517486572266</v>
      </c>
      <c r="J734" s="7">
        <v>-0.05433288961648941</v>
      </c>
    </row>
    <row r="735">
      <c r="A735" s="2">
        <v>59.468849182128906</v>
      </c>
      <c r="B735" s="6">
        <v>87.9867935180664</v>
      </c>
      <c r="E735" s="2">
        <v>59.605625152587891</v>
      </c>
      <c r="F735" s="6">
        <v>88.2972412109375</v>
      </c>
      <c r="I735" s="2">
        <v>59.605625152587891</v>
      </c>
      <c r="J735" s="7">
        <v>-0.058654922991991043</v>
      </c>
    </row>
    <row r="736">
      <c r="A736" s="2">
        <v>59.537052154541016</v>
      </c>
      <c r="B736" s="6">
        <v>88.2317886352539</v>
      </c>
      <c r="E736" s="2">
        <v>59.65972900390625</v>
      </c>
      <c r="F736" s="6">
        <v>88.2942123413086</v>
      </c>
      <c r="I736" s="2">
        <v>59.65972900390625</v>
      </c>
      <c r="J736" s="7">
        <v>-0.063203908503055573</v>
      </c>
    </row>
    <row r="737">
      <c r="A737" s="2">
        <v>59.582374572753906</v>
      </c>
      <c r="B737" s="6">
        <v>88.0962142944336</v>
      </c>
      <c r="E737" s="2">
        <v>59.713836669921875</v>
      </c>
      <c r="F737" s="6">
        <v>88.290328979492188</v>
      </c>
      <c r="I737" s="2">
        <v>59.713836669921875</v>
      </c>
      <c r="J737" s="7">
        <v>-0.067937850952148438</v>
      </c>
    </row>
    <row r="738">
      <c r="A738" s="2">
        <v>59.646358489990234</v>
      </c>
      <c r="B738" s="6">
        <v>88.187782287597656</v>
      </c>
      <c r="E738" s="2">
        <v>59.767940521240234</v>
      </c>
      <c r="F738" s="6">
        <v>88.285881042480469</v>
      </c>
      <c r="I738" s="2">
        <v>59.767940521240234</v>
      </c>
      <c r="J738" s="7">
        <v>-0.0728093758225441</v>
      </c>
    </row>
    <row r="739">
      <c r="A739" s="2">
        <v>59.689491271972656</v>
      </c>
      <c r="B739" s="6">
        <v>88.348373413085938</v>
      </c>
      <c r="E739" s="2">
        <v>59.822048187255859</v>
      </c>
      <c r="F739" s="6">
        <v>88.281112670898438</v>
      </c>
      <c r="I739" s="2">
        <v>59.822048187255859</v>
      </c>
      <c r="J739" s="7">
        <v>-0.077769160270690918</v>
      </c>
    </row>
    <row r="740">
      <c r="A740" s="2">
        <v>59.754611968994141</v>
      </c>
      <c r="B740" s="6">
        <v>88.40289306640625</v>
      </c>
      <c r="E740" s="2">
        <v>59.876152038574219</v>
      </c>
      <c r="F740" s="6">
        <v>88.27618408203125</v>
      </c>
      <c r="I740" s="2">
        <v>59.876152038574219</v>
      </c>
      <c r="J740" s="7">
        <v>-0.082764372229576111</v>
      </c>
    </row>
    <row r="741">
      <c r="A741" s="2">
        <v>59.799228668212891</v>
      </c>
      <c r="B741" s="6">
        <v>88.10943603515625</v>
      </c>
      <c r="E741" s="2">
        <v>59.930259704589844</v>
      </c>
      <c r="F741" s="6">
        <v>88.271186828613281</v>
      </c>
      <c r="I741" s="2">
        <v>59.930259704589844</v>
      </c>
      <c r="J741" s="7">
        <v>-0.087742514908313751</v>
      </c>
    </row>
    <row r="742">
      <c r="A742" s="2">
        <v>59.865909576416016</v>
      </c>
      <c r="B742" s="6">
        <v>88.160171508789063</v>
      </c>
      <c r="E742" s="2">
        <v>59.9843635559082</v>
      </c>
      <c r="F742" s="6">
        <v>88.26617431640625</v>
      </c>
      <c r="I742" s="2">
        <v>59.9843635559082</v>
      </c>
      <c r="J742" s="7">
        <v>-0.092649586498737335</v>
      </c>
    </row>
    <row r="743">
      <c r="A743" s="2">
        <v>59.910499572753906</v>
      </c>
      <c r="B743" s="6">
        <v>88.4239730834961</v>
      </c>
      <c r="E743" s="2">
        <v>60.038467407226563</v>
      </c>
      <c r="F743" s="6">
        <v>88.26116943359375</v>
      </c>
      <c r="I743" s="2">
        <v>60.038467407226563</v>
      </c>
      <c r="J743" s="7">
        <v>-0.097433716058731079</v>
      </c>
    </row>
    <row r="744">
      <c r="A744" s="2">
        <v>59.975509643554688</v>
      </c>
      <c r="B744" s="6">
        <v>88.212158203125</v>
      </c>
      <c r="E744" s="2">
        <v>60.092575073242188</v>
      </c>
      <c r="F744" s="6">
        <v>88.256195068359375</v>
      </c>
      <c r="I744" s="2">
        <v>60.092575073242188</v>
      </c>
      <c r="J744" s="7">
        <v>-0.10204455256462097</v>
      </c>
    </row>
    <row r="745">
      <c r="A745" s="2">
        <v>60.019180297851563</v>
      </c>
      <c r="B745" s="6">
        <v>88.586067199707031</v>
      </c>
      <c r="E745" s="2">
        <v>60.146678924560547</v>
      </c>
      <c r="F745" s="6">
        <v>88.251296997070313</v>
      </c>
      <c r="I745" s="2">
        <v>60.146678924560547</v>
      </c>
      <c r="J745" s="7">
        <v>-0.10643370449542999</v>
      </c>
    </row>
    <row r="746">
      <c r="A746" s="2">
        <v>60.08392333984375</v>
      </c>
      <c r="B746" s="6">
        <v>88.313148498535156</v>
      </c>
      <c r="E746" s="2">
        <v>60.200786590576172</v>
      </c>
      <c r="F746" s="6">
        <v>88.246345520019531</v>
      </c>
      <c r="I746" s="2">
        <v>60.200786590576172</v>
      </c>
      <c r="J746" s="7">
        <v>-0.11055877059698105</v>
      </c>
    </row>
    <row r="747">
      <c r="A747" s="2">
        <v>60.127490997314453</v>
      </c>
      <c r="B747" s="6">
        <v>88.44281005859375</v>
      </c>
      <c r="E747" s="2">
        <v>60.254890441894531</v>
      </c>
      <c r="F747" s="6">
        <v>88.2410659790039</v>
      </c>
      <c r="I747" s="2">
        <v>60.254890441894531</v>
      </c>
      <c r="J747" s="7">
        <v>-0.11438176780939102</v>
      </c>
    </row>
    <row r="748">
      <c r="A748" s="2">
        <v>60.193424224853516</v>
      </c>
      <c r="B748" s="6">
        <v>88.4341049194336</v>
      </c>
      <c r="E748" s="2">
        <v>60.308998107910156</v>
      </c>
      <c r="F748" s="6">
        <v>88.2351303100586</v>
      </c>
      <c r="I748" s="2">
        <v>60.308998107910156</v>
      </c>
      <c r="J748" s="7">
        <v>-0.11787165701389313</v>
      </c>
    </row>
    <row r="749">
      <c r="A749" s="2">
        <v>60.238548278808594</v>
      </c>
      <c r="B749" s="6">
        <v>88.615669250488281</v>
      </c>
      <c r="E749" s="2">
        <v>60.363101959228516</v>
      </c>
      <c r="F749" s="6">
        <v>88.228591918945313</v>
      </c>
      <c r="I749" s="2">
        <v>60.363101959228516</v>
      </c>
      <c r="J749" s="7">
        <v>-0.12100288271903992</v>
      </c>
    </row>
    <row r="750">
      <c r="A750" s="2">
        <v>60.303348541259766</v>
      </c>
      <c r="B750" s="6">
        <v>88.300552368164063</v>
      </c>
      <c r="E750" s="2">
        <v>60.417209625244141</v>
      </c>
      <c r="F750" s="6">
        <v>88.221488952636719</v>
      </c>
      <c r="I750" s="2">
        <v>60.417209625244141</v>
      </c>
      <c r="J750" s="7">
        <v>-0.12375713884830475</v>
      </c>
    </row>
    <row r="751">
      <c r="A751" s="2">
        <v>60.347537994384766</v>
      </c>
      <c r="B751" s="6">
        <v>88.2669906616211</v>
      </c>
      <c r="E751" s="2">
        <v>60.4713134765625</v>
      </c>
      <c r="F751" s="6">
        <v>88.213897705078125</v>
      </c>
      <c r="I751" s="2">
        <v>60.4713134765625</v>
      </c>
      <c r="J751" s="7">
        <v>-0.12612093985080719</v>
      </c>
    </row>
    <row r="752">
      <c r="A752" s="2">
        <v>60.412673950195313</v>
      </c>
      <c r="B752" s="6">
        <v>88.198448181152344</v>
      </c>
      <c r="E752" s="2">
        <v>60.525421142578125</v>
      </c>
      <c r="F752" s="6">
        <v>88.205703735351563</v>
      </c>
      <c r="I752" s="2">
        <v>60.525421142578125</v>
      </c>
      <c r="J752" s="7">
        <v>-0.12808643281459808</v>
      </c>
    </row>
    <row r="753">
      <c r="A753" s="2">
        <v>60.456733703613281</v>
      </c>
      <c r="B753" s="6">
        <v>87.9963607788086</v>
      </c>
      <c r="E753" s="2">
        <v>60.579524993896484</v>
      </c>
      <c r="F753" s="6">
        <v>88.196403503417969</v>
      </c>
      <c r="I753" s="2">
        <v>60.579524993896484</v>
      </c>
      <c r="J753" s="7">
        <v>-0.129649356007576</v>
      </c>
    </row>
    <row r="754">
      <c r="A754" s="2">
        <v>60.523040771484375</v>
      </c>
      <c r="B754" s="6">
        <v>87.847579956054688</v>
      </c>
      <c r="E754" s="2">
        <v>60.633632659912109</v>
      </c>
      <c r="F754" s="6">
        <v>88.185493469238281</v>
      </c>
      <c r="I754" s="2">
        <v>60.633632659912109</v>
      </c>
      <c r="J754" s="7">
        <v>-0.13081005215644836</v>
      </c>
    </row>
    <row r="755">
      <c r="A755" s="2">
        <v>60.568019866943359</v>
      </c>
      <c r="B755" s="6">
        <v>87.909683227539063</v>
      </c>
      <c r="E755" s="2">
        <v>60.687736511230469</v>
      </c>
      <c r="F755" s="6">
        <v>88.172576904296875</v>
      </c>
      <c r="I755" s="2">
        <v>60.687736511230469</v>
      </c>
      <c r="J755" s="7">
        <v>-0.13157270848751068</v>
      </c>
    </row>
    <row r="756">
      <c r="A756" s="2">
        <v>60.631244659423828</v>
      </c>
      <c r="B756" s="6">
        <v>88.012420654296875</v>
      </c>
      <c r="E756" s="2">
        <v>60.741840362548828</v>
      </c>
      <c r="F756" s="6">
        <v>88.1575927734375</v>
      </c>
      <c r="I756" s="2">
        <v>60.741840362548828</v>
      </c>
      <c r="J756" s="7">
        <v>-0.13194592297077179</v>
      </c>
    </row>
    <row r="757">
      <c r="A757" s="2">
        <v>60.676925659179688</v>
      </c>
      <c r="B757" s="6">
        <v>87.99224853515625</v>
      </c>
      <c r="E757" s="2">
        <v>60.795948028564453</v>
      </c>
      <c r="F757" s="6">
        <v>88.140876770019531</v>
      </c>
      <c r="I757" s="2">
        <v>60.795948028564453</v>
      </c>
      <c r="J757" s="7">
        <v>-0.13194197416305542</v>
      </c>
    </row>
    <row r="758">
      <c r="A758" s="2">
        <v>60.742324829101563</v>
      </c>
      <c r="B758" s="6">
        <v>88.243370056152344</v>
      </c>
      <c r="E758" s="2">
        <v>60.850051879882813</v>
      </c>
      <c r="F758" s="6">
        <v>88.122688293457031</v>
      </c>
      <c r="I758" s="2">
        <v>60.850051879882813</v>
      </c>
      <c r="J758" s="7">
        <v>-0.1315770298242569</v>
      </c>
    </row>
    <row r="759">
      <c r="A759" s="2">
        <v>60.7862434387207</v>
      </c>
      <c r="B759" s="6">
        <v>88.311073303222656</v>
      </c>
      <c r="E759" s="2">
        <v>60.904159545898438</v>
      </c>
      <c r="F759" s="6">
        <v>88.103340148925781</v>
      </c>
      <c r="I759" s="2">
        <v>60.904159545898438</v>
      </c>
      <c r="J759" s="7">
        <v>-0.1308705061674118</v>
      </c>
    </row>
    <row r="760">
      <c r="A760" s="2">
        <v>60.851516723632813</v>
      </c>
      <c r="B760" s="6">
        <v>88.229438781738281</v>
      </c>
      <c r="E760" s="2">
        <v>60.9582633972168</v>
      </c>
      <c r="F760" s="6">
        <v>88.083023071289063</v>
      </c>
      <c r="I760" s="2">
        <v>60.9582633972168</v>
      </c>
      <c r="J760" s="7">
        <v>-0.12984427809715271</v>
      </c>
    </row>
    <row r="761">
      <c r="A761" s="2">
        <v>60.895526885986328</v>
      </c>
      <c r="B761" s="6">
        <v>88.358749389648438</v>
      </c>
      <c r="E761" s="2">
        <v>61.012371063232422</v>
      </c>
      <c r="F761" s="6">
        <v>88.061805725097656</v>
      </c>
      <c r="I761" s="2">
        <v>61.012371063232422</v>
      </c>
      <c r="J761" s="7">
        <v>-0.12852045893669128</v>
      </c>
    </row>
    <row r="762">
      <c r="A762" s="2">
        <v>60.960422515869141</v>
      </c>
      <c r="B762" s="6">
        <v>88.0983657836914</v>
      </c>
      <c r="E762" s="2">
        <v>61.066474914550781</v>
      </c>
      <c r="F762" s="6">
        <v>88.0396957397461</v>
      </c>
      <c r="I762" s="2">
        <v>61.066474914550781</v>
      </c>
      <c r="J762" s="7">
        <v>-0.12692101299762726</v>
      </c>
    </row>
    <row r="763">
      <c r="A763" s="2">
        <v>61.004356384277344</v>
      </c>
      <c r="B763" s="6">
        <v>88.30340576171875</v>
      </c>
      <c r="E763" s="2">
        <v>61.120582580566406</v>
      </c>
      <c r="F763" s="6">
        <v>88.016716003417969</v>
      </c>
      <c r="I763" s="2">
        <v>61.120582580566406</v>
      </c>
      <c r="J763" s="7">
        <v>-0.12506680190563202</v>
      </c>
    </row>
    <row r="764">
      <c r="A764" s="2">
        <v>61.070243835449219</v>
      </c>
      <c r="B764" s="6">
        <v>87.855010986328125</v>
      </c>
      <c r="E764" s="2">
        <v>61.174686431884766</v>
      </c>
      <c r="F764" s="6">
        <v>87.99285888671875</v>
      </c>
      <c r="I764" s="2">
        <v>61.174686431884766</v>
      </c>
      <c r="J764" s="7">
        <v>-0.12297836691141129</v>
      </c>
    </row>
    <row r="765">
      <c r="A765" s="2">
        <v>61.115577697753906</v>
      </c>
      <c r="B765" s="6">
        <v>88.3558578491211</v>
      </c>
      <c r="E765" s="2">
        <v>61.228794097900391</v>
      </c>
      <c r="F765" s="6">
        <v>87.968269348144531</v>
      </c>
      <c r="I765" s="2">
        <v>61.228794097900391</v>
      </c>
      <c r="J765" s="7">
        <v>-0.12067464739084244</v>
      </c>
    </row>
    <row r="766">
      <c r="A766" s="2">
        <v>61.180435180664063</v>
      </c>
      <c r="B766" s="6">
        <v>88.1529541015625</v>
      </c>
      <c r="E766" s="2">
        <v>61.28289794921875</v>
      </c>
      <c r="F766" s="6">
        <v>87.943443298339844</v>
      </c>
      <c r="I766" s="2">
        <v>61.28289794921875</v>
      </c>
      <c r="J766" s="7">
        <v>-0.11817406117916107</v>
      </c>
    </row>
    <row r="767">
      <c r="A767" s="2">
        <v>61.223922729492188</v>
      </c>
      <c r="B767" s="6">
        <v>88.377716064453125</v>
      </c>
      <c r="E767" s="2">
        <v>61.337001800537109</v>
      </c>
      <c r="F767" s="6">
        <v>87.919097900390625</v>
      </c>
      <c r="I767" s="2">
        <v>61.337001800537109</v>
      </c>
      <c r="J767" s="7">
        <v>-0.11549317091703415</v>
      </c>
    </row>
    <row r="768">
      <c r="A768" s="2">
        <v>61.288600921630859</v>
      </c>
      <c r="B768" s="6">
        <v>88.09423828125</v>
      </c>
      <c r="E768" s="2">
        <v>61.391109466552734</v>
      </c>
      <c r="F768" s="6">
        <v>87.896316528320313</v>
      </c>
      <c r="I768" s="2">
        <v>61.391109466552734</v>
      </c>
      <c r="J768" s="7">
        <v>-0.11264730989933014</v>
      </c>
    </row>
    <row r="769">
      <c r="A769" s="2">
        <v>61.3337516784668</v>
      </c>
      <c r="B769" s="6">
        <v>87.847946166992188</v>
      </c>
      <c r="E769" s="2">
        <v>61.445213317871094</v>
      </c>
      <c r="F769" s="6">
        <v>87.875991821289063</v>
      </c>
      <c r="I769" s="2">
        <v>61.445213317871094</v>
      </c>
      <c r="J769" s="7">
        <v>-0.10965117067098618</v>
      </c>
    </row>
    <row r="770">
      <c r="A770" s="2">
        <v>61.398708343505859</v>
      </c>
      <c r="B770" s="6">
        <v>87.878890991210938</v>
      </c>
      <c r="E770" s="2">
        <v>61.499320983886719</v>
      </c>
      <c r="F770" s="6">
        <v>87.858345031738281</v>
      </c>
      <c r="I770" s="2">
        <v>61.499320983886719</v>
      </c>
      <c r="J770" s="7">
        <v>-0.10651695728302002</v>
      </c>
    </row>
    <row r="771">
      <c r="A771" s="2">
        <v>61.441436767578125</v>
      </c>
      <c r="B771" s="6">
        <v>87.664955139160156</v>
      </c>
      <c r="E771" s="2">
        <v>61.553424835205078</v>
      </c>
      <c r="F771" s="6">
        <v>87.843490600585938</v>
      </c>
      <c r="I771" s="2">
        <v>61.553424835205078</v>
      </c>
      <c r="J771" s="7">
        <v>-0.10325558483600616</v>
      </c>
    </row>
    <row r="772">
      <c r="A772" s="2">
        <v>61.508682250976563</v>
      </c>
      <c r="B772" s="6">
        <v>87.390548706054688</v>
      </c>
      <c r="E772" s="2">
        <v>61.6075325012207</v>
      </c>
      <c r="F772" s="6">
        <v>87.831459045410156</v>
      </c>
      <c r="I772" s="2">
        <v>61.6075325012207</v>
      </c>
      <c r="J772" s="7">
        <v>-0.099875494837760925</v>
      </c>
    </row>
    <row r="773">
      <c r="A773" s="2">
        <v>61.554618835449219</v>
      </c>
      <c r="B773" s="6">
        <v>87.879714965820313</v>
      </c>
      <c r="E773" s="2">
        <v>61.661636352539063</v>
      </c>
      <c r="F773" s="6">
        <v>87.821968078613281</v>
      </c>
      <c r="I773" s="2">
        <v>61.661636352539063</v>
      </c>
      <c r="J773" s="7">
        <v>-0.096383549273014069</v>
      </c>
    </row>
    <row r="774">
      <c r="A774" s="2">
        <v>61.619113922119141</v>
      </c>
      <c r="B774" s="6">
        <v>87.3226089477539</v>
      </c>
      <c r="E774" s="2">
        <v>61.715744018554688</v>
      </c>
      <c r="F774" s="6">
        <v>87.814704895019531</v>
      </c>
      <c r="I774" s="2">
        <v>61.715744018554688</v>
      </c>
      <c r="J774" s="7">
        <v>-0.092785023152828217</v>
      </c>
    </row>
    <row r="775">
      <c r="A775" s="2">
        <v>61.663261413574219</v>
      </c>
      <c r="B775" s="6">
        <v>87.635215759277344</v>
      </c>
      <c r="E775" s="2">
        <v>61.769847869873047</v>
      </c>
      <c r="F775" s="6">
        <v>87.809539794921875</v>
      </c>
      <c r="I775" s="2">
        <v>61.769847869873047</v>
      </c>
      <c r="J775" s="7">
        <v>-0.089086480438709259</v>
      </c>
    </row>
    <row r="776">
      <c r="A776" s="2">
        <v>61.728046417236328</v>
      </c>
      <c r="B776" s="6">
        <v>87.566596984863281</v>
      </c>
      <c r="E776" s="2">
        <v>61.823955535888672</v>
      </c>
      <c r="F776" s="6">
        <v>87.806472778320313</v>
      </c>
      <c r="I776" s="2">
        <v>61.823955535888672</v>
      </c>
      <c r="J776" s="7">
        <v>-0.085295826196670532</v>
      </c>
    </row>
    <row r="777">
      <c r="A777" s="2">
        <v>61.7711067199707</v>
      </c>
      <c r="B777" s="6">
        <v>87.4850845336914</v>
      </c>
      <c r="E777" s="2">
        <v>61.878059387207031</v>
      </c>
      <c r="F777" s="6">
        <v>87.805732727050781</v>
      </c>
      <c r="I777" s="2">
        <v>61.878059387207031</v>
      </c>
      <c r="J777" s="7">
        <v>-0.081424251198768616</v>
      </c>
    </row>
    <row r="778">
      <c r="A778" s="2">
        <v>61.836452484130859</v>
      </c>
      <c r="B778" s="6">
        <v>87.659950256347656</v>
      </c>
      <c r="E778" s="2">
        <v>61.932167053222656</v>
      </c>
      <c r="F778" s="6">
        <v>87.807373046875</v>
      </c>
      <c r="I778" s="2">
        <v>61.932167053222656</v>
      </c>
      <c r="J778" s="7">
        <v>-0.077485166490077972</v>
      </c>
    </row>
    <row r="779">
      <c r="A779" s="2">
        <v>61.882896423339844</v>
      </c>
      <c r="B779" s="6">
        <v>87.881431579589844</v>
      </c>
      <c r="E779" s="2">
        <v>61.986270904541016</v>
      </c>
      <c r="F779" s="6">
        <v>87.811363220214844</v>
      </c>
      <c r="I779" s="2">
        <v>61.986270904541016</v>
      </c>
      <c r="J779" s="7">
        <v>-0.073496229946613312</v>
      </c>
    </row>
    <row r="780">
      <c r="A780" s="2">
        <v>61.947952270507813</v>
      </c>
      <c r="B780" s="6">
        <v>87.681571960449219</v>
      </c>
      <c r="E780" s="2">
        <v>62.040374755859375</v>
      </c>
      <c r="F780" s="6">
        <v>87.817253112792969</v>
      </c>
      <c r="I780" s="2">
        <v>62.040374755859375</v>
      </c>
      <c r="J780" s="7">
        <v>-0.069476857781410217</v>
      </c>
    </row>
    <row r="781">
      <c r="A781" s="2">
        <v>61.991786956787109</v>
      </c>
      <c r="B781" s="6">
        <v>87.817131042480469</v>
      </c>
      <c r="E781" s="2">
        <v>62.094482421875</v>
      </c>
      <c r="F781" s="6">
        <v>87.8245620727539</v>
      </c>
      <c r="I781" s="2">
        <v>62.094482421875</v>
      </c>
      <c r="J781" s="7">
        <v>-0.06544812023639679</v>
      </c>
    </row>
    <row r="782">
      <c r="A782" s="2">
        <v>62.058036804199219</v>
      </c>
      <c r="B782" s="6">
        <v>88.1792221069336</v>
      </c>
      <c r="E782" s="2">
        <v>62.148586273193359</v>
      </c>
      <c r="F782" s="6">
        <v>87.832801818847656</v>
      </c>
      <c r="I782" s="2">
        <v>62.148586273193359</v>
      </c>
      <c r="J782" s="7">
        <v>-0.061433184891939163</v>
      </c>
    </row>
    <row r="783">
      <c r="A783" s="2">
        <v>62.101234436035156</v>
      </c>
      <c r="B783" s="6">
        <v>88.0240707397461</v>
      </c>
      <c r="E783" s="2">
        <v>62.202693939208984</v>
      </c>
      <c r="F783" s="6">
        <v>87.841690063476563</v>
      </c>
      <c r="I783" s="2">
        <v>62.202693939208984</v>
      </c>
      <c r="J783" s="7">
        <v>-0.05745435506105423</v>
      </c>
    </row>
    <row r="784">
      <c r="A784" s="2">
        <v>62.165275573730469</v>
      </c>
      <c r="B784" s="6">
        <v>88.394515991210938</v>
      </c>
      <c r="E784" s="2">
        <v>62.256797790527344</v>
      </c>
      <c r="F784" s="6">
        <v>87.851089477539063</v>
      </c>
      <c r="I784" s="2">
        <v>62.256797790527344</v>
      </c>
      <c r="J784" s="7">
        <v>-0.053535807877779007</v>
      </c>
    </row>
    <row r="785">
      <c r="A785" s="2">
        <v>62.210159301757813</v>
      </c>
      <c r="B785" s="6">
        <v>87.941970825195313</v>
      </c>
      <c r="E785" s="2">
        <v>62.310905456542969</v>
      </c>
      <c r="F785" s="6">
        <v>87.860824584960938</v>
      </c>
      <c r="I785" s="2">
        <v>62.310905456542969</v>
      </c>
      <c r="J785" s="7">
        <v>-0.049700353294610977</v>
      </c>
    </row>
    <row r="786">
      <c r="A786" s="2">
        <v>62.2745246887207</v>
      </c>
      <c r="B786" s="6">
        <v>87.627410888671875</v>
      </c>
      <c r="E786" s="2">
        <v>62.365009307861328</v>
      </c>
      <c r="F786" s="6">
        <v>87.870819091796875</v>
      </c>
      <c r="I786" s="2">
        <v>62.365009307861328</v>
      </c>
      <c r="J786" s="7">
        <v>-0.04597216472029686</v>
      </c>
    </row>
    <row r="787">
      <c r="A787" s="2">
        <v>62.3230094909668</v>
      </c>
      <c r="B787" s="6">
        <v>88.081657409667969</v>
      </c>
      <c r="E787" s="2">
        <v>62.419116973876953</v>
      </c>
      <c r="F787" s="6">
        <v>87.880867004394531</v>
      </c>
      <c r="I787" s="2">
        <v>62.419116973876953</v>
      </c>
      <c r="J787" s="7">
        <v>-0.042373821139335632</v>
      </c>
    </row>
    <row r="788">
      <c r="A788" s="2">
        <v>62.390102386474609</v>
      </c>
      <c r="B788" s="6">
        <v>87.876045227050781</v>
      </c>
      <c r="E788" s="2">
        <v>62.473220825195313</v>
      </c>
      <c r="F788" s="6">
        <v>87.890388488769531</v>
      </c>
      <c r="I788" s="2">
        <v>62.473220825195313</v>
      </c>
      <c r="J788" s="7">
        <v>-0.038929883390665054</v>
      </c>
    </row>
    <row r="789">
      <c r="A789" s="2">
        <v>62.433528900146484</v>
      </c>
      <c r="B789" s="6">
        <v>87.865829467773438</v>
      </c>
      <c r="E789" s="2">
        <v>62.527328491210938</v>
      </c>
      <c r="F789" s="6">
        <v>87.898956298828125</v>
      </c>
      <c r="I789" s="2">
        <v>62.527328491210938</v>
      </c>
      <c r="J789" s="7">
        <v>-0.035663630813360214</v>
      </c>
    </row>
    <row r="790">
      <c r="A790" s="2">
        <v>62.498794555664063</v>
      </c>
      <c r="B790" s="6">
        <v>87.8167953491211</v>
      </c>
      <c r="E790" s="2">
        <v>62.5814323425293</v>
      </c>
      <c r="F790" s="6">
        <v>87.905960083007813</v>
      </c>
      <c r="I790" s="2">
        <v>62.5814323425293</v>
      </c>
      <c r="J790" s="7">
        <v>-0.032599404454231262</v>
      </c>
    </row>
    <row r="791">
      <c r="A791" s="2">
        <v>62.542343139648438</v>
      </c>
      <c r="B791" s="6">
        <v>87.849281311035156</v>
      </c>
      <c r="E791" s="2">
        <v>62.635536193847656</v>
      </c>
      <c r="F791" s="6">
        <v>87.910964965820313</v>
      </c>
      <c r="I791" s="2">
        <v>62.635536193847656</v>
      </c>
      <c r="J791" s="7">
        <v>-0.029760966077446938</v>
      </c>
    </row>
    <row r="792">
      <c r="A792" s="2">
        <v>62.606861114501953</v>
      </c>
      <c r="B792" s="6">
        <v>87.810050964355469</v>
      </c>
      <c r="E792" s="2">
        <v>62.689643859863281</v>
      </c>
      <c r="F792" s="6">
        <v>87.914031982421875</v>
      </c>
      <c r="I792" s="2">
        <v>62.689643859863281</v>
      </c>
      <c r="J792" s="7">
        <v>-0.0271726306527853</v>
      </c>
    </row>
    <row r="793">
      <c r="A793" s="2">
        <v>62.65191650390625</v>
      </c>
      <c r="B793" s="6">
        <v>87.772010803222656</v>
      </c>
      <c r="E793" s="2">
        <v>62.743747711181641</v>
      </c>
      <c r="F793" s="6">
        <v>87.9155502319336</v>
      </c>
      <c r="I793" s="2">
        <v>62.743747711181641</v>
      </c>
      <c r="J793" s="7">
        <v>-0.024859832599759102</v>
      </c>
    </row>
    <row r="794">
      <c r="A794" s="2">
        <v>62.717845916748047</v>
      </c>
      <c r="B794" s="6">
        <v>87.501594543457031</v>
      </c>
      <c r="E794" s="2">
        <v>62.797855377197266</v>
      </c>
      <c r="F794" s="6">
        <v>87.916069030761719</v>
      </c>
      <c r="I794" s="2">
        <v>62.797855377197266</v>
      </c>
      <c r="J794" s="7">
        <v>-0.022846002131700516</v>
      </c>
    </row>
    <row r="795">
      <c r="A795" s="2">
        <v>62.762687683105469</v>
      </c>
      <c r="B795" s="6">
        <v>87.7605972290039</v>
      </c>
      <c r="E795" s="2">
        <v>62.851959228515625</v>
      </c>
      <c r="F795" s="6">
        <v>87.916419982910156</v>
      </c>
      <c r="I795" s="2">
        <v>62.851959228515625</v>
      </c>
      <c r="J795" s="7">
        <v>-0.021156633272767067</v>
      </c>
    </row>
    <row r="796">
      <c r="A796" s="2">
        <v>62.826709747314453</v>
      </c>
      <c r="B796" s="6">
        <v>87.692718505859375</v>
      </c>
      <c r="E796" s="2">
        <v>62.90606689453125</v>
      </c>
      <c r="F796" s="6">
        <v>87.917404174804688</v>
      </c>
      <c r="I796" s="2">
        <v>62.90606689453125</v>
      </c>
      <c r="J796" s="7">
        <v>-0.019815582782030106</v>
      </c>
    </row>
    <row r="797">
      <c r="A797" s="2">
        <v>62.8708381652832</v>
      </c>
      <c r="B797" s="6">
        <v>88.040229797363281</v>
      </c>
      <c r="E797" s="2">
        <v>62.960170745849609</v>
      </c>
      <c r="F797" s="6">
        <v>87.919425964355469</v>
      </c>
      <c r="I797" s="2">
        <v>62.960170745849609</v>
      </c>
      <c r="J797" s="7">
        <v>-0.018846455961465836</v>
      </c>
    </row>
    <row r="798">
      <c r="A798" s="2">
        <v>62.936958312988281</v>
      </c>
      <c r="B798" s="6">
        <v>87.9760971069336</v>
      </c>
      <c r="E798" s="2">
        <v>63.014278411865234</v>
      </c>
      <c r="F798" s="6">
        <v>87.9227523803711</v>
      </c>
      <c r="I798" s="2">
        <v>63.014278411865234</v>
      </c>
      <c r="J798" s="7">
        <v>-0.018268214538693428</v>
      </c>
    </row>
    <row r="799">
      <c r="A799" s="2">
        <v>62.981670379638672</v>
      </c>
      <c r="B799" s="6">
        <v>88.161911010742188</v>
      </c>
      <c r="E799" s="2">
        <v>63.068382263183594</v>
      </c>
      <c r="F799" s="6">
        <v>87.927330017089844</v>
      </c>
      <c r="I799" s="2">
        <v>63.068382263183594</v>
      </c>
      <c r="J799" s="7">
        <v>-0.018097274005413055</v>
      </c>
    </row>
    <row r="800">
      <c r="A800" s="2">
        <v>63.04742431640625</v>
      </c>
      <c r="B800" s="6">
        <v>88.2164306640625</v>
      </c>
      <c r="E800" s="2">
        <v>63.122489929199219</v>
      </c>
      <c r="F800" s="6">
        <v>87.933174133300781</v>
      </c>
      <c r="I800" s="2">
        <v>63.122489929199219</v>
      </c>
      <c r="J800" s="7">
        <v>-0.018343320116400719</v>
      </c>
    </row>
    <row r="801">
      <c r="A801" s="2">
        <v>63.091583251953125</v>
      </c>
      <c r="B801" s="6">
        <v>88.062660217285156</v>
      </c>
      <c r="E801" s="2">
        <v>63.176593780517578</v>
      </c>
      <c r="F801" s="6">
        <v>87.9402847290039</v>
      </c>
      <c r="I801" s="2">
        <v>63.176593780517578</v>
      </c>
      <c r="J801" s="7">
        <v>-0.019010378047823906</v>
      </c>
    </row>
    <row r="802">
      <c r="A802" s="2">
        <v>63.155464172363281</v>
      </c>
      <c r="B802" s="6">
        <v>88.237167358398438</v>
      </c>
      <c r="E802" s="2">
        <v>63.230697631835938</v>
      </c>
      <c r="F802" s="6">
        <v>87.948356628417969</v>
      </c>
      <c r="I802" s="2">
        <v>63.230697631835938</v>
      </c>
      <c r="J802" s="7">
        <v>-0.020096415653824806</v>
      </c>
    </row>
    <row r="803">
      <c r="A803" s="2">
        <v>63.199657440185547</v>
      </c>
      <c r="B803" s="6">
        <v>87.984825134277344</v>
      </c>
      <c r="E803" s="2">
        <v>63.284805297851563</v>
      </c>
      <c r="F803" s="6">
        <v>87.956985473632813</v>
      </c>
      <c r="I803" s="2">
        <v>63.284805297851563</v>
      </c>
      <c r="J803" s="7">
        <v>-0.021593103185296059</v>
      </c>
    </row>
    <row r="804">
      <c r="A804" s="2">
        <v>63.264930725097656</v>
      </c>
      <c r="B804" s="6">
        <v>88.165122985839844</v>
      </c>
      <c r="E804" s="2">
        <v>63.338909149169922</v>
      </c>
      <c r="F804" s="6">
        <v>87.965644836425781</v>
      </c>
      <c r="I804" s="2">
        <v>63.338909149169922</v>
      </c>
      <c r="J804" s="7">
        <v>-0.0234855767339468</v>
      </c>
    </row>
    <row r="805">
      <c r="A805" s="2">
        <v>63.311752319335938</v>
      </c>
      <c r="B805" s="6">
        <v>87.795578002929688</v>
      </c>
      <c r="E805" s="2">
        <v>63.393016815185547</v>
      </c>
      <c r="F805" s="6">
        <v>87.9737319946289</v>
      </c>
      <c r="I805" s="2">
        <v>63.393016815185547</v>
      </c>
      <c r="J805" s="7">
        <v>-0.025751492008566856</v>
      </c>
    </row>
    <row r="806">
      <c r="A806" s="2">
        <v>63.378620147705078</v>
      </c>
      <c r="B806" s="6">
        <v>87.710800170898438</v>
      </c>
      <c r="E806" s="2">
        <v>63.447120666503906</v>
      </c>
      <c r="F806" s="6">
        <v>87.98040771484375</v>
      </c>
      <c r="I806" s="2">
        <v>63.447120666503906</v>
      </c>
      <c r="J806" s="7">
        <v>-0.028362799435853958</v>
      </c>
    </row>
    <row r="807">
      <c r="A807" s="2">
        <v>63.424465179443359</v>
      </c>
      <c r="B807" s="6">
        <v>87.779083251953125</v>
      </c>
      <c r="E807" s="2">
        <v>63.501228332519531</v>
      </c>
      <c r="F807" s="6">
        <v>87.984870910644531</v>
      </c>
      <c r="I807" s="2">
        <v>63.501228332519531</v>
      </c>
      <c r="J807" s="7">
        <v>-0.031285259872674942</v>
      </c>
    </row>
    <row r="808">
      <c r="A808" s="2">
        <v>63.487556457519531</v>
      </c>
      <c r="B808" s="6">
        <v>87.940971374511719</v>
      </c>
      <c r="E808" s="2">
        <v>63.555332183837891</v>
      </c>
      <c r="F808" s="6">
        <v>87.986579895019531</v>
      </c>
      <c r="I808" s="2">
        <v>63.555332183837891</v>
      </c>
      <c r="J808" s="7">
        <v>-0.034479618072509766</v>
      </c>
    </row>
    <row r="809">
      <c r="A809" s="2">
        <v>63.531940460205078</v>
      </c>
      <c r="B809" s="6">
        <v>87.957237243652344</v>
      </c>
      <c r="E809" s="2">
        <v>63.609439849853516</v>
      </c>
      <c r="F809" s="6">
        <v>87.985603332519531</v>
      </c>
      <c r="I809" s="2">
        <v>63.609439849853516</v>
      </c>
      <c r="J809" s="7">
        <v>-0.03790447860956192</v>
      </c>
    </row>
    <row r="810">
      <c r="A810" s="2">
        <v>63.597812652587891</v>
      </c>
      <c r="B810" s="6">
        <v>87.750518798828125</v>
      </c>
      <c r="E810" s="2">
        <v>63.663543701171875</v>
      </c>
      <c r="F810" s="6">
        <v>87.9823989868164</v>
      </c>
      <c r="I810" s="2">
        <v>63.663543701171875</v>
      </c>
      <c r="J810" s="7">
        <v>-0.041517805308103561</v>
      </c>
    </row>
    <row r="811">
      <c r="A811" s="2">
        <v>63.643619537353516</v>
      </c>
      <c r="B811" s="6">
        <v>88.079132080078125</v>
      </c>
      <c r="E811" s="2">
        <v>63.7176513671875</v>
      </c>
      <c r="F811" s="6">
        <v>87.977706909179688</v>
      </c>
      <c r="I811" s="2">
        <v>63.7176513671875</v>
      </c>
      <c r="J811" s="7">
        <v>-0.045278806239366531</v>
      </c>
    </row>
    <row r="812">
      <c r="A812" s="2">
        <v>63.707618713378906</v>
      </c>
      <c r="B812" s="6">
        <v>87.809173583984375</v>
      </c>
      <c r="E812" s="2">
        <v>63.771755218505859</v>
      </c>
      <c r="F812" s="6">
        <v>87.9722671508789</v>
      </c>
      <c r="I812" s="2">
        <v>63.771755218505859</v>
      </c>
      <c r="J812" s="7">
        <v>-0.049147717654705048</v>
      </c>
    </row>
    <row r="813">
      <c r="A813" s="2">
        <v>63.752368927001953</v>
      </c>
      <c r="B813" s="6">
        <v>88.141075134277344</v>
      </c>
      <c r="E813" s="2">
        <v>63.825862884521484</v>
      </c>
      <c r="F813" s="6">
        <v>87.966957092285156</v>
      </c>
      <c r="I813" s="2">
        <v>63.825862884521484</v>
      </c>
      <c r="J813" s="7">
        <v>-0.05308825895190239</v>
      </c>
    </row>
    <row r="814">
      <c r="A814" s="2">
        <v>63.818778991699219</v>
      </c>
      <c r="B814" s="6">
        <v>88.024375915527344</v>
      </c>
      <c r="E814" s="2">
        <v>63.879966735839844</v>
      </c>
      <c r="F814" s="6">
        <v>87.962570190429688</v>
      </c>
      <c r="I814" s="2">
        <v>63.879966735839844</v>
      </c>
      <c r="J814" s="7">
        <v>-0.057066004723310471</v>
      </c>
    </row>
    <row r="815">
      <c r="A815" s="2">
        <v>63.863079071044922</v>
      </c>
      <c r="B815" s="6">
        <v>87.964408874511719</v>
      </c>
      <c r="E815" s="2">
        <v>63.9340705871582</v>
      </c>
      <c r="F815" s="6">
        <v>87.959518432617188</v>
      </c>
      <c r="I815" s="2">
        <v>63.9340705871582</v>
      </c>
      <c r="J815" s="7">
        <v>-0.061049707233905792</v>
      </c>
    </row>
    <row r="816">
      <c r="A816" s="2">
        <v>63.928218841552734</v>
      </c>
      <c r="B816" s="6">
        <v>88.0514907836914</v>
      </c>
      <c r="E816" s="2">
        <v>63.988178253173828</v>
      </c>
      <c r="F816" s="6">
        <v>87.957855224609375</v>
      </c>
      <c r="I816" s="2">
        <v>63.988178253173828</v>
      </c>
      <c r="J816" s="7">
        <v>-0.065010145306587219</v>
      </c>
    </row>
    <row r="817">
      <c r="A817" s="2">
        <v>63.971000671386719</v>
      </c>
      <c r="B817" s="6">
        <v>88.053634643554688</v>
      </c>
      <c r="E817" s="2">
        <v>64.042282104492188</v>
      </c>
      <c r="F817" s="6">
        <v>87.957237243652344</v>
      </c>
      <c r="I817" s="2">
        <v>64.042282104492188</v>
      </c>
      <c r="J817" s="7">
        <v>-0.0689183846116066</v>
      </c>
    </row>
    <row r="818">
      <c r="A818" s="2">
        <v>64.0351333618164</v>
      </c>
      <c r="B818" s="6">
        <v>88.312149047851563</v>
      </c>
      <c r="E818" s="2">
        <v>64.096389770507813</v>
      </c>
      <c r="F818" s="6">
        <v>87.9571533203125</v>
      </c>
      <c r="I818" s="2">
        <v>64.096389770507813</v>
      </c>
      <c r="J818" s="7">
        <v>-0.072747886180877686</v>
      </c>
    </row>
    <row r="819">
      <c r="A819" s="2">
        <v>64.0798568725586</v>
      </c>
      <c r="B819" s="6">
        <v>88.064491271972656</v>
      </c>
      <c r="E819" s="2">
        <v>64.150497436523438</v>
      </c>
      <c r="F819" s="6">
        <v>87.956947326660156</v>
      </c>
      <c r="I819" s="2">
        <v>64.150497436523438</v>
      </c>
      <c r="J819" s="7">
        <v>-0.076472073793411255</v>
      </c>
    </row>
    <row r="820">
      <c r="A820" s="2">
        <v>64.148246765136719</v>
      </c>
      <c r="B820" s="6">
        <v>88.254180908203125</v>
      </c>
      <c r="E820" s="2">
        <v>64.204597473144531</v>
      </c>
      <c r="F820" s="6">
        <v>87.956108093261719</v>
      </c>
      <c r="I820" s="2">
        <v>64.204597473144531</v>
      </c>
      <c r="J820" s="7">
        <v>-0.080065086483955383</v>
      </c>
    </row>
    <row r="821">
      <c r="A821" s="2">
        <v>64.193443298339844</v>
      </c>
      <c r="B821" s="6">
        <v>87.871269226074219</v>
      </c>
      <c r="E821" s="2">
        <v>64.258705139160156</v>
      </c>
      <c r="F821" s="6">
        <v>87.9544677734375</v>
      </c>
      <c r="I821" s="2">
        <v>64.258705139160156</v>
      </c>
      <c r="J821" s="7">
        <v>-0.083502188324928284</v>
      </c>
    </row>
    <row r="822">
      <c r="A822" s="2">
        <v>64.2591552734375</v>
      </c>
      <c r="B822" s="6">
        <v>87.830726623535156</v>
      </c>
      <c r="E822" s="2">
        <v>64.312812805175781</v>
      </c>
      <c r="F822" s="6">
        <v>87.951911926269531</v>
      </c>
      <c r="I822" s="2">
        <v>64.312812805175781</v>
      </c>
      <c r="J822" s="7">
        <v>-0.08675818145275116</v>
      </c>
    </row>
    <row r="823">
      <c r="A823" s="2">
        <v>64.3038330078125</v>
      </c>
      <c r="B823" s="6">
        <v>87.611289978027344</v>
      </c>
      <c r="E823" s="2">
        <v>64.3669204711914</v>
      </c>
      <c r="F823" s="6">
        <v>87.947845458984375</v>
      </c>
      <c r="I823" s="2">
        <v>64.3669204711914</v>
      </c>
      <c r="J823" s="7">
        <v>-0.089808367192745209</v>
      </c>
    </row>
    <row r="824">
      <c r="A824" s="2">
        <v>64.36907958984375</v>
      </c>
      <c r="B824" s="6">
        <v>87.820144653320313</v>
      </c>
      <c r="E824" s="2">
        <v>64.4210205078125</v>
      </c>
      <c r="F824" s="6">
        <v>87.941360473632813</v>
      </c>
      <c r="I824" s="2">
        <v>64.4210205078125</v>
      </c>
      <c r="J824" s="7">
        <v>-0.092628426849842072</v>
      </c>
    </row>
    <row r="825">
      <c r="A825" s="2">
        <v>64.413658142089844</v>
      </c>
      <c r="B825" s="6">
        <v>87.639289855957031</v>
      </c>
      <c r="E825" s="2">
        <v>64.475128173828125</v>
      </c>
      <c r="F825" s="6">
        <v>87.931892395019531</v>
      </c>
      <c r="I825" s="2">
        <v>64.475128173828125</v>
      </c>
      <c r="J825" s="7">
        <v>-0.0951949879527092</v>
      </c>
    </row>
    <row r="826">
      <c r="A826" s="2">
        <v>64.4782485961914</v>
      </c>
      <c r="B826" s="6">
        <v>87.866424560546875</v>
      </c>
      <c r="E826" s="2">
        <v>64.52923583984375</v>
      </c>
      <c r="F826" s="6">
        <v>87.919448852539063</v>
      </c>
      <c r="I826" s="2">
        <v>64.52923583984375</v>
      </c>
      <c r="J826" s="7">
        <v>-0.097486026585102081</v>
      </c>
    </row>
    <row r="827">
      <c r="A827" s="2">
        <v>64.5221939086914</v>
      </c>
      <c r="B827" s="6">
        <v>87.719276428222656</v>
      </c>
      <c r="E827" s="2">
        <v>64.583335876464844</v>
      </c>
      <c r="F827" s="6">
        <v>87.904487609863281</v>
      </c>
      <c r="I827" s="2">
        <v>64.583335876464844</v>
      </c>
      <c r="J827" s="7">
        <v>-0.099482826888561249</v>
      </c>
    </row>
    <row r="828">
      <c r="A828" s="2">
        <v>64.5875244140625</v>
      </c>
      <c r="B828" s="6">
        <v>88.0174331665039</v>
      </c>
      <c r="E828" s="2">
        <v>64.637443542480469</v>
      </c>
      <c r="F828" s="6">
        <v>87.887802124023438</v>
      </c>
      <c r="I828" s="2">
        <v>64.637443542480469</v>
      </c>
      <c r="J828" s="7">
        <v>-0.10117246210575104</v>
      </c>
    </row>
    <row r="829">
      <c r="A829" s="2">
        <v>64.6322250366211</v>
      </c>
      <c r="B829" s="6">
        <v>88.103240966796875</v>
      </c>
      <c r="E829" s="2">
        <v>64.6915512084961</v>
      </c>
      <c r="F829" s="6">
        <v>87.870079040527344</v>
      </c>
      <c r="I829" s="2">
        <v>64.6915512084961</v>
      </c>
      <c r="J829" s="7">
        <v>-0.10254807770252228</v>
      </c>
    </row>
    <row r="830">
      <c r="A830" s="2">
        <v>64.70123291015625</v>
      </c>
      <c r="B830" s="6">
        <v>87.959945678710938</v>
      </c>
      <c r="E830" s="2">
        <v>64.745658874511719</v>
      </c>
      <c r="F830" s="6">
        <v>87.851921081542969</v>
      </c>
      <c r="I830" s="2">
        <v>64.745658874511719</v>
      </c>
      <c r="J830" s="7">
        <v>-0.10360972583293915</v>
      </c>
    </row>
    <row r="831">
      <c r="A831" s="2">
        <v>64.7463607788086</v>
      </c>
      <c r="B831" s="6">
        <v>87.996734619140625</v>
      </c>
      <c r="E831" s="2">
        <v>64.799758911132813</v>
      </c>
      <c r="F831" s="6">
        <v>87.833732604980469</v>
      </c>
      <c r="I831" s="2">
        <v>64.799758911132813</v>
      </c>
      <c r="J831" s="7">
        <v>-0.10436390340328217</v>
      </c>
    </row>
    <row r="832">
      <c r="A832" s="2">
        <v>64.810264587402344</v>
      </c>
      <c r="B832" s="6">
        <v>87.835456848144531</v>
      </c>
      <c r="E832" s="2">
        <v>64.853866577148438</v>
      </c>
      <c r="F832" s="6">
        <v>87.815673828125</v>
      </c>
      <c r="I832" s="2">
        <v>64.853866577148438</v>
      </c>
      <c r="J832" s="7">
        <v>-0.10482000559568405</v>
      </c>
    </row>
    <row r="833">
      <c r="A833" s="2">
        <v>64.857315063476563</v>
      </c>
      <c r="B833" s="6">
        <v>88.05389404296875</v>
      </c>
      <c r="E833" s="2">
        <v>64.907974243164063</v>
      </c>
      <c r="F833" s="6">
        <v>87.797805786132813</v>
      </c>
      <c r="I833" s="2">
        <v>64.907974243164063</v>
      </c>
      <c r="J833" s="7">
        <v>-0.10499061644077301</v>
      </c>
    </row>
    <row r="834">
      <c r="A834" s="2">
        <v>64.9240493774414</v>
      </c>
      <c r="B834" s="6">
        <v>87.8279800415039</v>
      </c>
      <c r="E834" s="2">
        <v>64.962081909179688</v>
      </c>
      <c r="F834" s="6">
        <v>87.780204772949219</v>
      </c>
      <c r="I834" s="2">
        <v>64.962081909179688</v>
      </c>
      <c r="J834" s="7">
        <v>-0.104889415204525</v>
      </c>
    </row>
    <row r="835">
      <c r="A835" s="2">
        <v>64.968109130859375</v>
      </c>
      <c r="B835" s="6">
        <v>87.9965591430664</v>
      </c>
      <c r="E835" s="2">
        <v>65.016181945800781</v>
      </c>
      <c r="F835" s="6">
        <v>87.763015747070313</v>
      </c>
      <c r="I835" s="2">
        <v>65.016181945800781</v>
      </c>
      <c r="J835" s="7">
        <v>-0.10453150421380997</v>
      </c>
    </row>
    <row r="836">
      <c r="A836" s="2">
        <v>65.034957885742188</v>
      </c>
      <c r="B836" s="6">
        <v>87.9788818359375</v>
      </c>
      <c r="E836" s="2">
        <v>65.0702896118164</v>
      </c>
      <c r="F836" s="6">
        <v>87.746444702148438</v>
      </c>
      <c r="I836" s="2">
        <v>65.0702896118164</v>
      </c>
      <c r="J836" s="7">
        <v>-0.10392989963293076</v>
      </c>
    </row>
    <row r="837">
      <c r="A837" s="2">
        <v>65.081779479980469</v>
      </c>
      <c r="B837" s="6">
        <v>88.072395324707031</v>
      </c>
      <c r="E837" s="2">
        <v>65.124397277832031</v>
      </c>
      <c r="F837" s="6">
        <v>87.730766296386719</v>
      </c>
      <c r="I837" s="2">
        <v>65.124397277832031</v>
      </c>
      <c r="J837" s="7">
        <v>-0.10309752821922302</v>
      </c>
    </row>
    <row r="838">
      <c r="A838" s="2">
        <v>65.146369934082031</v>
      </c>
      <c r="B838" s="6">
        <v>87.333786010742188</v>
      </c>
      <c r="E838" s="2">
        <v>65.178497314453125</v>
      </c>
      <c r="F838" s="6">
        <v>87.716339111328125</v>
      </c>
      <c r="I838" s="2">
        <v>65.178497314453125</v>
      </c>
      <c r="J838" s="7">
        <v>-0.10204548388719559</v>
      </c>
    </row>
    <row r="839">
      <c r="A839" s="2">
        <v>65.192176818847656</v>
      </c>
      <c r="B839" s="6">
        <v>87.362030029296875</v>
      </c>
      <c r="E839" s="2">
        <v>65.23260498046875</v>
      </c>
      <c r="F839" s="6">
        <v>87.703361511230469</v>
      </c>
      <c r="I839" s="2">
        <v>65.23260498046875</v>
      </c>
      <c r="J839" s="7">
        <v>-0.10078267008066177</v>
      </c>
    </row>
    <row r="840">
      <c r="A840" s="2">
        <v>65.2607650756836</v>
      </c>
      <c r="B840" s="6">
        <v>87.545295715332031</v>
      </c>
      <c r="E840" s="2">
        <v>65.286712646484375</v>
      </c>
      <c r="F840" s="6">
        <v>87.691619873046875</v>
      </c>
      <c r="I840" s="2">
        <v>65.286712646484375</v>
      </c>
      <c r="J840" s="7">
        <v>-0.099316388368606567</v>
      </c>
    </row>
    <row r="841">
      <c r="A841" s="2">
        <v>65.305801391601563</v>
      </c>
      <c r="B841" s="6">
        <v>87.501136779785156</v>
      </c>
      <c r="E841" s="2">
        <v>65.3408203125</v>
      </c>
      <c r="F841" s="6">
        <v>87.68096923828125</v>
      </c>
      <c r="I841" s="2">
        <v>65.3408203125</v>
      </c>
      <c r="J841" s="7">
        <v>-0.097651131451129913</v>
      </c>
    </row>
    <row r="842">
      <c r="A842" s="2">
        <v>65.371391296386719</v>
      </c>
      <c r="B842" s="6">
        <v>87.722518920898438</v>
      </c>
      <c r="E842" s="2">
        <v>65.3949203491211</v>
      </c>
      <c r="F842" s="6">
        <v>87.671195983886719</v>
      </c>
      <c r="I842" s="2">
        <v>65.3949203491211</v>
      </c>
      <c r="J842" s="7">
        <v>-0.095790296792984009</v>
      </c>
    </row>
    <row r="843">
      <c r="A843" s="2">
        <v>65.415481567382813</v>
      </c>
      <c r="B843" s="6">
        <v>87.442245483398438</v>
      </c>
      <c r="E843" s="2">
        <v>65.449028015136719</v>
      </c>
      <c r="F843" s="6">
        <v>87.661933898925781</v>
      </c>
      <c r="I843" s="2">
        <v>65.449028015136719</v>
      </c>
      <c r="J843" s="7">
        <v>-0.093734346330165863</v>
      </c>
    </row>
    <row r="844">
      <c r="A844" s="2">
        <v>65.478485107421875</v>
      </c>
      <c r="B844" s="6">
        <v>87.518844604492188</v>
      </c>
      <c r="E844" s="2">
        <v>65.503135681152344</v>
      </c>
      <c r="F844" s="6">
        <v>87.652519226074219</v>
      </c>
      <c r="I844" s="2">
        <v>65.503135681152344</v>
      </c>
      <c r="J844" s="7">
        <v>-0.091485314071178436</v>
      </c>
    </row>
    <row r="845">
      <c r="A845" s="2">
        <v>65.522232055664063</v>
      </c>
      <c r="B845" s="6">
        <v>87.343986511230469</v>
      </c>
      <c r="E845" s="2">
        <v>65.557243347167969</v>
      </c>
      <c r="F845" s="6">
        <v>87.642738342285156</v>
      </c>
      <c r="I845" s="2">
        <v>65.557243347167969</v>
      </c>
      <c r="J845" s="7">
        <v>-0.089046314358711243</v>
      </c>
    </row>
    <row r="846">
      <c r="A846" s="2">
        <v>65.592369079589844</v>
      </c>
      <c r="B846" s="6">
        <v>87.423492431640625</v>
      </c>
      <c r="E846" s="2">
        <v>65.611343383789063</v>
      </c>
      <c r="F846" s="6">
        <v>87.633071899414063</v>
      </c>
      <c r="I846" s="2">
        <v>65.611343383789063</v>
      </c>
      <c r="J846" s="7">
        <v>-0.086424455046653748</v>
      </c>
    </row>
    <row r="847">
      <c r="A847" s="2">
        <v>65.637924194335938</v>
      </c>
      <c r="B847" s="6">
        <v>87.414474487304688</v>
      </c>
      <c r="E847" s="2">
        <v>65.665451049804688</v>
      </c>
      <c r="F847" s="6">
        <v>87.624221801757813</v>
      </c>
      <c r="I847" s="2">
        <v>65.665451049804688</v>
      </c>
      <c r="J847" s="7">
        <v>-0.083628498017787933</v>
      </c>
    </row>
    <row r="848">
      <c r="A848" s="2">
        <v>65.705780029296875</v>
      </c>
      <c r="B848" s="6">
        <v>87.924507141113281</v>
      </c>
      <c r="E848" s="2">
        <v>65.719558715820313</v>
      </c>
      <c r="F848" s="6">
        <v>87.616806030273438</v>
      </c>
      <c r="I848" s="2">
        <v>65.719558715820313</v>
      </c>
      <c r="J848" s="7">
        <v>-0.080672644078731537</v>
      </c>
    </row>
    <row r="849">
      <c r="A849" s="2">
        <v>65.749603271484375</v>
      </c>
      <c r="B849" s="6">
        <v>87.625053405761719</v>
      </c>
      <c r="E849" s="2">
        <v>65.7736587524414</v>
      </c>
      <c r="F849" s="6">
        <v>87.611198425292969</v>
      </c>
      <c r="I849" s="2">
        <v>65.7736587524414</v>
      </c>
      <c r="J849" s="7">
        <v>-0.077574044466018677</v>
      </c>
    </row>
    <row r="850">
      <c r="A850" s="2">
        <v>65.814651489257813</v>
      </c>
      <c r="B850" s="6">
        <v>88.1812515258789</v>
      </c>
      <c r="E850" s="2">
        <v>65.827766418457031</v>
      </c>
      <c r="F850" s="6">
        <v>87.607460021972656</v>
      </c>
      <c r="I850" s="2">
        <v>65.827766418457031</v>
      </c>
      <c r="J850" s="7">
        <v>-0.074350297451019287</v>
      </c>
    </row>
    <row r="851">
      <c r="A851" s="2">
        <v>65.862617492675781</v>
      </c>
      <c r="B851" s="6">
        <v>87.63714599609375</v>
      </c>
      <c r="E851" s="2">
        <v>65.881874084472656</v>
      </c>
      <c r="F851" s="6">
        <v>87.6053695678711</v>
      </c>
      <c r="I851" s="2">
        <v>65.881874084472656</v>
      </c>
      <c r="J851" s="7">
        <v>-0.071021467447280884</v>
      </c>
    </row>
    <row r="852">
      <c r="A852" s="2">
        <v>65.928131103515625</v>
      </c>
      <c r="B852" s="6">
        <v>88.048568725585938</v>
      </c>
      <c r="E852" s="2">
        <v>65.935981750488281</v>
      </c>
      <c r="F852" s="6">
        <v>87.604408264160156</v>
      </c>
      <c r="I852" s="2">
        <v>65.935981750488281</v>
      </c>
      <c r="J852" s="7">
        <v>-0.06760735809803009</v>
      </c>
    </row>
    <row r="853">
      <c r="A853" s="2">
        <v>65.972824096679688</v>
      </c>
      <c r="B853" s="6">
        <v>87.911392211914063</v>
      </c>
      <c r="E853" s="2">
        <v>65.990081787109375</v>
      </c>
      <c r="F853" s="6">
        <v>87.604255676269531</v>
      </c>
      <c r="I853" s="2">
        <v>65.990081787109375</v>
      </c>
      <c r="J853" s="7">
        <v>-0.064127154648303986</v>
      </c>
    </row>
    <row r="854">
      <c r="A854" s="2">
        <v>66.037918090820313</v>
      </c>
      <c r="B854" s="6">
        <v>87.4051513671875</v>
      </c>
      <c r="E854" s="2">
        <v>66.044189453125</v>
      </c>
      <c r="F854" s="6">
        <v>87.604827880859375</v>
      </c>
      <c r="I854" s="2">
        <v>66.044189453125</v>
      </c>
      <c r="J854" s="7">
        <v>-0.060596369206905365</v>
      </c>
    </row>
    <row r="855">
      <c r="A855" s="2">
        <v>66.0865707397461</v>
      </c>
      <c r="B855" s="6">
        <v>87.644500732421875</v>
      </c>
      <c r="E855" s="2">
        <v>66.098297119140625</v>
      </c>
      <c r="F855" s="6">
        <v>87.606163024902344</v>
      </c>
      <c r="I855" s="2">
        <v>66.098297119140625</v>
      </c>
      <c r="J855" s="7">
        <v>-0.057029981166124344</v>
      </c>
    </row>
    <row r="856">
      <c r="A856" s="2">
        <v>66.1519775390625</v>
      </c>
      <c r="B856" s="6">
        <v>87.480064392089844</v>
      </c>
      <c r="E856" s="2">
        <v>66.15240478515625</v>
      </c>
      <c r="F856" s="6">
        <v>87.608123779296875</v>
      </c>
      <c r="I856" s="2">
        <v>66.15240478515625</v>
      </c>
      <c r="J856" s="7">
        <v>-0.053440555930137634</v>
      </c>
    </row>
    <row r="857">
      <c r="A857" s="2">
        <v>66.195182800292969</v>
      </c>
      <c r="B857" s="6">
        <v>87.501060485839844</v>
      </c>
      <c r="E857" s="2">
        <v>66.206504821777344</v>
      </c>
      <c r="F857" s="6">
        <v>87.6103286743164</v>
      </c>
      <c r="I857" s="2">
        <v>66.206504821777344</v>
      </c>
      <c r="J857" s="7">
        <v>-0.049839165061712265</v>
      </c>
    </row>
    <row r="858">
      <c r="A858" s="2">
        <v>66.260986328125</v>
      </c>
      <c r="B858" s="6">
        <v>87.100433349609375</v>
      </c>
      <c r="E858" s="2">
        <v>66.260612487792969</v>
      </c>
      <c r="F858" s="6">
        <v>87.612106323242188</v>
      </c>
      <c r="I858" s="2">
        <v>66.260612487792969</v>
      </c>
      <c r="J858" s="7">
        <v>-0.046234313398599625</v>
      </c>
    </row>
    <row r="859">
      <c r="A859" s="2">
        <v>66.305694580078125</v>
      </c>
      <c r="B859" s="6">
        <v>87.4991226196289</v>
      </c>
      <c r="E859" s="2">
        <v>66.3147201538086</v>
      </c>
      <c r="F859" s="6">
        <v>87.612838745117188</v>
      </c>
      <c r="I859" s="2">
        <v>66.3147201538086</v>
      </c>
      <c r="J859" s="7">
        <v>-0.042635452002286911</v>
      </c>
    </row>
    <row r="860">
      <c r="A860" s="2">
        <v>66.3711166381836</v>
      </c>
      <c r="B860" s="6">
        <v>87.6360855102539</v>
      </c>
      <c r="E860" s="2">
        <v>66.368827819824219</v>
      </c>
      <c r="F860" s="6">
        <v>87.612388610839844</v>
      </c>
      <c r="I860" s="2">
        <v>66.368827819824219</v>
      </c>
      <c r="J860" s="7">
        <v>-0.039052564650774</v>
      </c>
    </row>
    <row r="861">
      <c r="A861" s="2">
        <v>66.415657043457031</v>
      </c>
      <c r="B861" s="6">
        <v>87.585731506347656</v>
      </c>
      <c r="E861" s="2">
        <v>66.422927856445313</v>
      </c>
      <c r="F861" s="6">
        <v>87.611083984375</v>
      </c>
      <c r="I861" s="2">
        <v>66.422927856445313</v>
      </c>
      <c r="J861" s="7">
        <v>-0.03549763560295105</v>
      </c>
    </row>
    <row r="862">
      <c r="A862" s="2">
        <v>66.480171203613281</v>
      </c>
      <c r="B862" s="6">
        <v>87.341583251953125</v>
      </c>
      <c r="E862" s="2">
        <v>66.477035522460938</v>
      </c>
      <c r="F862" s="6">
        <v>87.609542846679688</v>
      </c>
      <c r="I862" s="2">
        <v>66.477035522460938</v>
      </c>
      <c r="J862" s="7">
        <v>-0.031984522938728333</v>
      </c>
    </row>
    <row r="863">
      <c r="A863" s="2">
        <v>66.523887634277344</v>
      </c>
      <c r="B863" s="6">
        <v>87.621910095214844</v>
      </c>
      <c r="E863" s="2">
        <v>66.531143188476563</v>
      </c>
      <c r="F863" s="6">
        <v>87.608535766601563</v>
      </c>
      <c r="I863" s="2">
        <v>66.531143188476563</v>
      </c>
      <c r="J863" s="7">
        <v>-0.028531614691019058</v>
      </c>
    </row>
    <row r="864">
      <c r="A864" s="2">
        <v>66.589179992675781</v>
      </c>
      <c r="B864" s="6">
        <v>87.443153381347656</v>
      </c>
      <c r="E864" s="2">
        <v>66.585243225097656</v>
      </c>
      <c r="F864" s="6">
        <v>87.6087646484375</v>
      </c>
      <c r="I864" s="2">
        <v>66.585243225097656</v>
      </c>
      <c r="J864" s="7">
        <v>-0.02516009658575058</v>
      </c>
    </row>
    <row r="865">
      <c r="A865" s="2">
        <v>66.634552001953125</v>
      </c>
      <c r="B865" s="6">
        <v>87.6893081665039</v>
      </c>
      <c r="E865" s="2">
        <v>66.639350891113281</v>
      </c>
      <c r="F865" s="6">
        <v>87.610809326171875</v>
      </c>
      <c r="I865" s="2">
        <v>66.639350891113281</v>
      </c>
      <c r="J865" s="7">
        <v>-0.021893396973609924</v>
      </c>
    </row>
    <row r="866">
      <c r="A866" s="2">
        <v>66.699752807617188</v>
      </c>
      <c r="B866" s="6">
        <v>87.648666381835938</v>
      </c>
      <c r="E866" s="2">
        <v>66.6934585571289</v>
      </c>
      <c r="F866" s="6">
        <v>87.615058898925781</v>
      </c>
      <c r="I866" s="2">
        <v>66.6934585571289</v>
      </c>
      <c r="J866" s="7">
        <v>-0.018757281824946404</v>
      </c>
    </row>
    <row r="867">
      <c r="A867" s="2">
        <v>66.743270874023438</v>
      </c>
      <c r="B867" s="6">
        <v>87.9605484008789</v>
      </c>
      <c r="E867" s="2">
        <v>66.747566223144531</v>
      </c>
      <c r="F867" s="6">
        <v>87.621543884277344</v>
      </c>
      <c r="I867" s="2">
        <v>66.747566223144531</v>
      </c>
      <c r="J867" s="7">
        <v>-0.015777522698044777</v>
      </c>
    </row>
    <row r="868">
      <c r="A868" s="2">
        <v>66.811203002929688</v>
      </c>
      <c r="B868" s="6">
        <v>87.668289184570313</v>
      </c>
      <c r="E868" s="2">
        <v>66.801666259765625</v>
      </c>
      <c r="F868" s="6">
        <v>87.630111694335938</v>
      </c>
      <c r="I868" s="2">
        <v>66.801666259765625</v>
      </c>
      <c r="J868" s="7">
        <v>-0.012979453429579735</v>
      </c>
    </row>
    <row r="869">
      <c r="A869" s="2">
        <v>66.855461120605469</v>
      </c>
      <c r="B869" s="6">
        <v>87.8453598022461</v>
      </c>
      <c r="E869" s="2">
        <v>66.85577392578125</v>
      </c>
      <c r="F869" s="6">
        <v>87.640174865722656</v>
      </c>
      <c r="I869" s="2">
        <v>66.85577392578125</v>
      </c>
      <c r="J869" s="7">
        <v>-0.010384708642959595</v>
      </c>
    </row>
    <row r="870">
      <c r="A870" s="2">
        <v>66.920890808105469</v>
      </c>
      <c r="B870" s="6">
        <v>87.868377685546875</v>
      </c>
      <c r="E870" s="2">
        <v>66.909881591796875</v>
      </c>
      <c r="F870" s="6">
        <v>87.651123046875</v>
      </c>
      <c r="I870" s="2">
        <v>66.909881591796875</v>
      </c>
      <c r="J870" s="7">
        <v>-0.0080121466889977455</v>
      </c>
    </row>
    <row r="871">
      <c r="A871" s="2">
        <v>66.969528198242188</v>
      </c>
      <c r="B871" s="6">
        <v>87.873619079589844</v>
      </c>
      <c r="E871" s="2">
        <v>66.9639892578125</v>
      </c>
      <c r="F871" s="6">
        <v>87.662391662597656</v>
      </c>
      <c r="I871" s="2">
        <v>66.9639892578125</v>
      </c>
      <c r="J871" s="7">
        <v>-0.0058760121464729309</v>
      </c>
    </row>
    <row r="872">
      <c r="A872" s="2">
        <v>67.041061401367188</v>
      </c>
      <c r="B872" s="6">
        <v>87.5767593383789</v>
      </c>
      <c r="E872" s="2">
        <v>67.0180892944336</v>
      </c>
      <c r="F872" s="6">
        <v>87.673324584960938</v>
      </c>
      <c r="I872" s="2">
        <v>67.0180892944336</v>
      </c>
      <c r="J872" s="7">
        <v>-0.0039870054461061954</v>
      </c>
    </row>
    <row r="873">
      <c r="A873" s="2">
        <v>67.08428955078125</v>
      </c>
      <c r="B873" s="6">
        <v>87.500732421875</v>
      </c>
      <c r="E873" s="2">
        <v>67.072196960449219</v>
      </c>
      <c r="F873" s="6">
        <v>87.683349609375</v>
      </c>
      <c r="I873" s="2">
        <v>67.072196960449219</v>
      </c>
      <c r="J873" s="7">
        <v>-0.0023512186016887426</v>
      </c>
    </row>
    <row r="874">
      <c r="A874" s="2">
        <v>67.147651672363281</v>
      </c>
      <c r="B874" s="6">
        <v>87.573356628417969</v>
      </c>
      <c r="E874" s="2">
        <v>67.126304626464844</v>
      </c>
      <c r="F874" s="6">
        <v>87.692100524902344</v>
      </c>
      <c r="I874" s="2">
        <v>67.126304626464844</v>
      </c>
      <c r="J874" s="7">
        <v>-0.00097079644910991192</v>
      </c>
    </row>
    <row r="875">
      <c r="A875" s="2">
        <v>67.195037841796875</v>
      </c>
      <c r="B875" s="6">
        <v>87.445671081542969</v>
      </c>
      <c r="E875" s="2">
        <v>67.180404663085938</v>
      </c>
      <c r="F875" s="6">
        <v>87.699417114257813</v>
      </c>
      <c r="I875" s="2">
        <v>67.180404663085938</v>
      </c>
      <c r="J875" s="7">
        <v>0.00015738805814180523</v>
      </c>
    </row>
    <row r="876">
      <c r="A876" s="2">
        <v>67.261589050292969</v>
      </c>
      <c r="B876" s="6">
        <v>87.564369201660156</v>
      </c>
      <c r="E876" s="2">
        <v>67.234512329101563</v>
      </c>
      <c r="F876" s="6">
        <v>87.704826354980469</v>
      </c>
      <c r="I876" s="2">
        <v>67.234512329101563</v>
      </c>
      <c r="J876" s="7">
        <v>0.0010420888429507613</v>
      </c>
    </row>
    <row r="877">
      <c r="A877" s="2">
        <v>67.308555603027344</v>
      </c>
      <c r="B877" s="6">
        <v>87.513137817382813</v>
      </c>
      <c r="E877" s="2">
        <v>67.288619995117188</v>
      </c>
      <c r="F877" s="6">
        <v>87.707839965820313</v>
      </c>
      <c r="I877" s="2">
        <v>67.288619995117188</v>
      </c>
      <c r="J877" s="7">
        <v>0.0016964222304522991</v>
      </c>
    </row>
    <row r="878">
      <c r="A878" s="2">
        <v>67.374313354492188</v>
      </c>
      <c r="B878" s="6">
        <v>87.697639465332031</v>
      </c>
      <c r="E878" s="2">
        <v>67.342727661132813</v>
      </c>
      <c r="F878" s="6">
        <v>87.708534240722656</v>
      </c>
      <c r="I878" s="2">
        <v>67.342727661132813</v>
      </c>
      <c r="J878" s="7">
        <v>0.0021372295450419188</v>
      </c>
    </row>
    <row r="879">
      <c r="A879" s="2">
        <v>67.419761657714844</v>
      </c>
      <c r="B879" s="6">
        <v>87.815765380859375</v>
      </c>
      <c r="E879" s="2">
        <v>67.3968276977539</v>
      </c>
      <c r="F879" s="6">
        <v>87.707649230957031</v>
      </c>
      <c r="I879" s="2">
        <v>67.3968276977539</v>
      </c>
      <c r="J879" s="7">
        <v>0.0023833152372390032</v>
      </c>
    </row>
    <row r="880">
      <c r="A880" s="2">
        <v>67.489082336425781</v>
      </c>
      <c r="B880" s="6">
        <v>87.757461547851563</v>
      </c>
      <c r="E880" s="2">
        <v>67.450935363769531</v>
      </c>
      <c r="F880" s="6">
        <v>87.7060546875</v>
      </c>
      <c r="I880" s="2">
        <v>67.450935363769531</v>
      </c>
      <c r="J880" s="7">
        <v>0.0024540687445551157</v>
      </c>
    </row>
    <row r="881">
      <c r="A881" s="2">
        <v>67.533485412597656</v>
      </c>
      <c r="B881" s="6">
        <v>87.816726684570313</v>
      </c>
      <c r="E881" s="2">
        <v>67.505043029785156</v>
      </c>
      <c r="F881" s="6">
        <v>87.704658508300781</v>
      </c>
      <c r="I881" s="2">
        <v>67.505043029785156</v>
      </c>
      <c r="J881" s="7">
        <v>0.0023680287413299084</v>
      </c>
    </row>
    <row r="882">
      <c r="A882" s="2">
        <v>67.595748901367188</v>
      </c>
      <c r="B882" s="6">
        <v>87.898689270019531</v>
      </c>
      <c r="E882" s="2">
        <v>67.559150695800781</v>
      </c>
      <c r="F882" s="6">
        <v>87.704063415527344</v>
      </c>
      <c r="I882" s="2">
        <v>67.559150695800781</v>
      </c>
      <c r="J882" s="7">
        <v>0.0021428023464977741</v>
      </c>
    </row>
    <row r="883">
      <c r="A883" s="2">
        <v>67.643798828125</v>
      </c>
      <c r="B883" s="6">
        <v>87.781410217285156</v>
      </c>
      <c r="E883" s="2">
        <v>67.613250732421875</v>
      </c>
      <c r="F883" s="6">
        <v>87.7044906616211</v>
      </c>
      <c r="I883" s="2">
        <v>67.613250732421875</v>
      </c>
      <c r="J883" s="7">
        <v>0.0017956012161448598</v>
      </c>
    </row>
    <row r="884">
      <c r="A884" s="2">
        <v>67.710502624511719</v>
      </c>
      <c r="B884" s="6">
        <v>87.738899230957031</v>
      </c>
      <c r="E884" s="2">
        <v>67.6673583984375</v>
      </c>
      <c r="F884" s="6">
        <v>87.705863952636719</v>
      </c>
      <c r="I884" s="2">
        <v>67.6673583984375</v>
      </c>
      <c r="J884" s="7">
        <v>0.0013438987080007792</v>
      </c>
    </row>
    <row r="885">
      <c r="A885" s="2">
        <v>67.755126953125</v>
      </c>
      <c r="B885" s="6">
        <v>87.859359741210938</v>
      </c>
      <c r="E885" s="2">
        <v>67.721466064453125</v>
      </c>
      <c r="F885" s="6">
        <v>87.70794677734375</v>
      </c>
      <c r="I885" s="2">
        <v>67.721466064453125</v>
      </c>
      <c r="J885" s="7">
        <v>0.000806820229627192</v>
      </c>
    </row>
    <row r="886">
      <c r="A886" s="2">
        <v>67.823371887207031</v>
      </c>
      <c r="B886" s="6">
        <v>87.805381774902344</v>
      </c>
      <c r="E886" s="2">
        <v>67.775566101074219</v>
      </c>
      <c r="F886" s="6">
        <v>87.71014404296875</v>
      </c>
      <c r="I886" s="2">
        <v>67.775566101074219</v>
      </c>
      <c r="J886" s="7">
        <v>0.00020720779139082879</v>
      </c>
    </row>
    <row r="887">
      <c r="A887" s="2">
        <v>67.867401123046875</v>
      </c>
      <c r="B887" s="6">
        <v>87.7462387084961</v>
      </c>
      <c r="E887" s="2">
        <v>67.829673767089844</v>
      </c>
      <c r="F887" s="6">
        <v>87.711807250976563</v>
      </c>
      <c r="I887" s="2">
        <v>67.829673767089844</v>
      </c>
      <c r="J887" s="7">
        <v>-0.00042722545913420618</v>
      </c>
    </row>
    <row r="888">
      <c r="A888" s="2">
        <v>67.932785034179688</v>
      </c>
      <c r="B888" s="6">
        <v>87.713943481445313</v>
      </c>
      <c r="E888" s="2">
        <v>67.883781433105469</v>
      </c>
      <c r="F888" s="6">
        <v>87.712371826171875</v>
      </c>
      <c r="I888" s="2">
        <v>67.883781433105469</v>
      </c>
      <c r="J888" s="7">
        <v>-0.0010631390614435077</v>
      </c>
    </row>
    <row r="889">
      <c r="A889" s="2">
        <v>67.98089599609375</v>
      </c>
      <c r="B889" s="6">
        <v>87.68402099609375</v>
      </c>
      <c r="E889" s="2">
        <v>67.9378890991211</v>
      </c>
      <c r="F889" s="6">
        <v>87.711723327636719</v>
      </c>
      <c r="I889" s="2">
        <v>67.9378890991211</v>
      </c>
      <c r="J889" s="7">
        <v>-0.0016619469970464706</v>
      </c>
    </row>
    <row r="890">
      <c r="A890" s="2">
        <v>68.04742431640625</v>
      </c>
      <c r="B890" s="6">
        <v>87.5008773803711</v>
      </c>
      <c r="E890" s="2">
        <v>67.991989135742188</v>
      </c>
      <c r="F890" s="6">
        <v>87.710037231445313</v>
      </c>
      <c r="I890" s="2">
        <v>67.991989135742188</v>
      </c>
      <c r="J890" s="7">
        <v>-0.0021798352245241404</v>
      </c>
    </row>
    <row r="891">
      <c r="A891" s="2">
        <v>68.089981079101563</v>
      </c>
      <c r="B891" s="6">
        <v>87.576324462890625</v>
      </c>
      <c r="E891" s="2">
        <v>68.046096801757813</v>
      </c>
      <c r="F891" s="6">
        <v>87.707427978515625</v>
      </c>
      <c r="I891" s="2">
        <v>68.046096801757813</v>
      </c>
      <c r="J891" s="7">
        <v>-0.0025687185116112232</v>
      </c>
    </row>
    <row r="892">
      <c r="A892" s="2">
        <v>68.158607482910156</v>
      </c>
      <c r="B892" s="6">
        <v>87.749542236328125</v>
      </c>
      <c r="E892" s="2">
        <v>68.100204467773438</v>
      </c>
      <c r="F892" s="6">
        <v>87.704086303710938</v>
      </c>
      <c r="I892" s="2">
        <v>68.100204467773438</v>
      </c>
      <c r="J892" s="7">
        <v>-0.002777112415060401</v>
      </c>
    </row>
    <row r="893">
      <c r="A893" s="2">
        <v>68.204757690429688</v>
      </c>
      <c r="B893" s="6">
        <v>87.669815063476563</v>
      </c>
      <c r="E893" s="2">
        <v>68.154312133789063</v>
      </c>
      <c r="F893" s="6">
        <v>87.700164794921875</v>
      </c>
      <c r="I893" s="2">
        <v>68.154312133789063</v>
      </c>
      <c r="J893" s="7">
        <v>-0.0027511825319379568</v>
      </c>
    </row>
    <row r="894">
      <c r="A894" s="2">
        <v>68.270301818847656</v>
      </c>
      <c r="B894" s="6">
        <v>87.643951416015625</v>
      </c>
      <c r="E894" s="2">
        <v>68.208412170410156</v>
      </c>
      <c r="F894" s="6">
        <v>87.6958236694336</v>
      </c>
      <c r="I894" s="2">
        <v>68.208412170410156</v>
      </c>
      <c r="J894" s="7">
        <v>-0.0024351824540644884</v>
      </c>
    </row>
    <row r="895">
      <c r="A895" s="2">
        <v>68.314002990722656</v>
      </c>
      <c r="B895" s="6">
        <v>87.69708251953125</v>
      </c>
      <c r="E895" s="2">
        <v>68.262519836425781</v>
      </c>
      <c r="F895" s="6">
        <v>87.691246032714844</v>
      </c>
      <c r="I895" s="2">
        <v>68.262519836425781</v>
      </c>
      <c r="J895" s="7">
        <v>-0.0017719488823786378</v>
      </c>
    </row>
    <row r="896">
      <c r="A896" s="2">
        <v>68.379470825195313</v>
      </c>
      <c r="B896" s="6">
        <v>87.512626647949219</v>
      </c>
      <c r="E896" s="2">
        <v>68.3166275024414</v>
      </c>
      <c r="F896" s="6">
        <v>87.686531066894531</v>
      </c>
      <c r="I896" s="2">
        <v>68.3166275024414</v>
      </c>
      <c r="J896" s="7">
        <v>-0.000704323872923851</v>
      </c>
    </row>
    <row r="897">
      <c r="A897" s="2">
        <v>68.427299499511719</v>
      </c>
      <c r="B897" s="6">
        <v>87.75396728515625</v>
      </c>
      <c r="E897" s="2">
        <v>68.3707275390625</v>
      </c>
      <c r="F897" s="6">
        <v>87.681877136230469</v>
      </c>
      <c r="I897" s="2">
        <v>68.3707275390625</v>
      </c>
      <c r="J897" s="7">
        <v>0.00082407332956790924</v>
      </c>
    </row>
    <row r="898">
      <c r="A898" s="2">
        <v>68.491607666015625</v>
      </c>
      <c r="B898" s="6">
        <v>87.67303466796875</v>
      </c>
      <c r="E898" s="2">
        <v>68.424835205078125</v>
      </c>
      <c r="F898" s="6">
        <v>87.677536010742188</v>
      </c>
      <c r="I898" s="2">
        <v>68.424835205078125</v>
      </c>
      <c r="J898" s="7">
        <v>0.0028694493230432272</v>
      </c>
    </row>
    <row r="899">
      <c r="A899" s="2">
        <v>68.535812377929688</v>
      </c>
      <c r="B899" s="6">
        <v>87.591270446777344</v>
      </c>
      <c r="E899" s="2">
        <v>68.47894287109375</v>
      </c>
      <c r="F899" s="6">
        <v>87.673576354980469</v>
      </c>
      <c r="I899" s="2">
        <v>68.47894287109375</v>
      </c>
      <c r="J899" s="7">
        <v>0.0054875542409718037</v>
      </c>
    </row>
    <row r="900">
      <c r="A900" s="2">
        <v>68.604606628417969</v>
      </c>
      <c r="B900" s="6">
        <v>87.832763671875</v>
      </c>
      <c r="E900" s="2">
        <v>68.533050537109375</v>
      </c>
      <c r="F900" s="6">
        <v>87.669990539550781</v>
      </c>
      <c r="I900" s="2">
        <v>68.533050537109375</v>
      </c>
      <c r="J900" s="7">
        <v>0.0087360208854079247</v>
      </c>
    </row>
    <row r="901">
      <c r="A901" s="2">
        <v>68.649742126464844</v>
      </c>
      <c r="B901" s="6">
        <v>87.6905288696289</v>
      </c>
      <c r="E901" s="2">
        <v>68.587150573730469</v>
      </c>
      <c r="F901" s="6">
        <v>87.6668701171875</v>
      </c>
      <c r="I901" s="2">
        <v>68.587150573730469</v>
      </c>
      <c r="J901" s="7">
        <v>0.012675547040998936</v>
      </c>
    </row>
    <row r="902">
      <c r="A902" s="2">
        <v>68.716659545898438</v>
      </c>
      <c r="B902" s="6">
        <v>87.920036315917969</v>
      </c>
      <c r="E902" s="2">
        <v>68.6412582397461</v>
      </c>
      <c r="F902" s="6">
        <v>87.664382934570313</v>
      </c>
      <c r="I902" s="2">
        <v>68.6412582397461</v>
      </c>
      <c r="J902" s="7">
        <v>0.017374804243445396</v>
      </c>
    </row>
    <row r="903">
      <c r="A903" s="2">
        <v>68.762741088867188</v>
      </c>
      <c r="B903" s="6">
        <v>87.805015563964844</v>
      </c>
      <c r="E903" s="2">
        <v>68.695365905761719</v>
      </c>
      <c r="F903" s="6">
        <v>87.662506103515625</v>
      </c>
      <c r="I903" s="2">
        <v>68.695365905761719</v>
      </c>
      <c r="J903" s="7">
        <v>0.022909961640834808</v>
      </c>
    </row>
    <row r="904">
      <c r="A904" s="2">
        <v>68.826751708984375</v>
      </c>
      <c r="B904" s="6">
        <v>87.553466796875</v>
      </c>
      <c r="E904" s="2">
        <v>68.749473571777344</v>
      </c>
      <c r="F904" s="6">
        <v>87.661140441894531</v>
      </c>
      <c r="I904" s="2">
        <v>68.749473571777344</v>
      </c>
      <c r="J904" s="7">
        <v>0.029370047152042389</v>
      </c>
    </row>
    <row r="905">
      <c r="A905" s="2">
        <v>68.875274658203125</v>
      </c>
      <c r="B905" s="6">
        <v>87.75140380859375</v>
      </c>
      <c r="E905" s="2">
        <v>68.803573608398438</v>
      </c>
      <c r="F905" s="6">
        <v>87.660041809082031</v>
      </c>
      <c r="I905" s="2">
        <v>68.803573608398438</v>
      </c>
      <c r="J905" s="7">
        <v>0.036858402192592621</v>
      </c>
    </row>
    <row r="906">
      <c r="A906" s="2">
        <v>68.943183898925781</v>
      </c>
      <c r="B906" s="6">
        <v>87.325508117675781</v>
      </c>
      <c r="E906" s="2">
        <v>68.857681274414063</v>
      </c>
      <c r="F906" s="6">
        <v>87.658920288085938</v>
      </c>
      <c r="I906" s="2">
        <v>68.857681274414063</v>
      </c>
      <c r="J906" s="7">
        <v>0.045500863343477249</v>
      </c>
    </row>
    <row r="907">
      <c r="A907" s="2">
        <v>68.986495971679688</v>
      </c>
      <c r="B907" s="6">
        <v>87.688896179199219</v>
      </c>
      <c r="E907" s="2">
        <v>68.911788940429688</v>
      </c>
      <c r="F907" s="6">
        <v>87.6575927734375</v>
      </c>
      <c r="I907" s="2">
        <v>68.911788940429688</v>
      </c>
      <c r="J907" s="7">
        <v>0.055444177240133286</v>
      </c>
    </row>
    <row r="908">
      <c r="A908" s="2">
        <v>69.051063537597656</v>
      </c>
      <c r="B908" s="6">
        <v>87.608383178710938</v>
      </c>
      <c r="E908" s="2">
        <v>68.965888977050781</v>
      </c>
      <c r="F908" s="6">
        <v>87.655960083007813</v>
      </c>
      <c r="I908" s="2">
        <v>68.965888977050781</v>
      </c>
      <c r="J908" s="7">
        <v>0.066863730549812317</v>
      </c>
    </row>
    <row r="909">
      <c r="A909" s="2">
        <v>69.096595764160156</v>
      </c>
      <c r="B909" s="6">
        <v>87.483627319335938</v>
      </c>
      <c r="E909" s="2">
        <v>69.0199966430664</v>
      </c>
      <c r="F909" s="6">
        <v>87.65380859375</v>
      </c>
      <c r="I909" s="2">
        <v>69.0199966430664</v>
      </c>
      <c r="J909" s="7">
        <v>0.079975306987762451</v>
      </c>
    </row>
    <row r="910">
      <c r="A910" s="2">
        <v>69.164169311523438</v>
      </c>
      <c r="B910" s="6">
        <v>87.829620361328125</v>
      </c>
      <c r="E910" s="2">
        <v>69.074104309082031</v>
      </c>
      <c r="F910" s="6">
        <v>87.650772094726563</v>
      </c>
      <c r="I910" s="2">
        <v>69.074104309082031</v>
      </c>
      <c r="J910" s="7">
        <v>0.095032036304473877</v>
      </c>
    </row>
    <row r="911">
      <c r="A911" s="2">
        <v>69.209014892578125</v>
      </c>
      <c r="B911" s="6">
        <v>87.505256652832031</v>
      </c>
      <c r="E911" s="2">
        <v>69.128211975097656</v>
      </c>
      <c r="F911" s="6">
        <v>87.6463851928711</v>
      </c>
      <c r="I911" s="2">
        <v>69.128211975097656</v>
      </c>
      <c r="J911" s="7">
        <v>0.11233729124069214</v>
      </c>
    </row>
    <row r="912">
      <c r="A912" s="2">
        <v>69.27239990234375</v>
      </c>
      <c r="B912" s="6">
        <v>87.566688537597656</v>
      </c>
      <c r="E912" s="2">
        <v>69.18231201171875</v>
      </c>
      <c r="F912" s="6">
        <v>87.640251159667969</v>
      </c>
      <c r="I912" s="2">
        <v>69.18231201171875</v>
      </c>
      <c r="J912" s="7">
        <v>0.13224694132804871</v>
      </c>
    </row>
    <row r="913">
      <c r="A913" s="2">
        <v>69.319465637207031</v>
      </c>
      <c r="B913" s="6">
        <v>87.5167007446289</v>
      </c>
      <c r="E913" s="2">
        <v>69.236419677734375</v>
      </c>
      <c r="F913" s="6">
        <v>87.632369995117188</v>
      </c>
      <c r="I913" s="2">
        <v>69.236419677734375</v>
      </c>
      <c r="J913" s="7">
        <v>0.15518775582313538</v>
      </c>
    </row>
    <row r="914">
      <c r="A914" s="2">
        <v>69.38677978515625</v>
      </c>
      <c r="B914" s="6">
        <v>87.8376235961914</v>
      </c>
      <c r="E914" s="2">
        <v>69.29052734375</v>
      </c>
      <c r="F914" s="6">
        <v>87.62335205078125</v>
      </c>
      <c r="I914" s="2">
        <v>69.29052734375</v>
      </c>
      <c r="J914" s="7">
        <v>0.18164736032485962</v>
      </c>
    </row>
    <row r="915">
      <c r="A915" s="2">
        <v>69.430595397949219</v>
      </c>
      <c r="B915" s="6">
        <v>87.610359191894531</v>
      </c>
      <c r="E915" s="2">
        <v>69.344635009765625</v>
      </c>
      <c r="F915" s="6">
        <v>87.613922119140625</v>
      </c>
      <c r="I915" s="2">
        <v>69.344635009765625</v>
      </c>
      <c r="J915" s="7">
        <v>0.21219156682491302</v>
      </c>
    </row>
    <row r="916">
      <c r="A916" s="2">
        <v>69.496658325195313</v>
      </c>
      <c r="B916" s="6">
        <v>87.775459289550781</v>
      </c>
      <c r="E916" s="2">
        <v>69.398735046386719</v>
      </c>
      <c r="F916" s="6">
        <v>87.604896545410156</v>
      </c>
      <c r="I916" s="2">
        <v>69.398735046386719</v>
      </c>
      <c r="J916" s="7">
        <v>0.24746207892894745</v>
      </c>
    </row>
    <row r="917">
      <c r="A917" s="2">
        <v>69.539848327636719</v>
      </c>
      <c r="B917" s="6">
        <v>87.586929321289063</v>
      </c>
      <c r="E917" s="2">
        <v>69.452842712402344</v>
      </c>
      <c r="F917" s="6">
        <v>87.5970230102539</v>
      </c>
      <c r="I917" s="2">
        <v>69.452842712402344</v>
      </c>
      <c r="J917" s="7">
        <v>0.28820106387138367</v>
      </c>
    </row>
    <row r="918">
      <c r="A918" s="2">
        <v>69.605072021484375</v>
      </c>
      <c r="B918" s="6">
        <v>87.6546859741211</v>
      </c>
      <c r="E918" s="2">
        <v>69.506950378417969</v>
      </c>
      <c r="F918" s="6">
        <v>87.590568542480469</v>
      </c>
      <c r="I918" s="2">
        <v>69.506950378417969</v>
      </c>
      <c r="J918" s="7">
        <v>0.33522310853004456</v>
      </c>
    </row>
    <row r="919">
      <c r="A919" s="2">
        <v>69.649978637695313</v>
      </c>
      <c r="B919" s="6">
        <v>87.601974487304688</v>
      </c>
      <c r="E919" s="2">
        <v>69.5610580444336</v>
      </c>
      <c r="F919" s="6">
        <v>87.585533142089844</v>
      </c>
      <c r="I919" s="2">
        <v>69.5610580444336</v>
      </c>
      <c r="J919" s="7">
        <v>0.38943403959274292</v>
      </c>
    </row>
    <row r="920">
      <c r="A920" s="2">
        <v>69.716033935546875</v>
      </c>
      <c r="B920" s="6">
        <v>87.648719787597656</v>
      </c>
      <c r="E920" s="2">
        <v>69.615158081054688</v>
      </c>
      <c r="F920" s="6">
        <v>87.581634521484375</v>
      </c>
      <c r="I920" s="2">
        <v>69.615158081054688</v>
      </c>
      <c r="J920" s="7">
        <v>0.451813280582428</v>
      </c>
    </row>
    <row r="921">
      <c r="A921" s="2">
        <v>69.759895324707031</v>
      </c>
      <c r="B921" s="6">
        <v>87.562576293945313</v>
      </c>
      <c r="E921" s="2">
        <v>69.669265747070313</v>
      </c>
      <c r="F921" s="6">
        <v>87.578643798828125</v>
      </c>
      <c r="I921" s="2">
        <v>69.669265747070313</v>
      </c>
      <c r="J921" s="7">
        <v>0.52344232797622681</v>
      </c>
    </row>
    <row r="922">
      <c r="A922" s="2">
        <v>69.824897766113281</v>
      </c>
      <c r="B922" s="6">
        <v>87.560111999511719</v>
      </c>
      <c r="E922" s="2">
        <v>69.723373413085938</v>
      </c>
      <c r="F922" s="6">
        <v>87.576858520507813</v>
      </c>
      <c r="I922" s="2">
        <v>69.723373413085938</v>
      </c>
      <c r="J922" s="7">
        <v>0.60544085502624512</v>
      </c>
    </row>
    <row r="923">
      <c r="A923" s="2">
        <v>69.869003295898438</v>
      </c>
      <c r="B923" s="6">
        <v>87.334678649902344</v>
      </c>
      <c r="E923" s="2">
        <v>69.777473449707031</v>
      </c>
      <c r="F923" s="6">
        <v>87.576545715332031</v>
      </c>
      <c r="I923" s="2">
        <v>69.777473449707031</v>
      </c>
      <c r="J923" s="7">
        <v>0.69897252321243286</v>
      </c>
    </row>
    <row r="924">
      <c r="A924" s="2">
        <v>69.936386108398438</v>
      </c>
      <c r="B924" s="6">
        <v>87.2568130493164</v>
      </c>
      <c r="E924" s="2">
        <v>69.831581115722656</v>
      </c>
      <c r="F924" s="6">
        <v>87.578155517578125</v>
      </c>
      <c r="I924" s="2">
        <v>69.831581115722656</v>
      </c>
      <c r="J924" s="7">
        <v>0.80527383089065552</v>
      </c>
    </row>
    <row r="925">
      <c r="A925" s="2">
        <v>69.98016357421875</v>
      </c>
      <c r="B925" s="6">
        <v>87.289955139160156</v>
      </c>
      <c r="E925" s="2">
        <v>69.885688781738281</v>
      </c>
      <c r="F925" s="6">
        <v>87.581977844238281</v>
      </c>
      <c r="I925" s="2">
        <v>69.885688781738281</v>
      </c>
      <c r="J925" s="7">
        <v>0.92555481195449829</v>
      </c>
    </row>
    <row r="926">
      <c r="A926" s="2">
        <v>70.044105529785156</v>
      </c>
      <c r="B926" s="6">
        <v>87.68988037109375</v>
      </c>
      <c r="E926" s="2">
        <v>69.9397964477539</v>
      </c>
      <c r="F926" s="6">
        <v>87.588020324707031</v>
      </c>
      <c r="I926" s="2">
        <v>69.9397964477539</v>
      </c>
      <c r="J926" s="7">
        <v>1.0610284805297852</v>
      </c>
    </row>
    <row r="927">
      <c r="A927" s="2">
        <v>70.088172912597656</v>
      </c>
      <c r="B927" s="6">
        <v>87.587127685546875</v>
      </c>
      <c r="E927" s="2">
        <v>69.993896484375</v>
      </c>
      <c r="F927" s="6">
        <v>87.596176147460938</v>
      </c>
      <c r="I927" s="2">
        <v>69.993896484375</v>
      </c>
      <c r="J927" s="7">
        <v>1.2128531932830811</v>
      </c>
    </row>
    <row r="928">
      <c r="A928" s="2">
        <v>70.154731750488281</v>
      </c>
      <c r="B928" s="6">
        <v>87.54559326171875</v>
      </c>
      <c r="E928" s="2">
        <v>70.048004150390625</v>
      </c>
      <c r="F928" s="6">
        <v>87.606170654296875</v>
      </c>
      <c r="I928" s="2">
        <v>70.048004150390625</v>
      </c>
      <c r="J928" s="7">
        <v>1.382197380065918</v>
      </c>
    </row>
    <row r="929">
      <c r="A929" s="2">
        <v>70.198196411132813</v>
      </c>
      <c r="B929" s="6">
        <v>87.731239318847656</v>
      </c>
      <c r="E929" s="2">
        <v>70.10211181640625</v>
      </c>
      <c r="F929" s="6">
        <v>87.61773681640625</v>
      </c>
      <c r="I929" s="2">
        <v>70.10211181640625</v>
      </c>
      <c r="J929" s="7">
        <v>1.5700874328613281</v>
      </c>
    </row>
    <row r="930">
      <c r="A930" s="2">
        <v>70.267562866210938</v>
      </c>
      <c r="B930" s="6">
        <v>87.4474868774414</v>
      </c>
      <c r="E930" s="2">
        <v>70.156219482421875</v>
      </c>
      <c r="F930" s="6">
        <v>87.630867004394531</v>
      </c>
      <c r="I930" s="2">
        <v>70.156219482421875</v>
      </c>
      <c r="J930" s="7">
        <v>1.7774677276611328</v>
      </c>
    </row>
    <row r="931">
      <c r="A931" s="2">
        <v>70.3119125366211</v>
      </c>
      <c r="B931" s="6">
        <v>87.694419860839844</v>
      </c>
      <c r="E931" s="2">
        <v>70.210319519042969</v>
      </c>
      <c r="F931" s="6">
        <v>87.645645141601563</v>
      </c>
      <c r="I931" s="2">
        <v>70.210319519042969</v>
      </c>
      <c r="J931" s="7">
        <v>2.0051255226135254</v>
      </c>
    </row>
    <row r="932">
      <c r="A932" s="2">
        <v>70.37933349609375</v>
      </c>
      <c r="B932" s="6">
        <v>87.594070434570313</v>
      </c>
      <c r="E932" s="2">
        <v>70.2644271850586</v>
      </c>
      <c r="F932" s="6">
        <v>87.662055969238281</v>
      </c>
      <c r="I932" s="2">
        <v>70.2644271850586</v>
      </c>
      <c r="J932" s="7">
        <v>2.2538008689880371</v>
      </c>
    </row>
    <row r="933">
      <c r="A933" s="2">
        <v>70.424041748046875</v>
      </c>
      <c r="B933" s="6">
        <v>87.611457824707031</v>
      </c>
      <c r="E933" s="2">
        <v>70.318534851074219</v>
      </c>
      <c r="F933" s="6">
        <v>87.680137634277344</v>
      </c>
      <c r="I933" s="2">
        <v>70.318534851074219</v>
      </c>
      <c r="J933" s="7">
        <v>2.5239763259887695</v>
      </c>
    </row>
    <row r="934">
      <c r="A934" s="2">
        <v>70.489326477050781</v>
      </c>
      <c r="B934" s="6">
        <v>88.1740951538086</v>
      </c>
      <c r="E934" s="2">
        <v>70.372634887695313</v>
      </c>
      <c r="F934" s="6">
        <v>87.700271606445313</v>
      </c>
      <c r="I934" s="2">
        <v>70.372634887695313</v>
      </c>
      <c r="J934" s="7">
        <v>2.8159425258636475</v>
      </c>
    </row>
    <row r="935">
      <c r="A935" s="2">
        <v>70.533851623535156</v>
      </c>
      <c r="B935" s="6">
        <v>87.7306137084961</v>
      </c>
      <c r="E935" s="2">
        <v>70.426742553710938</v>
      </c>
      <c r="F935" s="6">
        <v>87.722862243652344</v>
      </c>
      <c r="I935" s="2">
        <v>70.426742553710938</v>
      </c>
      <c r="J935" s="7">
        <v>3.1299202442169189</v>
      </c>
    </row>
    <row r="936">
      <c r="A936" s="2">
        <v>70.6028823852539</v>
      </c>
      <c r="B936" s="6">
        <v>88.143852233886719</v>
      </c>
      <c r="E936" s="2">
        <v>70.480850219726563</v>
      </c>
      <c r="F936" s="6">
        <v>87.748275756835938</v>
      </c>
      <c r="I936" s="2">
        <v>70.480850219726563</v>
      </c>
      <c r="J936" s="7">
        <v>3.4658021926879883</v>
      </c>
    </row>
    <row r="937">
      <c r="A937" s="2">
        <v>70.647132873535156</v>
      </c>
      <c r="B937" s="6">
        <v>87.910362243652344</v>
      </c>
      <c r="E937" s="2">
        <v>70.534957885742188</v>
      </c>
      <c r="F937" s="6">
        <v>87.7767562866211</v>
      </c>
      <c r="I937" s="2">
        <v>70.534957885742188</v>
      </c>
      <c r="J937" s="7">
        <v>3.823305606842041</v>
      </c>
    </row>
    <row r="938">
      <c r="A938" s="2">
        <v>70.7131118774414</v>
      </c>
      <c r="B938" s="6">
        <v>87.9346694946289</v>
      </c>
      <c r="E938" s="2">
        <v>70.589057922363281</v>
      </c>
      <c r="F938" s="6">
        <v>87.8084716796875</v>
      </c>
      <c r="I938" s="2">
        <v>70.589057922363281</v>
      </c>
      <c r="J938" s="7">
        <v>4.2018728256225586</v>
      </c>
    </row>
    <row r="939">
      <c r="A939" s="2">
        <v>70.760093688964844</v>
      </c>
      <c r="B939" s="6">
        <v>87.822380065917969</v>
      </c>
      <c r="E939" s="2">
        <v>70.6431655883789</v>
      </c>
      <c r="F939" s="6">
        <v>87.843521118164063</v>
      </c>
      <c r="I939" s="2">
        <v>70.6431655883789</v>
      </c>
      <c r="J939" s="7">
        <v>4.6008853912353516</v>
      </c>
    </row>
    <row r="940">
      <c r="A940" s="2">
        <v>70.829177856445313</v>
      </c>
      <c r="B940" s="6">
        <v>87.804031372070313</v>
      </c>
      <c r="E940" s="2">
        <v>70.697273254394531</v>
      </c>
      <c r="F940" s="6">
        <v>87.881904602050781</v>
      </c>
      <c r="I940" s="2">
        <v>70.697273254394531</v>
      </c>
      <c r="J940" s="7">
        <v>5.019345760345459</v>
      </c>
    </row>
    <row r="941">
      <c r="A941" s="2">
        <v>70.873893737792969</v>
      </c>
      <c r="B941" s="6">
        <v>87.678886413574219</v>
      </c>
      <c r="E941" s="2">
        <v>70.751380920410156</v>
      </c>
      <c r="F941" s="6">
        <v>87.9238052368164</v>
      </c>
      <c r="I941" s="2">
        <v>70.751380920410156</v>
      </c>
      <c r="J941" s="7">
        <v>5.4560909271240234</v>
      </c>
    </row>
    <row r="942">
      <c r="A942" s="2">
        <v>70.938880920410156</v>
      </c>
      <c r="B942" s="6">
        <v>87.964607238769531</v>
      </c>
      <c r="E942" s="2">
        <v>70.80548095703125</v>
      </c>
      <c r="F942" s="6">
        <v>87.969467163085938</v>
      </c>
      <c r="I942" s="2">
        <v>70.80548095703125</v>
      </c>
      <c r="J942" s="7">
        <v>5.9096856117248535</v>
      </c>
    </row>
    <row r="943">
      <c r="A943" s="2">
        <v>70.986892700195313</v>
      </c>
      <c r="B943" s="6">
        <v>87.899009704589844</v>
      </c>
      <c r="E943" s="2">
        <v>70.859588623046875</v>
      </c>
      <c r="F943" s="6">
        <v>88.019027709960938</v>
      </c>
      <c r="I943" s="2">
        <v>70.859588623046875</v>
      </c>
      <c r="J943" s="7">
        <v>6.3786921501159668</v>
      </c>
    </row>
    <row r="944">
      <c r="A944" s="2">
        <v>71.053878784179688</v>
      </c>
      <c r="B944" s="6">
        <v>87.831314086914063</v>
      </c>
      <c r="E944" s="2">
        <v>70.9136962890625</v>
      </c>
      <c r="F944" s="6">
        <v>88.072502136230469</v>
      </c>
      <c r="I944" s="2">
        <v>70.9136962890625</v>
      </c>
      <c r="J944" s="7">
        <v>6.8613038063049316</v>
      </c>
    </row>
    <row r="945">
      <c r="A945" s="2">
        <v>71.096717834472656</v>
      </c>
      <c r="B945" s="6">
        <v>88.2538833618164</v>
      </c>
      <c r="E945" s="2">
        <v>70.9677963256836</v>
      </c>
      <c r="F945" s="6">
        <v>88.130119323730469</v>
      </c>
      <c r="I945" s="2">
        <v>70.9677963256836</v>
      </c>
      <c r="J945" s="7">
        <v>7.3555459976196289</v>
      </c>
    </row>
    <row r="946">
      <c r="A946" s="2">
        <v>71.161361694335938</v>
      </c>
      <c r="B946" s="6">
        <v>88.298965454101563</v>
      </c>
      <c r="E946" s="2">
        <v>71.021903991699219</v>
      </c>
      <c r="F946" s="6">
        <v>88.192642211914063</v>
      </c>
      <c r="I946" s="2">
        <v>71.021903991699219</v>
      </c>
      <c r="J946" s="7">
        <v>7.8595213890075684</v>
      </c>
    </row>
    <row r="947">
      <c r="A947" s="2">
        <v>71.208702087402344</v>
      </c>
      <c r="B947" s="6">
        <v>88.303382873535156</v>
      </c>
      <c r="E947" s="2">
        <v>71.076011657714844</v>
      </c>
      <c r="F947" s="6">
        <v>88.261367797851563</v>
      </c>
      <c r="I947" s="2">
        <v>71.076011657714844</v>
      </c>
      <c r="J947" s="7">
        <v>8.3710145950317383</v>
      </c>
    </row>
    <row r="948">
      <c r="A948" s="2">
        <v>71.279624938964844</v>
      </c>
      <c r="B948" s="6">
        <v>88.38995361328125</v>
      </c>
      <c r="E948" s="2">
        <v>71.130119323730469</v>
      </c>
      <c r="F948" s="6">
        <v>88.338302612304688</v>
      </c>
      <c r="I948" s="2">
        <v>71.130119323730469</v>
      </c>
      <c r="J948" s="7">
        <v>8.8878021240234375</v>
      </c>
    </row>
    <row r="949">
      <c r="A949" s="2">
        <v>71.324386596679688</v>
      </c>
      <c r="B949" s="6">
        <v>88.6102294921875</v>
      </c>
      <c r="E949" s="2">
        <v>71.184219360351563</v>
      </c>
      <c r="F949" s="6">
        <v>88.42584228515625</v>
      </c>
      <c r="I949" s="2">
        <v>71.184219360351563</v>
      </c>
      <c r="J949" s="7">
        <v>9.4075393676757813</v>
      </c>
    </row>
    <row r="950">
      <c r="A950" s="2">
        <v>71.388626098632813</v>
      </c>
      <c r="B950" s="6">
        <v>88.860557556152344</v>
      </c>
      <c r="E950" s="2">
        <v>71.238327026367188</v>
      </c>
      <c r="F950" s="6">
        <v>88.52667236328125</v>
      </c>
      <c r="I950" s="2">
        <v>71.238327026367188</v>
      </c>
      <c r="J950" s="7">
        <v>9.9280853271484375</v>
      </c>
    </row>
    <row r="951">
      <c r="A951" s="2">
        <v>71.436408996582031</v>
      </c>
      <c r="B951" s="6">
        <v>88.6580810546875</v>
      </c>
      <c r="E951" s="2">
        <v>71.292434692382813</v>
      </c>
      <c r="F951" s="6">
        <v>88.643516540527344</v>
      </c>
      <c r="I951" s="2">
        <v>71.292434692382813</v>
      </c>
      <c r="J951" s="7">
        <v>10.447093963623047</v>
      </c>
    </row>
    <row r="952">
      <c r="A952" s="2">
        <v>71.501983642578125</v>
      </c>
      <c r="B952" s="6">
        <v>89.077339172363281</v>
      </c>
      <c r="E952" s="2">
        <v>71.346542358398438</v>
      </c>
      <c r="F952" s="6">
        <v>88.779312133789063</v>
      </c>
      <c r="I952" s="2">
        <v>71.346542358398438</v>
      </c>
      <c r="J952" s="7">
        <v>10.962340354919434</v>
      </c>
    </row>
    <row r="953">
      <c r="A953" s="2">
        <v>71.544853210449219</v>
      </c>
      <c r="B953" s="6">
        <v>89.025154113769531</v>
      </c>
      <c r="E953" s="2">
        <v>71.400642395019531</v>
      </c>
      <c r="F953" s="6">
        <v>88.9370346069336</v>
      </c>
      <c r="I953" s="2">
        <v>71.400642395019531</v>
      </c>
      <c r="J953" s="7">
        <v>11.471600532531738</v>
      </c>
    </row>
    <row r="954">
      <c r="A954" s="2">
        <v>71.611335754394531</v>
      </c>
      <c r="B954" s="6">
        <v>89.010330200195313</v>
      </c>
      <c r="E954" s="2">
        <v>71.454750061035156</v>
      </c>
      <c r="F954" s="6">
        <v>89.120529174804688</v>
      </c>
      <c r="I954" s="2">
        <v>71.454750061035156</v>
      </c>
      <c r="J954" s="7">
        <v>11.972966194152832</v>
      </c>
    </row>
    <row r="955">
      <c r="A955" s="2">
        <v>71.658828735351563</v>
      </c>
      <c r="B955" s="6">
        <v>89.216415405273438</v>
      </c>
      <c r="E955" s="2">
        <v>71.508857727050781</v>
      </c>
      <c r="F955" s="6">
        <v>89.3341064453125</v>
      </c>
      <c r="I955" s="2">
        <v>71.508857727050781</v>
      </c>
      <c r="J955" s="7">
        <v>12.464434623718262</v>
      </c>
    </row>
    <row r="956">
      <c r="A956" s="2">
        <v>71.725227355957031</v>
      </c>
      <c r="B956" s="6">
        <v>89.6314697265625</v>
      </c>
      <c r="E956" s="2">
        <v>71.562957763671875</v>
      </c>
      <c r="F956" s="6">
        <v>89.583206176757813</v>
      </c>
      <c r="I956" s="2">
        <v>71.562957763671875</v>
      </c>
      <c r="J956" s="7">
        <v>12.944148063659668</v>
      </c>
    </row>
    <row r="957">
      <c r="A957" s="2">
        <v>71.770339965820313</v>
      </c>
      <c r="B957" s="6">
        <v>89.90557861328125</v>
      </c>
      <c r="E957" s="2">
        <v>71.6170654296875</v>
      </c>
      <c r="F957" s="6">
        <v>89.874542236328125</v>
      </c>
      <c r="I957" s="2">
        <v>71.6170654296875</v>
      </c>
      <c r="J957" s="7">
        <v>13.410604476928711</v>
      </c>
    </row>
    <row r="958">
      <c r="A958" s="2">
        <v>71.834922790527344</v>
      </c>
      <c r="B958" s="6">
        <v>90.16937255859375</v>
      </c>
      <c r="E958" s="2">
        <v>71.671173095703125</v>
      </c>
      <c r="F958" s="6">
        <v>90.2162094116211</v>
      </c>
      <c r="I958" s="2">
        <v>71.671173095703125</v>
      </c>
      <c r="J958" s="7">
        <v>13.862259864807129</v>
      </c>
    </row>
    <row r="959">
      <c r="A959" s="2">
        <v>71.882148742675781</v>
      </c>
      <c r="B959" s="6">
        <v>90.854804992675781</v>
      </c>
      <c r="E959" s="2">
        <v>71.72528076171875</v>
      </c>
      <c r="F959" s="6">
        <v>90.617706298828125</v>
      </c>
      <c r="I959" s="2">
        <v>71.72528076171875</v>
      </c>
      <c r="J959" s="7">
        <v>14.297806739807129</v>
      </c>
    </row>
    <row r="960">
      <c r="A960" s="2">
        <v>71.949592590332031</v>
      </c>
      <c r="B960" s="6">
        <v>91.006675720214844</v>
      </c>
      <c r="E960" s="2">
        <v>71.779380798339844</v>
      </c>
      <c r="F960" s="6">
        <v>91.08966064453125</v>
      </c>
      <c r="I960" s="2">
        <v>71.779380798339844</v>
      </c>
      <c r="J960" s="7">
        <v>14.716050148010254</v>
      </c>
    </row>
    <row r="961">
      <c r="A961" s="2">
        <v>71.99407958984375</v>
      </c>
      <c r="B961" s="6">
        <v>91.760147094726563</v>
      </c>
      <c r="E961" s="2">
        <v>71.833488464355469</v>
      </c>
      <c r="F961" s="6">
        <v>91.643592834472656</v>
      </c>
      <c r="I961" s="2">
        <v>71.833488464355469</v>
      </c>
      <c r="J961" s="7">
        <v>15.116134643554688</v>
      </c>
    </row>
    <row r="962">
      <c r="A962" s="2">
        <v>72.060096740722656</v>
      </c>
      <c r="B962" s="6">
        <v>92.163162231445313</v>
      </c>
      <c r="E962" s="2">
        <v>71.8875961303711</v>
      </c>
      <c r="F962" s="6">
        <v>92.291069030761719</v>
      </c>
      <c r="I962" s="2">
        <v>71.8875961303711</v>
      </c>
      <c r="J962" s="7">
        <v>15.497188568115234</v>
      </c>
    </row>
    <row r="963">
      <c r="A963" s="2">
        <v>72.105209350585938</v>
      </c>
      <c r="B963" s="6">
        <v>93.148590087890625</v>
      </c>
      <c r="E963" s="2">
        <v>71.941703796386719</v>
      </c>
      <c r="F963" s="6">
        <v>93.043441772460938</v>
      </c>
      <c r="I963" s="2">
        <v>71.941703796386719</v>
      </c>
      <c r="J963" s="7">
        <v>15.858553886413574</v>
      </c>
    </row>
    <row r="964">
      <c r="A964" s="2">
        <v>72.174148559570313</v>
      </c>
      <c r="B964" s="6">
        <v>94.1337661743164</v>
      </c>
      <c r="E964" s="2">
        <v>71.995803833007813</v>
      </c>
      <c r="F964" s="6">
        <v>93.910713195800781</v>
      </c>
      <c r="I964" s="2">
        <v>71.995803833007813</v>
      </c>
      <c r="J964" s="7">
        <v>16.199663162231445</v>
      </c>
    </row>
    <row r="965">
      <c r="A965" s="2">
        <v>72.219528198242188</v>
      </c>
      <c r="B965" s="6">
        <v>95.4771728515625</v>
      </c>
      <c r="E965" s="2">
        <v>72.049911499023438</v>
      </c>
      <c r="F965" s="6">
        <v>94.901359558105469</v>
      </c>
      <c r="I965" s="2">
        <v>72.049911499023438</v>
      </c>
      <c r="J965" s="7">
        <v>16.520225524902344</v>
      </c>
    </row>
    <row r="966">
      <c r="A966" s="2">
        <v>72.28271484375</v>
      </c>
      <c r="B966" s="6">
        <v>96.794113159179688</v>
      </c>
      <c r="E966" s="2">
        <v>72.104019165039063</v>
      </c>
      <c r="F966" s="6">
        <v>96.021286010742188</v>
      </c>
      <c r="I966" s="2">
        <v>72.104019165039063</v>
      </c>
      <c r="J966" s="7">
        <v>16.819910049438477</v>
      </c>
    </row>
    <row r="967">
      <c r="A967" s="2">
        <v>72.325958251953125</v>
      </c>
      <c r="B967" s="6">
        <v>98.501968383789063</v>
      </c>
      <c r="E967" s="2">
        <v>72.158119201660156</v>
      </c>
      <c r="F967" s="6">
        <v>97.273818969726563</v>
      </c>
      <c r="I967" s="2">
        <v>72.158119201660156</v>
      </c>
      <c r="J967" s="7">
        <v>17.09849739074707</v>
      </c>
    </row>
    <row r="968">
      <c r="A968" s="2">
        <v>72.394561767578125</v>
      </c>
      <c r="B968" s="6">
        <v>100.57634735107422</v>
      </c>
      <c r="E968" s="2">
        <v>72.212226867675781</v>
      </c>
      <c r="F968" s="6">
        <v>98.659599304199219</v>
      </c>
      <c r="I968" s="2">
        <v>72.212226867675781</v>
      </c>
      <c r="J968" s="7">
        <v>17.355966567993164</v>
      </c>
    </row>
    <row r="969">
      <c r="A969" s="2">
        <v>72.440376281738281</v>
      </c>
      <c r="B969" s="6">
        <v>102.92288208007813</v>
      </c>
      <c r="E969" s="2">
        <v>72.2663345336914</v>
      </c>
      <c r="F969" s="6">
        <v>100.17536163330078</v>
      </c>
      <c r="I969" s="2">
        <v>72.2663345336914</v>
      </c>
      <c r="J969" s="7">
        <v>17.592235565185547</v>
      </c>
    </row>
    <row r="970">
      <c r="A970" s="2">
        <v>72.5054702758789</v>
      </c>
      <c r="B970" s="6">
        <v>105.44670867919922</v>
      </c>
      <c r="E970" s="2">
        <v>72.320442199707031</v>
      </c>
      <c r="F970" s="6">
        <v>101.81472778320313</v>
      </c>
      <c r="I970" s="2">
        <v>72.320442199707031</v>
      </c>
      <c r="J970" s="7">
        <v>17.807310104370117</v>
      </c>
    </row>
    <row r="971">
      <c r="A971" s="2">
        <v>72.550094604492188</v>
      </c>
      <c r="B971" s="6">
        <v>108.11457824707031</v>
      </c>
      <c r="E971" s="2">
        <v>72.374542236328125</v>
      </c>
      <c r="F971" s="6">
        <v>103.56828308105469</v>
      </c>
      <c r="I971" s="2">
        <v>72.374542236328125</v>
      </c>
      <c r="J971" s="7">
        <v>18.001199722290039</v>
      </c>
    </row>
    <row r="972">
      <c r="A972" s="2">
        <v>72.61883544921875</v>
      </c>
      <c r="B972" s="6">
        <v>111.43269348144531</v>
      </c>
      <c r="E972" s="2">
        <v>72.42864990234375</v>
      </c>
      <c r="F972" s="6">
        <v>105.42491149902344</v>
      </c>
      <c r="I972" s="2">
        <v>72.42864990234375</v>
      </c>
      <c r="J972" s="7">
        <v>18.174007415771484</v>
      </c>
    </row>
    <row r="973">
      <c r="A973" s="2">
        <v>72.663520812988281</v>
      </c>
      <c r="B973" s="6">
        <v>114.13742065429688</v>
      </c>
      <c r="E973" s="2">
        <v>72.482757568359375</v>
      </c>
      <c r="F973" s="6">
        <v>107.37100219726563</v>
      </c>
      <c r="I973" s="2">
        <v>72.482757568359375</v>
      </c>
      <c r="J973" s="7">
        <v>18.32575798034668</v>
      </c>
    </row>
    <row r="974">
      <c r="A974" s="2">
        <v>72.727798461914063</v>
      </c>
      <c r="B974" s="6">
        <v>117.47789001464844</v>
      </c>
      <c r="E974" s="2">
        <v>72.536865234375</v>
      </c>
      <c r="F974" s="6">
        <v>109.39164733886719</v>
      </c>
      <c r="I974" s="2">
        <v>72.536865234375</v>
      </c>
      <c r="J974" s="7">
        <v>18.456489562988281</v>
      </c>
    </row>
    <row r="975">
      <c r="A975" s="2">
        <v>72.7729263305664</v>
      </c>
      <c r="B975" s="6">
        <v>120.09372711181641</v>
      </c>
      <c r="E975" s="2">
        <v>72.5909652709961</v>
      </c>
      <c r="F975" s="6">
        <v>111.47040557861328</v>
      </c>
      <c r="I975" s="2">
        <v>72.5909652709961</v>
      </c>
      <c r="J975" s="7">
        <v>18.566205978393555</v>
      </c>
    </row>
    <row r="976">
      <c r="A976" s="2">
        <v>72.842971801757813</v>
      </c>
      <c r="B976" s="6">
        <v>123.29465484619141</v>
      </c>
      <c r="E976" s="2">
        <v>72.645072937011719</v>
      </c>
      <c r="F976" s="6">
        <v>113.59037780761719</v>
      </c>
      <c r="I976" s="2">
        <v>72.645072937011719</v>
      </c>
      <c r="J976" s="7">
        <v>18.654922485351563</v>
      </c>
    </row>
    <row r="977">
      <c r="A977" s="2">
        <v>72.887458801269531</v>
      </c>
      <c r="B977" s="6">
        <v>125.88873291015625</v>
      </c>
      <c r="E977" s="2">
        <v>72.699180603027344</v>
      </c>
      <c r="F977" s="6">
        <v>115.73332214355469</v>
      </c>
      <c r="I977" s="2">
        <v>72.699180603027344</v>
      </c>
      <c r="J977" s="7">
        <v>18.722568511962891</v>
      </c>
    </row>
    <row r="978">
      <c r="A978" s="2">
        <v>72.951087951660156</v>
      </c>
      <c r="B978" s="6">
        <v>128.35343933105469</v>
      </c>
      <c r="E978" s="2">
        <v>72.753280639648438</v>
      </c>
      <c r="F978" s="6">
        <v>117.88079833984375</v>
      </c>
      <c r="I978" s="2">
        <v>72.753280639648438</v>
      </c>
      <c r="J978" s="7">
        <v>18.769039154052734</v>
      </c>
    </row>
    <row r="979">
      <c r="A979" s="2">
        <v>72.995246887207031</v>
      </c>
      <c r="B979" s="6">
        <v>130.19253540039063</v>
      </c>
      <c r="E979" s="2">
        <v>72.807388305664063</v>
      </c>
      <c r="F979" s="6">
        <v>120.01522064208984</v>
      </c>
      <c r="I979" s="2">
        <v>72.807388305664063</v>
      </c>
      <c r="J979" s="7">
        <v>18.794204711914063</v>
      </c>
    </row>
    <row r="980">
      <c r="A980" s="2">
        <v>73.063438415527344</v>
      </c>
      <c r="B980" s="6">
        <v>132.40312194824219</v>
      </c>
      <c r="E980" s="2">
        <v>72.861495971679688</v>
      </c>
      <c r="F980" s="6">
        <v>122.11860656738281</v>
      </c>
      <c r="I980" s="2">
        <v>72.861495971679688</v>
      </c>
      <c r="J980" s="7">
        <v>18.797868728637695</v>
      </c>
    </row>
    <row r="981">
      <c r="A981" s="2">
        <v>73.10894775390625</v>
      </c>
      <c r="B981" s="6">
        <v>133.74160766601563</v>
      </c>
      <c r="E981" s="2">
        <v>72.915603637695313</v>
      </c>
      <c r="F981" s="6">
        <v>124.17396545410156</v>
      </c>
      <c r="I981" s="2">
        <v>72.915603637695313</v>
      </c>
      <c r="J981" s="7">
        <v>18.779800415039063</v>
      </c>
    </row>
    <row r="982">
      <c r="A982" s="2">
        <v>73.174270629882813</v>
      </c>
      <c r="B982" s="6">
        <v>135.60600280761719</v>
      </c>
      <c r="E982" s="2">
        <v>72.9697036743164</v>
      </c>
      <c r="F982" s="6">
        <v>126.16487884521484</v>
      </c>
      <c r="I982" s="2">
        <v>72.9697036743164</v>
      </c>
      <c r="J982" s="7">
        <v>18.739738464355469</v>
      </c>
    </row>
    <row r="983">
      <c r="A983" s="2">
        <v>73.2197265625</v>
      </c>
      <c r="B983" s="6">
        <v>136.75650024414063</v>
      </c>
      <c r="E983" s="2">
        <v>73.023811340332031</v>
      </c>
      <c r="F983" s="6">
        <v>128.0771484375</v>
      </c>
      <c r="I983" s="2">
        <v>73.023811340332031</v>
      </c>
      <c r="J983" s="7">
        <v>18.67738151550293</v>
      </c>
    </row>
    <row r="984">
      <c r="A984" s="2">
        <v>73.288017272949219</v>
      </c>
      <c r="B984" s="6">
        <v>137.98023986816406</v>
      </c>
      <c r="E984" s="2">
        <v>73.077919006347656</v>
      </c>
      <c r="F984" s="6">
        <v>129.89773559570313</v>
      </c>
      <c r="I984" s="2">
        <v>73.077919006347656</v>
      </c>
      <c r="J984" s="7">
        <v>18.592428207397461</v>
      </c>
    </row>
    <row r="985">
      <c r="A985" s="2">
        <v>73.331916809082031</v>
      </c>
      <c r="B985" s="6">
        <v>139.30503845214844</v>
      </c>
      <c r="E985" s="2">
        <v>73.132026672363281</v>
      </c>
      <c r="F985" s="6">
        <v>131.61613464355469</v>
      </c>
      <c r="I985" s="2">
        <v>73.132026672363281</v>
      </c>
      <c r="J985" s="7">
        <v>18.484567642211914</v>
      </c>
    </row>
    <row r="986">
      <c r="A986" s="2">
        <v>73.396621704101563</v>
      </c>
      <c r="B986" s="6">
        <v>139.78726196289063</v>
      </c>
      <c r="E986" s="2">
        <v>73.186126708984375</v>
      </c>
      <c r="F986" s="6">
        <v>133.2244873046875</v>
      </c>
      <c r="I986" s="2">
        <v>73.186126708984375</v>
      </c>
      <c r="J986" s="7">
        <v>18.353534698486328</v>
      </c>
    </row>
    <row r="987">
      <c r="A987" s="2">
        <v>73.441085815429688</v>
      </c>
      <c r="B987" s="6">
        <v>140.94432067871094</v>
      </c>
      <c r="E987" s="2">
        <v>73.240234375</v>
      </c>
      <c r="F987" s="6">
        <v>134.71846008300781</v>
      </c>
      <c r="I987" s="2">
        <v>73.240234375</v>
      </c>
      <c r="J987" s="7">
        <v>18.199033737182617</v>
      </c>
    </row>
    <row r="988">
      <c r="A988" s="2">
        <v>73.510650634765625</v>
      </c>
      <c r="B988" s="6">
        <v>141.97117614746094</v>
      </c>
      <c r="E988" s="2">
        <v>73.294342041015625</v>
      </c>
      <c r="F988" s="6">
        <v>136.09626770019531</v>
      </c>
      <c r="I988" s="2">
        <v>73.294342041015625</v>
      </c>
      <c r="J988" s="7">
        <v>18.020875930786133</v>
      </c>
    </row>
    <row r="989">
      <c r="A989" s="2">
        <v>73.556259155273438</v>
      </c>
      <c r="B989" s="6">
        <v>142.64515686035156</v>
      </c>
      <c r="E989" s="2">
        <v>73.34844970703125</v>
      </c>
      <c r="F989" s="6">
        <v>137.35952758789063</v>
      </c>
      <c r="I989" s="2">
        <v>73.34844970703125</v>
      </c>
      <c r="J989" s="7">
        <v>17.818933486938477</v>
      </c>
    </row>
    <row r="990">
      <c r="A990" s="2">
        <v>73.618484497070313</v>
      </c>
      <c r="B990" s="6">
        <v>143.40974426269531</v>
      </c>
      <c r="E990" s="2">
        <v>73.402549743652344</v>
      </c>
      <c r="F990" s="6">
        <v>138.51219177246094</v>
      </c>
      <c r="I990" s="2">
        <v>73.402549743652344</v>
      </c>
      <c r="J990" s="7">
        <v>17.593198776245117</v>
      </c>
    </row>
    <row r="991">
      <c r="A991" s="2">
        <v>73.663192749023438</v>
      </c>
      <c r="B991" s="6">
        <v>144.13223266601563</v>
      </c>
      <c r="E991" s="2">
        <v>73.456657409667969</v>
      </c>
      <c r="F991" s="6">
        <v>139.56037902832031</v>
      </c>
      <c r="I991" s="2">
        <v>73.456657409667969</v>
      </c>
      <c r="J991" s="7">
        <v>17.34367561340332</v>
      </c>
    </row>
    <row r="992">
      <c r="A992" s="2">
        <v>73.7293472290039</v>
      </c>
      <c r="B992" s="6">
        <v>144.26264953613281</v>
      </c>
      <c r="E992" s="2">
        <v>73.5107650756836</v>
      </c>
      <c r="F992" s="6">
        <v>140.51118469238281</v>
      </c>
      <c r="I992" s="2">
        <v>73.5107650756836</v>
      </c>
      <c r="J992" s="7">
        <v>17.070596694946289</v>
      </c>
    </row>
    <row r="993">
      <c r="A993" s="2">
        <v>73.776237487792969</v>
      </c>
      <c r="B993" s="6">
        <v>144.94963073730469</v>
      </c>
      <c r="E993" s="2">
        <v>73.564865112304688</v>
      </c>
      <c r="F993" s="6">
        <v>141.37260437011719</v>
      </c>
      <c r="I993" s="2">
        <v>73.564865112304688</v>
      </c>
      <c r="J993" s="7">
        <v>16.774341583251953</v>
      </c>
    </row>
    <row r="994">
      <c r="A994" s="2">
        <v>73.842681884765625</v>
      </c>
      <c r="B994" s="6">
        <v>145.51455688476563</v>
      </c>
      <c r="E994" s="2">
        <v>73.618972778320313</v>
      </c>
      <c r="F994" s="6">
        <v>142.15328979492188</v>
      </c>
      <c r="I994" s="2">
        <v>73.618972778320313</v>
      </c>
      <c r="J994" s="7">
        <v>16.455326080322266</v>
      </c>
    </row>
    <row r="995">
      <c r="A995" s="2">
        <v>73.88671875</v>
      </c>
      <c r="B995" s="6">
        <v>145.66957092285156</v>
      </c>
      <c r="E995" s="2">
        <v>73.673080444335938</v>
      </c>
      <c r="F995" s="6">
        <v>142.86146545410156</v>
      </c>
      <c r="I995" s="2">
        <v>73.673080444335938</v>
      </c>
      <c r="J995" s="7">
        <v>16.114255905151367</v>
      </c>
    </row>
    <row r="996">
      <c r="A996" s="2">
        <v>73.951644897460938</v>
      </c>
      <c r="B996" s="6">
        <v>146.30158996582031</v>
      </c>
      <c r="E996" s="2">
        <v>73.727188110351563</v>
      </c>
      <c r="F996" s="6">
        <v>143.50503540039063</v>
      </c>
      <c r="I996" s="2">
        <v>73.727188110351563</v>
      </c>
      <c r="J996" s="7">
        <v>15.751981735229492</v>
      </c>
    </row>
    <row r="997">
      <c r="A997" s="2">
        <v>73.995170593261719</v>
      </c>
      <c r="B997" s="6">
        <v>146.3323974609375</v>
      </c>
      <c r="E997" s="2">
        <v>73.781288146972656</v>
      </c>
      <c r="F997" s="6">
        <v>144.09095764160156</v>
      </c>
      <c r="I997" s="2">
        <v>73.781288146972656</v>
      </c>
      <c r="J997" s="7">
        <v>15.369587898254395</v>
      </c>
    </row>
    <row r="998">
      <c r="A998" s="2">
        <v>74.065841674804688</v>
      </c>
      <c r="B998" s="6">
        <v>146.93228149414063</v>
      </c>
      <c r="E998" s="2">
        <v>73.835395812988281</v>
      </c>
      <c r="F998" s="6">
        <v>144.62539672851563</v>
      </c>
      <c r="I998" s="2">
        <v>73.835395812988281</v>
      </c>
      <c r="J998" s="7">
        <v>14.968185424804688</v>
      </c>
    </row>
    <row r="999">
      <c r="A999" s="2">
        <v>74.11114501953125</v>
      </c>
      <c r="B999" s="6">
        <v>147.38705444335938</v>
      </c>
      <c r="E999" s="2">
        <v>73.8895034790039</v>
      </c>
      <c r="F999" s="6">
        <v>145.11355590820313</v>
      </c>
      <c r="I999" s="2">
        <v>73.8895034790039</v>
      </c>
      <c r="J999" s="7">
        <v>14.54923152923584</v>
      </c>
    </row>
    <row r="1000">
      <c r="A1000" s="2">
        <v>74.174606323242188</v>
      </c>
      <c r="B1000" s="6">
        <v>147.54022216796875</v>
      </c>
      <c r="E1000" s="2">
        <v>73.943611145019531</v>
      </c>
      <c r="F1000" s="6">
        <v>145.5601806640625</v>
      </c>
      <c r="I1000" s="2">
        <v>73.943611145019531</v>
      </c>
      <c r="J1000" s="7">
        <v>14.114309310913086</v>
      </c>
    </row>
    <row r="1001">
      <c r="A1001" s="2">
        <v>74.218643188476563</v>
      </c>
      <c r="B1001" s="6">
        <v>147.44123840332031</v>
      </c>
      <c r="E1001" s="2">
        <v>73.997711181640625</v>
      </c>
      <c r="F1001" s="6">
        <v>145.96951293945313</v>
      </c>
      <c r="I1001" s="2">
        <v>73.997711181640625</v>
      </c>
      <c r="J1001" s="7">
        <v>13.665233612060547</v>
      </c>
    </row>
    <row r="1002">
      <c r="A1002" s="2">
        <v>74.283851623535156</v>
      </c>
      <c r="B1002" s="6">
        <v>147.95022583007813</v>
      </c>
      <c r="E1002" s="2">
        <v>74.05181884765625</v>
      </c>
      <c r="F1002" s="6">
        <v>146.34550476074219</v>
      </c>
      <c r="I1002" s="2">
        <v>74.05181884765625</v>
      </c>
      <c r="J1002" s="7">
        <v>13.203781127929688</v>
      </c>
    </row>
    <row r="1003">
      <c r="A1003" s="2">
        <v>74.330856323242188</v>
      </c>
      <c r="B1003" s="6">
        <v>148.07020568847656</v>
      </c>
      <c r="E1003" s="2">
        <v>74.105926513671875</v>
      </c>
      <c r="F1003" s="6">
        <v>146.69143676757813</v>
      </c>
      <c r="I1003" s="2">
        <v>74.105926513671875</v>
      </c>
      <c r="J1003" s="7">
        <v>12.732052803039551</v>
      </c>
    </row>
    <row r="1004">
      <c r="A1004" s="2">
        <v>74.398178100585938</v>
      </c>
      <c r="B1004" s="6">
        <v>148.27107238769531</v>
      </c>
      <c r="E1004" s="2">
        <v>74.160026550292969</v>
      </c>
      <c r="F1004" s="6">
        <v>147.01034545898438</v>
      </c>
      <c r="I1004" s="2">
        <v>74.160026550292969</v>
      </c>
      <c r="J1004" s="7">
        <v>12.252264022827148</v>
      </c>
    </row>
    <row r="1005">
      <c r="A1005" s="2">
        <v>74.442298889160156</v>
      </c>
      <c r="B1005" s="6">
        <v>148.64096069335938</v>
      </c>
      <c r="E1005" s="2">
        <v>74.2141342163086</v>
      </c>
      <c r="F1005" s="6">
        <v>147.30525207519531</v>
      </c>
      <c r="I1005" s="2">
        <v>74.2141342163086</v>
      </c>
      <c r="J1005" s="7">
        <v>11.766514778137207</v>
      </c>
    </row>
    <row r="1006">
      <c r="A1006" s="2">
        <v>74.5070571899414</v>
      </c>
      <c r="B1006" s="6">
        <v>148.72384643554688</v>
      </c>
      <c r="E1006" s="2">
        <v>74.268241882324219</v>
      </c>
      <c r="F1006" s="6">
        <v>147.57876586914063</v>
      </c>
      <c r="I1006" s="2">
        <v>74.268241882324219</v>
      </c>
      <c r="J1006" s="7">
        <v>11.2771635055542</v>
      </c>
    </row>
    <row r="1007">
      <c r="A1007" s="2">
        <v>74.552940368652344</v>
      </c>
      <c r="B1007" s="6">
        <v>149.03767395019531</v>
      </c>
      <c r="E1007" s="2">
        <v>74.322349548339844</v>
      </c>
      <c r="F1007" s="6">
        <v>147.83352661132813</v>
      </c>
      <c r="I1007" s="2">
        <v>74.322349548339844</v>
      </c>
      <c r="J1007" s="7">
        <v>10.786526679992676</v>
      </c>
    </row>
    <row r="1008">
      <c r="A1008" s="2">
        <v>74.616127014160156</v>
      </c>
      <c r="B1008" s="6">
        <v>148.87892150878906</v>
      </c>
      <c r="E1008" s="2">
        <v>74.376449584960938</v>
      </c>
      <c r="F1008" s="6">
        <v>148.07179260253906</v>
      </c>
      <c r="I1008" s="2">
        <v>74.376449584960938</v>
      </c>
      <c r="J1008" s="7">
        <v>10.296987533569336</v>
      </c>
    </row>
    <row r="1009">
      <c r="A1009" s="2">
        <v>74.663665771484375</v>
      </c>
      <c r="B1009" s="6">
        <v>149.39958190917969</v>
      </c>
      <c r="E1009" s="2">
        <v>74.430557250976563</v>
      </c>
      <c r="F1009" s="6">
        <v>148.29551696777344</v>
      </c>
      <c r="I1009" s="2">
        <v>74.430557250976563</v>
      </c>
      <c r="J1009" s="7">
        <v>9.8106851577758789</v>
      </c>
    </row>
    <row r="1010">
      <c r="A1010" s="2">
        <v>74.7291488647461</v>
      </c>
      <c r="B1010" s="6">
        <v>149.40397644042969</v>
      </c>
      <c r="E1010" s="2">
        <v>74.484664916992188</v>
      </c>
      <c r="F1010" s="6">
        <v>148.50613403320313</v>
      </c>
      <c r="I1010" s="2">
        <v>74.484664916992188</v>
      </c>
      <c r="J1010" s="7">
        <v>9.329899787902832</v>
      </c>
    </row>
    <row r="1011">
      <c r="A1011" s="2">
        <v>74.773796081542969</v>
      </c>
      <c r="B1011" s="6">
        <v>149.73686218261719</v>
      </c>
      <c r="E1011" s="2">
        <v>74.538772583007813</v>
      </c>
      <c r="F1011" s="6">
        <v>148.70480346679688</v>
      </c>
      <c r="I1011" s="2">
        <v>74.538772583007813</v>
      </c>
      <c r="J1011" s="7">
        <v>8.8567466735839844</v>
      </c>
    </row>
    <row r="1012">
      <c r="A1012" s="2">
        <v>74.838737487792969</v>
      </c>
      <c r="B1012" s="6">
        <v>149.67832946777344</v>
      </c>
      <c r="E1012" s="2">
        <v>74.5928726196289</v>
      </c>
      <c r="F1012" s="6">
        <v>148.89231872558594</v>
      </c>
      <c r="I1012" s="2">
        <v>74.5928726196289</v>
      </c>
      <c r="J1012" s="7">
        <v>8.3932857513427734</v>
      </c>
    </row>
    <row r="1013">
      <c r="A1013" s="2">
        <v>74.886367797851563</v>
      </c>
      <c r="B1013" s="6">
        <v>149.86578369140625</v>
      </c>
      <c r="E1013" s="2">
        <v>74.646980285644531</v>
      </c>
      <c r="F1013" s="6">
        <v>149.06976318359375</v>
      </c>
      <c r="I1013" s="2">
        <v>74.646980285644531</v>
      </c>
      <c r="J1013" s="7">
        <v>7.9412374496459961</v>
      </c>
    </row>
    <row r="1014">
      <c r="A1014" s="2">
        <v>74.954818725585938</v>
      </c>
      <c r="B1014" s="6">
        <v>149.97747802734375</v>
      </c>
      <c r="E1014" s="2">
        <v>74.701087951660156</v>
      </c>
      <c r="F1014" s="6">
        <v>149.23817443847656</v>
      </c>
      <c r="I1014" s="2">
        <v>74.701087951660156</v>
      </c>
      <c r="J1014" s="7">
        <v>7.5023531913757324</v>
      </c>
    </row>
    <row r="1015">
      <c r="A1015" s="2">
        <v>74.998870849609375</v>
      </c>
      <c r="B1015" s="6">
        <v>150.30717468261719</v>
      </c>
      <c r="E1015" s="2">
        <v>74.75518798828125</v>
      </c>
      <c r="F1015" s="6">
        <v>149.39884948730469</v>
      </c>
      <c r="I1015" s="2">
        <v>74.75518798828125</v>
      </c>
      <c r="J1015" s="7">
        <v>7.0781974792480469</v>
      </c>
    </row>
    <row r="1016">
      <c r="A1016" s="2">
        <v>75.065177917480469</v>
      </c>
      <c r="B1016" s="6">
        <v>149.98861694335938</v>
      </c>
      <c r="E1016" s="2">
        <v>74.809295654296875</v>
      </c>
      <c r="F1016" s="6">
        <v>149.55316162109375</v>
      </c>
      <c r="I1016" s="2">
        <v>74.809295654296875</v>
      </c>
      <c r="J1016" s="7">
        <v>6.6699624061584473</v>
      </c>
    </row>
    <row r="1017">
      <c r="A1017" s="2">
        <v>75.109893798828125</v>
      </c>
      <c r="B1017" s="6">
        <v>150.698486328125</v>
      </c>
      <c r="E1017" s="2">
        <v>74.8634033203125</v>
      </c>
      <c r="F1017" s="6">
        <v>149.70220947265625</v>
      </c>
      <c r="I1017" s="2">
        <v>74.8634033203125</v>
      </c>
      <c r="J1017" s="7">
        <v>6.2788176536560059</v>
      </c>
    </row>
    <row r="1018">
      <c r="A1018" s="2">
        <v>75.175712585449219</v>
      </c>
      <c r="B1018" s="6">
        <v>150.39582824707031</v>
      </c>
      <c r="E1018" s="2">
        <v>74.917510986328125</v>
      </c>
      <c r="F1018" s="6">
        <v>149.84700012207031</v>
      </c>
      <c r="I1018" s="2">
        <v>74.917510986328125</v>
      </c>
      <c r="J1018" s="7">
        <v>5.905665397644043</v>
      </c>
    </row>
    <row r="1019">
      <c r="A1019" s="2">
        <v>75.219718933105469</v>
      </c>
      <c r="B1019" s="6">
        <v>150.73133850097656</v>
      </c>
      <c r="E1019" s="2">
        <v>74.971611022949219</v>
      </c>
      <c r="F1019" s="6">
        <v>149.98799133300781</v>
      </c>
      <c r="I1019" s="2">
        <v>74.971611022949219</v>
      </c>
      <c r="J1019" s="7">
        <v>5.551243782043457</v>
      </c>
    </row>
    <row r="1020">
      <c r="A1020" s="2">
        <v>75.288291931152344</v>
      </c>
      <c r="B1020" s="6">
        <v>150.66236877441406</v>
      </c>
      <c r="E1020" s="2">
        <v>75.025718688964844</v>
      </c>
      <c r="F1020" s="6">
        <v>150.12518310546875</v>
      </c>
      <c r="I1020" s="2">
        <v>75.025718688964844</v>
      </c>
      <c r="J1020" s="7">
        <v>5.2159328460693359</v>
      </c>
    </row>
    <row r="1021">
      <c r="A1021" s="2">
        <v>75.3322525024414</v>
      </c>
      <c r="B1021" s="6">
        <v>150.75234985351563</v>
      </c>
      <c r="E1021" s="2">
        <v>75.079826354980469</v>
      </c>
      <c r="F1021" s="6">
        <v>150.25849914550781</v>
      </c>
      <c r="I1021" s="2">
        <v>75.079826354980469</v>
      </c>
      <c r="J1021" s="7">
        <v>4.9000582695007324</v>
      </c>
    </row>
    <row r="1022">
      <c r="A1022" s="2">
        <v>75.3973159790039</v>
      </c>
      <c r="B1022" s="6">
        <v>150.74140930175781</v>
      </c>
      <c r="E1022" s="2">
        <v>75.1339340209961</v>
      </c>
      <c r="F1022" s="6">
        <v>150.38796997070313</v>
      </c>
      <c r="I1022" s="2">
        <v>75.1339340209961</v>
      </c>
      <c r="J1022" s="7">
        <v>4.603693962097168</v>
      </c>
    </row>
    <row r="1023">
      <c r="A1023" s="2">
        <v>75.442665100097656</v>
      </c>
      <c r="B1023" s="6">
        <v>151.09747314453125</v>
      </c>
      <c r="E1023" s="2">
        <v>75.188034057617188</v>
      </c>
      <c r="F1023" s="6">
        <v>150.51344299316406</v>
      </c>
      <c r="I1023" s="2">
        <v>75.188034057617188</v>
      </c>
      <c r="J1023" s="7">
        <v>4.3267617225646973</v>
      </c>
    </row>
    <row r="1024">
      <c r="A1024" s="2">
        <v>75.511184692382813</v>
      </c>
      <c r="B1024" s="6">
        <v>151.38383483886719</v>
      </c>
      <c r="E1024" s="2">
        <v>75.242141723632813</v>
      </c>
      <c r="F1024" s="6">
        <v>150.63473510742188</v>
      </c>
      <c r="I1024" s="2">
        <v>75.242141723632813</v>
      </c>
      <c r="J1024" s="7">
        <v>4.0688877105712891</v>
      </c>
    </row>
    <row r="1025">
      <c r="A1025" s="2">
        <v>75.556327819824219</v>
      </c>
      <c r="B1025" s="6">
        <v>151.39041137695313</v>
      </c>
      <c r="E1025" s="2">
        <v>75.296249389648438</v>
      </c>
      <c r="F1025" s="6">
        <v>150.75173950195313</v>
      </c>
      <c r="I1025" s="2">
        <v>75.296249389648438</v>
      </c>
      <c r="J1025" s="7">
        <v>3.8296530246734619</v>
      </c>
    </row>
    <row r="1026">
      <c r="A1026" s="2">
        <v>75.620491027832031</v>
      </c>
      <c r="B1026" s="6">
        <v>151.54792785644531</v>
      </c>
      <c r="E1026" s="2">
        <v>75.350349426269531</v>
      </c>
      <c r="F1026" s="6">
        <v>150.86431884765625</v>
      </c>
      <c r="I1026" s="2">
        <v>75.350349426269531</v>
      </c>
      <c r="J1026" s="7">
        <v>3.6084809303283691</v>
      </c>
    </row>
    <row r="1027">
      <c r="A1027" s="2">
        <v>75.664642333984375</v>
      </c>
      <c r="B1027" s="6">
        <v>151.70523071289063</v>
      </c>
      <c r="E1027" s="2">
        <v>75.404457092285156</v>
      </c>
      <c r="F1027" s="6">
        <v>150.97259521484375</v>
      </c>
      <c r="I1027" s="2">
        <v>75.404457092285156</v>
      </c>
      <c r="J1027" s="7">
        <v>3.4045736789703369</v>
      </c>
    </row>
    <row r="1028">
      <c r="A1028" s="2">
        <v>75.730819702148438</v>
      </c>
      <c r="B1028" s="6">
        <v>151.72544860839844</v>
      </c>
      <c r="E1028" s="2">
        <v>75.458564758300781</v>
      </c>
      <c r="F1028" s="6">
        <v>151.07695007324219</v>
      </c>
      <c r="I1028" s="2">
        <v>75.458564758300781</v>
      </c>
      <c r="J1028" s="7">
        <v>3.2171227931976318</v>
      </c>
    </row>
    <row r="1029">
      <c r="A1029" s="2">
        <v>75.7759780883789</v>
      </c>
      <c r="B1029" s="6">
        <v>151.77824401855469</v>
      </c>
      <c r="E1029" s="2">
        <v>75.5126724243164</v>
      </c>
      <c r="F1029" s="6">
        <v>151.1781005859375</v>
      </c>
      <c r="I1029" s="2">
        <v>75.5126724243164</v>
      </c>
      <c r="J1029" s="7">
        <v>3.0452034473419189</v>
      </c>
    </row>
    <row r="1030">
      <c r="A1030" s="2">
        <v>75.8465805053711</v>
      </c>
      <c r="B1030" s="6">
        <v>151.80863952636719</v>
      </c>
      <c r="E1030" s="2">
        <v>75.5667724609375</v>
      </c>
      <c r="F1030" s="6">
        <v>151.27688598632813</v>
      </c>
      <c r="I1030" s="2">
        <v>75.5667724609375</v>
      </c>
      <c r="J1030" s="7">
        <v>2.8878512382507324</v>
      </c>
    </row>
    <row r="1031">
      <c r="A1031" s="2">
        <v>75.893928527832031</v>
      </c>
      <c r="B1031" s="6">
        <v>151.83843994140625</v>
      </c>
      <c r="E1031" s="2">
        <v>75.620880126953125</v>
      </c>
      <c r="F1031" s="6">
        <v>151.37413024902344</v>
      </c>
      <c r="I1031" s="2">
        <v>75.620880126953125</v>
      </c>
      <c r="J1031" s="7">
        <v>2.7439982891082764</v>
      </c>
    </row>
    <row r="1032">
      <c r="A1032" s="2">
        <v>75.958251953125</v>
      </c>
      <c r="B1032" s="6">
        <v>151.86109924316406</v>
      </c>
      <c r="E1032" s="2">
        <v>75.67498779296875</v>
      </c>
      <c r="F1032" s="6">
        <v>151.47039794921875</v>
      </c>
      <c r="I1032" s="2">
        <v>75.67498779296875</v>
      </c>
      <c r="J1032" s="7">
        <v>2.6126277446746826</v>
      </c>
    </row>
    <row r="1033">
      <c r="A1033" s="2">
        <v>76.002120971679688</v>
      </c>
      <c r="B1033" s="6">
        <v>151.89138793945313</v>
      </c>
      <c r="E1033" s="2">
        <v>75.729095458984375</v>
      </c>
      <c r="F1033" s="6">
        <v>151.566162109375</v>
      </c>
      <c r="I1033" s="2">
        <v>75.729095458984375</v>
      </c>
      <c r="J1033" s="7">
        <v>2.4927036762237549</v>
      </c>
    </row>
    <row r="1034">
      <c r="A1034" s="2">
        <v>76.0674057006836</v>
      </c>
      <c r="B1034" s="6">
        <v>152.0740966796875</v>
      </c>
      <c r="E1034" s="2">
        <v>75.783195495605469</v>
      </c>
      <c r="F1034" s="6">
        <v>151.6617431640625</v>
      </c>
      <c r="I1034" s="2">
        <v>75.783195495605469</v>
      </c>
      <c r="J1034" s="7">
        <v>2.3832252025604248</v>
      </c>
    </row>
    <row r="1035">
      <c r="A1035" s="2">
        <v>76.112289428710938</v>
      </c>
      <c r="B1035" s="6">
        <v>152.05628967285156</v>
      </c>
      <c r="E1035" s="2">
        <v>75.8373031616211</v>
      </c>
      <c r="F1035" s="6">
        <v>151.75726318359375</v>
      </c>
      <c r="I1035" s="2">
        <v>75.8373031616211</v>
      </c>
      <c r="J1035" s="7">
        <v>2.2831823825836182</v>
      </c>
    </row>
    <row r="1036">
      <c r="A1036" s="2">
        <v>76.1802749633789</v>
      </c>
      <c r="B1036" s="6">
        <v>152.19906616210938</v>
      </c>
      <c r="E1036" s="2">
        <v>75.891410827636719</v>
      </c>
      <c r="F1036" s="6">
        <v>151.8524169921875</v>
      </c>
      <c r="I1036" s="2">
        <v>75.891410827636719</v>
      </c>
      <c r="J1036" s="7">
        <v>2.1916589736938477</v>
      </c>
    </row>
    <row r="1037">
      <c r="A1037" s="2">
        <v>76.227531433105469</v>
      </c>
      <c r="B1037" s="6">
        <v>152.37730407714844</v>
      </c>
      <c r="E1037" s="2">
        <v>75.945510864257813</v>
      </c>
      <c r="F1037" s="6">
        <v>151.94677734375</v>
      </c>
      <c r="I1037" s="2">
        <v>75.945510864257813</v>
      </c>
      <c r="J1037" s="7">
        <v>2.1077921390533447</v>
      </c>
    </row>
    <row r="1038">
      <c r="A1038" s="2">
        <v>76.294769287109375</v>
      </c>
      <c r="B1038" s="6">
        <v>152.31121826171875</v>
      </c>
      <c r="E1038" s="2">
        <v>75.999618530273438</v>
      </c>
      <c r="F1038" s="6">
        <v>152.03994750976563</v>
      </c>
      <c r="I1038" s="2">
        <v>75.999618530273438</v>
      </c>
      <c r="J1038" s="7">
        <v>2.0307469367980957</v>
      </c>
    </row>
    <row r="1039">
      <c r="A1039" s="2">
        <v>76.339149475097656</v>
      </c>
      <c r="B1039" s="6">
        <v>152.88801574707031</v>
      </c>
      <c r="E1039" s="2">
        <v>76.053726196289063</v>
      </c>
      <c r="F1039" s="6">
        <v>152.13119506835938</v>
      </c>
      <c r="I1039" s="2">
        <v>76.053726196289063</v>
      </c>
      <c r="J1039" s="7">
        <v>1.9597911834716797</v>
      </c>
    </row>
    <row r="1040">
      <c r="A1040" s="2">
        <v>76.40277099609375</v>
      </c>
      <c r="B1040" s="6">
        <v>152.67291259765625</v>
      </c>
      <c r="E1040" s="2">
        <v>76.107833862304688</v>
      </c>
      <c r="F1040" s="6">
        <v>152.21992492675781</v>
      </c>
      <c r="I1040" s="2">
        <v>76.107833862304688</v>
      </c>
      <c r="J1040" s="7">
        <v>1.8942463397979736</v>
      </c>
    </row>
    <row r="1041">
      <c r="A1041" s="2">
        <v>76.447784423828125</v>
      </c>
      <c r="B1041" s="6">
        <v>152.87117004394531</v>
      </c>
      <c r="E1041" s="2">
        <v>76.161933898925781</v>
      </c>
      <c r="F1041" s="6">
        <v>152.3057861328125</v>
      </c>
      <c r="I1041" s="2">
        <v>76.161933898925781</v>
      </c>
      <c r="J1041" s="7">
        <v>1.8335074186325073</v>
      </c>
    </row>
    <row r="1042">
      <c r="A1042" s="2">
        <v>76.5148696899414</v>
      </c>
      <c r="B1042" s="6">
        <v>152.97329711914063</v>
      </c>
      <c r="E1042" s="2">
        <v>76.2160415649414</v>
      </c>
      <c r="F1042" s="6">
        <v>152.38899230957031</v>
      </c>
      <c r="I1042" s="2">
        <v>76.2160415649414</v>
      </c>
      <c r="J1042" s="7">
        <v>1.7770060300827026</v>
      </c>
    </row>
    <row r="1043">
      <c r="A1043" s="2">
        <v>76.561836242675781</v>
      </c>
      <c r="B1043" s="6">
        <v>153.12117004394531</v>
      </c>
      <c r="E1043" s="2">
        <v>76.270149230957031</v>
      </c>
      <c r="F1043" s="6">
        <v>152.47023010253906</v>
      </c>
      <c r="I1043" s="2">
        <v>76.270149230957031</v>
      </c>
      <c r="J1043" s="7">
        <v>1.7242574691772461</v>
      </c>
    </row>
    <row r="1044">
      <c r="A1044" s="2">
        <v>76.628120422363281</v>
      </c>
      <c r="B1044" s="6">
        <v>153.147705078125</v>
      </c>
      <c r="E1044" s="2">
        <v>76.324256896972656</v>
      </c>
      <c r="F1044" s="6">
        <v>152.55046081542969</v>
      </c>
      <c r="I1044" s="2">
        <v>76.324256896972656</v>
      </c>
      <c r="J1044" s="7">
        <v>1.6748217344284058</v>
      </c>
    </row>
    <row r="1045">
      <c r="A1045" s="2">
        <v>76.673065185546875</v>
      </c>
      <c r="B1045" s="6">
        <v>153.06704711914063</v>
      </c>
      <c r="E1045" s="2">
        <v>76.37835693359375</v>
      </c>
      <c r="F1045" s="6">
        <v>152.63050842285156</v>
      </c>
      <c r="I1045" s="2">
        <v>76.37835693359375</v>
      </c>
      <c r="J1045" s="7">
        <v>1.6283138990402222</v>
      </c>
    </row>
    <row r="1046">
      <c r="A1046" s="2">
        <v>76.739303588867188</v>
      </c>
      <c r="B1046" s="6">
        <v>153.31378173828125</v>
      </c>
      <c r="E1046" s="2">
        <v>76.432464599609375</v>
      </c>
      <c r="F1046" s="6">
        <v>152.71109008789063</v>
      </c>
      <c r="I1046" s="2">
        <v>76.432464599609375</v>
      </c>
      <c r="J1046" s="7">
        <v>1.5843729972839355</v>
      </c>
    </row>
    <row r="1047">
      <c r="A1047" s="2">
        <v>76.784347534179688</v>
      </c>
      <c r="B1047" s="6">
        <v>153.3828125</v>
      </c>
      <c r="E1047" s="2">
        <v>76.486572265625</v>
      </c>
      <c r="F1047" s="6">
        <v>152.79270935058594</v>
      </c>
      <c r="I1047" s="2">
        <v>76.486572265625</v>
      </c>
      <c r="J1047" s="7">
        <v>1.5426968336105347</v>
      </c>
    </row>
    <row r="1048">
      <c r="A1048" s="2">
        <v>76.849456787109375</v>
      </c>
      <c r="B1048" s="6">
        <v>153.04469299316406</v>
      </c>
      <c r="E1048" s="2">
        <v>76.540679931640625</v>
      </c>
      <c r="F1048" s="6">
        <v>152.87550354003906</v>
      </c>
      <c r="I1048" s="2">
        <v>76.540679931640625</v>
      </c>
      <c r="J1048" s="7">
        <v>1.5030114650726318</v>
      </c>
    </row>
    <row r="1049">
      <c r="A1049" s="2">
        <v>76.8941879272461</v>
      </c>
      <c r="B1049" s="6">
        <v>153.28759765625</v>
      </c>
      <c r="E1049" s="2">
        <v>76.594779968261719</v>
      </c>
      <c r="F1049" s="6">
        <v>152.95906066894531</v>
      </c>
      <c r="I1049" s="2">
        <v>76.594779968261719</v>
      </c>
      <c r="J1049" s="7">
        <v>1.4650800228118896</v>
      </c>
    </row>
    <row r="1050">
      <c r="A1050" s="2">
        <v>76.9621810913086</v>
      </c>
      <c r="B1050" s="6">
        <v>153.32760620117188</v>
      </c>
      <c r="E1050" s="2">
        <v>76.648887634277344</v>
      </c>
      <c r="F1050" s="6">
        <v>153.04275512695313</v>
      </c>
      <c r="I1050" s="2">
        <v>76.648887634277344</v>
      </c>
      <c r="J1050" s="7">
        <v>1.42867910861969</v>
      </c>
    </row>
    <row r="1051">
      <c r="A1051" s="2">
        <v>77.006790161132813</v>
      </c>
      <c r="B1051" s="6">
        <v>153.39869689941406</v>
      </c>
      <c r="E1051" s="2">
        <v>76.702995300292969</v>
      </c>
      <c r="F1051" s="6">
        <v>153.12570190429688</v>
      </c>
      <c r="I1051" s="2">
        <v>76.702995300292969</v>
      </c>
      <c r="J1051" s="7">
        <v>1.3936281204223633</v>
      </c>
    </row>
    <row r="1052">
      <c r="A1052" s="2">
        <v>77.073249816894531</v>
      </c>
      <c r="B1052" s="6">
        <v>153.67169189453125</v>
      </c>
      <c r="E1052" s="2">
        <v>76.757095336914063</v>
      </c>
      <c r="F1052" s="6">
        <v>153.20703125</v>
      </c>
      <c r="I1052" s="2">
        <v>76.757095336914063</v>
      </c>
      <c r="J1052" s="7">
        <v>1.3597700595855713</v>
      </c>
    </row>
    <row r="1053">
      <c r="A1053" s="2">
        <v>77.117317199707031</v>
      </c>
      <c r="B1053" s="6">
        <v>153.62326049804688</v>
      </c>
      <c r="E1053" s="2">
        <v>76.811203002929688</v>
      </c>
      <c r="F1053" s="6">
        <v>153.28610229492188</v>
      </c>
      <c r="I1053" s="2">
        <v>76.811203002929688</v>
      </c>
      <c r="J1053" s="7">
        <v>1.3269550800323486</v>
      </c>
    </row>
    <row r="1054">
      <c r="A1054" s="2">
        <v>77.180290222167969</v>
      </c>
      <c r="B1054" s="6">
        <v>153.98200988769531</v>
      </c>
      <c r="E1054" s="2">
        <v>76.865310668945313</v>
      </c>
      <c r="F1054" s="6">
        <v>153.36221313476563</v>
      </c>
      <c r="I1054" s="2">
        <v>76.865310668945313</v>
      </c>
      <c r="J1054" s="7">
        <v>1.2950668334960938</v>
      </c>
    </row>
    <row r="1055">
      <c r="A1055" s="2">
        <v>77.22515869140625</v>
      </c>
      <c r="B1055" s="6">
        <v>153.87652587890625</v>
      </c>
      <c r="E1055" s="2">
        <v>76.919418334960938</v>
      </c>
      <c r="F1055" s="6">
        <v>153.43482971191406</v>
      </c>
      <c r="I1055" s="2">
        <v>76.919418334960938</v>
      </c>
      <c r="J1055" s="7">
        <v>1.2639995813369751</v>
      </c>
    </row>
    <row r="1056">
      <c r="A1056" s="2">
        <v>77.291336059570313</v>
      </c>
      <c r="B1056" s="6">
        <v>154.15390014648438</v>
      </c>
      <c r="E1056" s="2">
        <v>76.973518371582031</v>
      </c>
      <c r="F1056" s="6">
        <v>153.50375366210938</v>
      </c>
      <c r="I1056" s="2">
        <v>76.973518371582031</v>
      </c>
      <c r="J1056" s="7">
        <v>1.2336645126342773</v>
      </c>
    </row>
    <row r="1057">
      <c r="A1057" s="2">
        <v>77.335868835449219</v>
      </c>
      <c r="B1057" s="6">
        <v>153.86126708984375</v>
      </c>
      <c r="E1057" s="2">
        <v>77.027626037597656</v>
      </c>
      <c r="F1057" s="6">
        <v>153.56913757324219</v>
      </c>
      <c r="I1057" s="2">
        <v>77.027626037597656</v>
      </c>
      <c r="J1057" s="7">
        <v>1.2039705514907837</v>
      </c>
    </row>
    <row r="1058">
      <c r="A1058" s="2">
        <v>77.4006118774414</v>
      </c>
      <c r="B1058" s="6">
        <v>154.17254638671875</v>
      </c>
      <c r="E1058" s="2">
        <v>77.081733703613281</v>
      </c>
      <c r="F1058" s="6">
        <v>153.63151550292969</v>
      </c>
      <c r="I1058" s="2">
        <v>77.081733703613281</v>
      </c>
      <c r="J1058" s="7">
        <v>1.1748476028442383</v>
      </c>
    </row>
    <row r="1059">
      <c r="A1059" s="2">
        <v>77.447639465332031</v>
      </c>
      <c r="B1059" s="6">
        <v>154.03097534179688</v>
      </c>
      <c r="E1059" s="2">
        <v>77.1358413696289</v>
      </c>
      <c r="F1059" s="6">
        <v>153.69171142578125</v>
      </c>
      <c r="I1059" s="2">
        <v>77.1358413696289</v>
      </c>
      <c r="J1059" s="7">
        <v>1.1462281942367554</v>
      </c>
    </row>
    <row r="1060">
      <c r="A1060" s="2">
        <v>77.51458740234375</v>
      </c>
      <c r="B1060" s="6">
        <v>154.15159606933594</v>
      </c>
      <c r="E1060" s="2">
        <v>77.18994140625</v>
      </c>
      <c r="F1060" s="6">
        <v>153.75057983398438</v>
      </c>
      <c r="I1060" s="2">
        <v>77.18994140625</v>
      </c>
      <c r="J1060" s="7">
        <v>1.1180541515350342</v>
      </c>
    </row>
    <row r="1061">
      <c r="A1061" s="2">
        <v>77.559028625488281</v>
      </c>
      <c r="B1061" s="6">
        <v>154.32597351074219</v>
      </c>
      <c r="E1061" s="2">
        <v>77.244049072265625</v>
      </c>
      <c r="F1061" s="6">
        <v>153.80882263183594</v>
      </c>
      <c r="I1061" s="2">
        <v>77.244049072265625</v>
      </c>
      <c r="J1061" s="7">
        <v>1.09026038646698</v>
      </c>
    </row>
    <row r="1062">
      <c r="A1062" s="2">
        <v>77.623870849609375</v>
      </c>
      <c r="B1062" s="6">
        <v>154.10858154296875</v>
      </c>
      <c r="E1062" s="2">
        <v>77.29815673828125</v>
      </c>
      <c r="F1062" s="6">
        <v>153.86683654785156</v>
      </c>
      <c r="I1062" s="2">
        <v>77.29815673828125</v>
      </c>
      <c r="J1062" s="7">
        <v>1.0627987384796143</v>
      </c>
    </row>
    <row r="1063">
      <c r="A1063" s="2">
        <v>77.672683715820313</v>
      </c>
      <c r="B1063" s="6">
        <v>154.09931945800781</v>
      </c>
      <c r="E1063" s="2">
        <v>77.352256774902344</v>
      </c>
      <c r="F1063" s="6">
        <v>153.9249267578125</v>
      </c>
      <c r="I1063" s="2">
        <v>77.352256774902344</v>
      </c>
      <c r="J1063" s="7">
        <v>1.0356251001358032</v>
      </c>
    </row>
    <row r="1064">
      <c r="A1064" s="2">
        <v>77.738601684570313</v>
      </c>
      <c r="B1064" s="6">
        <v>154.28935241699219</v>
      </c>
      <c r="E1064" s="2">
        <v>77.406364440917969</v>
      </c>
      <c r="F1064" s="6">
        <v>153.98313903808594</v>
      </c>
      <c r="I1064" s="2">
        <v>77.406364440917969</v>
      </c>
      <c r="J1064" s="7">
        <v>1.0086884498596191</v>
      </c>
    </row>
    <row r="1065">
      <c r="A1065" s="2">
        <v>77.783134460449219</v>
      </c>
      <c r="B1065" s="6">
        <v>154.18644714355469</v>
      </c>
      <c r="E1065" s="2">
        <v>77.4604721069336</v>
      </c>
      <c r="F1065" s="6">
        <v>154.04118347167969</v>
      </c>
      <c r="I1065" s="2">
        <v>77.4604721069336</v>
      </c>
      <c r="J1065" s="7">
        <v>0.98195415735244751</v>
      </c>
    </row>
    <row r="1066">
      <c r="A1066" s="2">
        <v>77.849960327148438</v>
      </c>
      <c r="B1066" s="6">
        <v>154.36515808105469</v>
      </c>
      <c r="E1066" s="2">
        <v>77.514579772949219</v>
      </c>
      <c r="F1066" s="6">
        <v>154.09860229492188</v>
      </c>
      <c r="I1066" s="2">
        <v>77.514579772949219</v>
      </c>
      <c r="J1066" s="7">
        <v>0.95538944005966187</v>
      </c>
    </row>
    <row r="1067">
      <c r="A1067" s="2">
        <v>77.894721984863281</v>
      </c>
      <c r="B1067" s="6">
        <v>154.50123596191406</v>
      </c>
      <c r="E1067" s="2">
        <v>77.568679809570313</v>
      </c>
      <c r="F1067" s="6">
        <v>154.15483093261719</v>
      </c>
      <c r="I1067" s="2">
        <v>77.568679809570313</v>
      </c>
      <c r="J1067" s="7">
        <v>0.92897075414657593</v>
      </c>
    </row>
    <row r="1068">
      <c r="A1068" s="2">
        <v>77.961135864257813</v>
      </c>
      <c r="B1068" s="6">
        <v>154.41476440429688</v>
      </c>
      <c r="E1068" s="2">
        <v>77.622787475585938</v>
      </c>
      <c r="F1068" s="6">
        <v>154.20906066894531</v>
      </c>
      <c r="I1068" s="2">
        <v>77.622787475585938</v>
      </c>
      <c r="J1068" s="7">
        <v>0.9026678204536438</v>
      </c>
    </row>
    <row r="1069">
      <c r="A1069" s="2">
        <v>78.0041275024414</v>
      </c>
      <c r="B1069" s="6">
        <v>154.71174621582031</v>
      </c>
      <c r="E1069" s="2">
        <v>77.676895141601563</v>
      </c>
      <c r="F1069" s="6">
        <v>154.26036071777344</v>
      </c>
      <c r="I1069" s="2">
        <v>77.676895141601563</v>
      </c>
      <c r="J1069" s="7">
        <v>0.87646639347076416</v>
      </c>
    </row>
    <row r="1070">
      <c r="A1070" s="2">
        <v>78.072395324707031</v>
      </c>
      <c r="B1070" s="6">
        <v>154.40425109863281</v>
      </c>
      <c r="E1070" s="2">
        <v>77.731002807617188</v>
      </c>
      <c r="F1070" s="6">
        <v>154.30807495117188</v>
      </c>
      <c r="I1070" s="2">
        <v>77.731002807617188</v>
      </c>
      <c r="J1070" s="7">
        <v>0.8503534197807312</v>
      </c>
    </row>
    <row r="1071">
      <c r="A1071" s="2">
        <v>78.120559692382813</v>
      </c>
      <c r="B1071" s="6">
        <v>154.8446044921875</v>
      </c>
      <c r="E1071" s="2">
        <v>77.785102844238281</v>
      </c>
      <c r="F1071" s="6">
        <v>154.35188293457031</v>
      </c>
      <c r="I1071" s="2">
        <v>77.785102844238281</v>
      </c>
      <c r="J1071" s="7">
        <v>0.82432425022125244</v>
      </c>
    </row>
    <row r="1072">
      <c r="A1072" s="2">
        <v>78.187629699707031</v>
      </c>
      <c r="B1072" s="6">
        <v>154.76339721679688</v>
      </c>
      <c r="E1072" s="2">
        <v>77.8392105102539</v>
      </c>
      <c r="F1072" s="6">
        <v>154.39186096191406</v>
      </c>
      <c r="I1072" s="2">
        <v>77.8392105102539</v>
      </c>
      <c r="J1072" s="7">
        <v>0.79836785793304443</v>
      </c>
    </row>
    <row r="1073">
      <c r="A1073" s="2">
        <v>78.232070922851563</v>
      </c>
      <c r="B1073" s="6">
        <v>154.69918823242188</v>
      </c>
      <c r="E1073" s="2">
        <v>77.893318176269531</v>
      </c>
      <c r="F1073" s="6">
        <v>154.42842102050781</v>
      </c>
      <c r="I1073" s="2">
        <v>77.893318176269531</v>
      </c>
      <c r="J1073" s="7">
        <v>0.77248823642730713</v>
      </c>
    </row>
    <row r="1074">
      <c r="A1074" s="2">
        <v>78.29718017578125</v>
      </c>
      <c r="B1074" s="6">
        <v>154.99943542480469</v>
      </c>
      <c r="E1074" s="2">
        <v>77.947418212890625</v>
      </c>
      <c r="F1074" s="6">
        <v>154.46211242675781</v>
      </c>
      <c r="I1074" s="2">
        <v>77.947418212890625</v>
      </c>
      <c r="J1074" s="7">
        <v>0.74669367074966431</v>
      </c>
    </row>
    <row r="1075">
      <c r="A1075" s="2">
        <v>78.341117858886719</v>
      </c>
      <c r="B1075" s="6">
        <v>154.74847412109375</v>
      </c>
      <c r="E1075" s="2">
        <v>78.00152587890625</v>
      </c>
      <c r="F1075" s="6">
        <v>154.49372863769531</v>
      </c>
      <c r="I1075" s="2">
        <v>78.00152587890625</v>
      </c>
      <c r="J1075" s="7">
        <v>0.72098636627197266</v>
      </c>
    </row>
    <row r="1076">
      <c r="A1076" s="2">
        <v>78.407157897949219</v>
      </c>
      <c r="B1076" s="6">
        <v>154.70318603515625</v>
      </c>
      <c r="E1076" s="2">
        <v>78.055633544921875</v>
      </c>
      <c r="F1076" s="6">
        <v>154.52412414550781</v>
      </c>
      <c r="I1076" s="2">
        <v>78.055633544921875</v>
      </c>
      <c r="J1076" s="7">
        <v>0.69538396596908569</v>
      </c>
    </row>
    <row r="1077">
      <c r="A1077" s="2">
        <v>78.452743530273438</v>
      </c>
      <c r="B1077" s="6">
        <v>154.69825744628906</v>
      </c>
      <c r="E1077" s="2">
        <v>78.1097412109375</v>
      </c>
      <c r="F1077" s="6">
        <v>154.55389404296875</v>
      </c>
      <c r="I1077" s="2">
        <v>78.1097412109375</v>
      </c>
      <c r="J1077" s="7">
        <v>0.66990560293197632</v>
      </c>
    </row>
    <row r="1078">
      <c r="A1078" s="2">
        <v>78.52142333984375</v>
      </c>
      <c r="B1078" s="6">
        <v>154.55094909667969</v>
      </c>
      <c r="E1078" s="2">
        <v>78.1638412475586</v>
      </c>
      <c r="F1078" s="6">
        <v>154.58349609375</v>
      </c>
      <c r="I1078" s="2">
        <v>78.1638412475586</v>
      </c>
      <c r="J1078" s="7">
        <v>0.64457857608795166</v>
      </c>
    </row>
    <row r="1079">
      <c r="A1079" s="2">
        <v>78.56689453125</v>
      </c>
      <c r="B1079" s="6">
        <v>154.49320983886719</v>
      </c>
      <c r="E1079" s="2">
        <v>78.217948913574219</v>
      </c>
      <c r="F1079" s="6">
        <v>154.61309814453125</v>
      </c>
      <c r="I1079" s="2">
        <v>78.217948913574219</v>
      </c>
      <c r="J1079" s="7">
        <v>0.61942440271377563</v>
      </c>
    </row>
    <row r="1080">
      <c r="A1080" s="2">
        <v>78.632530212402344</v>
      </c>
      <c r="B1080" s="6">
        <v>154.83500671386719</v>
      </c>
      <c r="E1080" s="2">
        <v>78.272056579589844</v>
      </c>
      <c r="F1080" s="6">
        <v>154.64286804199219</v>
      </c>
      <c r="I1080" s="2">
        <v>78.272056579589844</v>
      </c>
      <c r="J1080" s="7">
        <v>0.59447968006134033</v>
      </c>
    </row>
    <row r="1081">
      <c r="A1081" s="2">
        <v>78.67755126953125</v>
      </c>
      <c r="B1081" s="6">
        <v>154.57254028320313</v>
      </c>
      <c r="E1081" s="2">
        <v>78.326164245605469</v>
      </c>
      <c r="F1081" s="6">
        <v>154.67276000976563</v>
      </c>
      <c r="I1081" s="2">
        <v>78.326164245605469</v>
      </c>
      <c r="J1081" s="7">
        <v>0.56978166103363037</v>
      </c>
    </row>
    <row r="1082">
      <c r="A1082" s="2">
        <v>78.740470886230469</v>
      </c>
      <c r="B1082" s="6">
        <v>154.70185852050781</v>
      </c>
      <c r="E1082" s="2">
        <v>78.380264282226563</v>
      </c>
      <c r="F1082" s="6">
        <v>154.70234680175781</v>
      </c>
      <c r="I1082" s="2">
        <v>78.380264282226563</v>
      </c>
      <c r="J1082" s="7">
        <v>0.54537498950958252</v>
      </c>
    </row>
    <row r="1083">
      <c r="A1083" s="2">
        <v>78.785400390625</v>
      </c>
      <c r="B1083" s="6">
        <v>155.15798950195313</v>
      </c>
      <c r="E1083" s="2">
        <v>78.434371948242188</v>
      </c>
      <c r="F1083" s="6">
        <v>154.73068237304688</v>
      </c>
      <c r="I1083" s="2">
        <v>78.434371948242188</v>
      </c>
      <c r="J1083" s="7">
        <v>0.52129721641540527</v>
      </c>
    </row>
    <row r="1084">
      <c r="A1084" s="2">
        <v>78.85687255859375</v>
      </c>
      <c r="B1084" s="6">
        <v>154.83880615234375</v>
      </c>
      <c r="E1084" s="2">
        <v>78.488479614257813</v>
      </c>
      <c r="F1084" s="6">
        <v>154.75704956054688</v>
      </c>
      <c r="I1084" s="2">
        <v>78.488479614257813</v>
      </c>
      <c r="J1084" s="7">
        <v>0.49759897589683533</v>
      </c>
    </row>
    <row r="1085">
      <c r="A1085" s="2">
        <v>78.9021224975586</v>
      </c>
      <c r="B1085" s="6">
        <v>155.1253662109375</v>
      </c>
      <c r="E1085" s="2">
        <v>78.5425796508789</v>
      </c>
      <c r="F1085" s="6">
        <v>154.78094482421875</v>
      </c>
      <c r="I1085" s="2">
        <v>78.5425796508789</v>
      </c>
      <c r="J1085" s="7">
        <v>0.4743334949016571</v>
      </c>
    </row>
    <row r="1086">
      <c r="A1086" s="2">
        <v>78.965705871582031</v>
      </c>
      <c r="B1086" s="6">
        <v>154.88679504394531</v>
      </c>
      <c r="E1086" s="2">
        <v>78.596687316894531</v>
      </c>
      <c r="F1086" s="6">
        <v>154.80203247070313</v>
      </c>
      <c r="I1086" s="2">
        <v>78.596687316894531</v>
      </c>
      <c r="J1086" s="7">
        <v>0.45154657959938049</v>
      </c>
    </row>
    <row r="1087">
      <c r="A1087" s="2">
        <v>79.010208129882813</v>
      </c>
      <c r="B1087" s="6">
        <v>155.07218933105469</v>
      </c>
      <c r="E1087" s="2">
        <v>78.650794982910156</v>
      </c>
      <c r="F1087" s="6">
        <v>154.82017517089844</v>
      </c>
      <c r="I1087" s="2">
        <v>78.650794982910156</v>
      </c>
      <c r="J1087" s="7">
        <v>0.4292958676815033</v>
      </c>
    </row>
    <row r="1088">
      <c r="A1088" s="2">
        <v>79.0754623413086</v>
      </c>
      <c r="B1088" s="6">
        <v>155.26235961914063</v>
      </c>
      <c r="E1088" s="2">
        <v>78.704902648925781</v>
      </c>
      <c r="F1088" s="6">
        <v>154.83558654785156</v>
      </c>
      <c r="I1088" s="2">
        <v>78.704902648925781</v>
      </c>
      <c r="J1088" s="7">
        <v>0.40763601660728455</v>
      </c>
    </row>
    <row r="1089">
      <c r="A1089" s="2">
        <v>79.118484497070313</v>
      </c>
      <c r="B1089" s="6">
        <v>155.13314819335938</v>
      </c>
      <c r="E1089" s="2">
        <v>78.759002685546875</v>
      </c>
      <c r="F1089" s="6">
        <v>154.84883117675781</v>
      </c>
      <c r="I1089" s="2">
        <v>78.759002685546875</v>
      </c>
      <c r="J1089" s="7">
        <v>0.3866237998008728</v>
      </c>
    </row>
    <row r="1090">
      <c r="A1090" s="2">
        <v>79.187309265136719</v>
      </c>
      <c r="B1090" s="6">
        <v>154.67263793945313</v>
      </c>
      <c r="E1090" s="2">
        <v>78.8131103515625</v>
      </c>
      <c r="F1090" s="6">
        <v>154.86083984375</v>
      </c>
      <c r="I1090" s="2">
        <v>78.8131103515625</v>
      </c>
      <c r="J1090" s="7">
        <v>0.36630547046661377</v>
      </c>
    </row>
    <row r="1091">
      <c r="A1091" s="2">
        <v>79.230911254882813</v>
      </c>
      <c r="B1091" s="6">
        <v>155.34648132324219</v>
      </c>
      <c r="E1091" s="2">
        <v>78.867218017578125</v>
      </c>
      <c r="F1091" s="6">
        <v>154.87240600585938</v>
      </c>
      <c r="I1091" s="2">
        <v>78.867218017578125</v>
      </c>
      <c r="J1091" s="7">
        <v>0.34673398733139038</v>
      </c>
    </row>
    <row r="1092">
      <c r="A1092" s="2">
        <v>79.298545837402344</v>
      </c>
      <c r="B1092" s="6">
        <v>154.83564758300781</v>
      </c>
      <c r="E1092" s="2">
        <v>78.92132568359375</v>
      </c>
      <c r="F1092" s="6">
        <v>154.88427734375</v>
      </c>
      <c r="I1092" s="2">
        <v>78.92132568359375</v>
      </c>
      <c r="J1092" s="7">
        <v>0.3279566764831543</v>
      </c>
    </row>
    <row r="1093">
      <c r="A1093" s="2">
        <v>79.346359252929688</v>
      </c>
      <c r="B1093" s="6">
        <v>154.87783813476563</v>
      </c>
      <c r="E1093" s="2">
        <v>78.975425720214844</v>
      </c>
      <c r="F1093" s="6">
        <v>154.89706420898438</v>
      </c>
      <c r="I1093" s="2">
        <v>78.975425720214844</v>
      </c>
      <c r="J1093" s="7">
        <v>0.31001979112625122</v>
      </c>
    </row>
    <row r="1094">
      <c r="A1094" s="2">
        <v>79.412506103515625</v>
      </c>
      <c r="B1094" s="6">
        <v>154.82609558105469</v>
      </c>
      <c r="E1094" s="2">
        <v>79.029533386230469</v>
      </c>
      <c r="F1094" s="6">
        <v>154.91073608398438</v>
      </c>
      <c r="I1094" s="2">
        <v>79.029533386230469</v>
      </c>
      <c r="J1094" s="7">
        <v>0.29295840859413147</v>
      </c>
    </row>
    <row r="1095">
      <c r="A1095" s="2">
        <v>79.455825805664063</v>
      </c>
      <c r="B1095" s="6">
        <v>154.78752136230469</v>
      </c>
      <c r="E1095" s="2">
        <v>79.0836410522461</v>
      </c>
      <c r="F1095" s="6">
        <v>154.92497253417969</v>
      </c>
      <c r="I1095" s="2">
        <v>79.0836410522461</v>
      </c>
      <c r="J1095" s="7">
        <v>0.27681100368499756</v>
      </c>
    </row>
    <row r="1096">
      <c r="A1096" s="2">
        <v>79.52020263671875</v>
      </c>
      <c r="B1096" s="6">
        <v>155.00608825683594</v>
      </c>
      <c r="E1096" s="2">
        <v>79.137741088867188</v>
      </c>
      <c r="F1096" s="6">
        <v>154.93925476074219</v>
      </c>
      <c r="I1096" s="2">
        <v>79.137741088867188</v>
      </c>
      <c r="J1096" s="7">
        <v>0.26161083579063416</v>
      </c>
    </row>
    <row r="1097">
      <c r="A1097" s="2">
        <v>79.566078186035156</v>
      </c>
      <c r="B1097" s="6">
        <v>155.20268249511719</v>
      </c>
      <c r="E1097" s="2">
        <v>79.191848754882813</v>
      </c>
      <c r="F1097" s="6">
        <v>154.95272827148438</v>
      </c>
      <c r="I1097" s="2">
        <v>79.191848754882813</v>
      </c>
      <c r="J1097" s="7">
        <v>0.24737940728664398</v>
      </c>
    </row>
    <row r="1098">
      <c r="A1098" s="2">
        <v>79.6353759765625</v>
      </c>
      <c r="B1098" s="6">
        <v>154.78530883789063</v>
      </c>
      <c r="E1098" s="2">
        <v>79.245956420898438</v>
      </c>
      <c r="F1098" s="6">
        <v>154.96464538574219</v>
      </c>
      <c r="I1098" s="2">
        <v>79.245956420898438</v>
      </c>
      <c r="J1098" s="7">
        <v>0.23413892090320587</v>
      </c>
    </row>
    <row r="1099">
      <c r="A1099" s="2">
        <v>79.679824829101563</v>
      </c>
      <c r="B1099" s="6">
        <v>155.16233825683594</v>
      </c>
      <c r="E1099" s="2">
        <v>79.300064086914063</v>
      </c>
      <c r="F1099" s="6">
        <v>154.97471618652344</v>
      </c>
      <c r="I1099" s="2">
        <v>79.300064086914063</v>
      </c>
      <c r="J1099" s="7">
        <v>0.22190350294113159</v>
      </c>
    </row>
    <row r="1100">
      <c r="A1100" s="2">
        <v>79.7424545288086</v>
      </c>
      <c r="B1100" s="6">
        <v>155.07464599609375</v>
      </c>
      <c r="E1100" s="2">
        <v>79.354164123535156</v>
      </c>
      <c r="F1100" s="6">
        <v>154.98291015625</v>
      </c>
      <c r="I1100" s="2">
        <v>79.354164123535156</v>
      </c>
      <c r="J1100" s="7">
        <v>0.21068313717842102</v>
      </c>
    </row>
    <row r="1101">
      <c r="A1101" s="2">
        <v>79.78778076171875</v>
      </c>
      <c r="B1101" s="6">
        <v>154.87153625488281</v>
      </c>
      <c r="E1101" s="2">
        <v>79.408271789550781</v>
      </c>
      <c r="F1101" s="6">
        <v>154.98928833007813</v>
      </c>
      <c r="I1101" s="2">
        <v>79.408271789550781</v>
      </c>
      <c r="J1101" s="7">
        <v>0.20047749578952789</v>
      </c>
    </row>
    <row r="1102">
      <c r="A1102" s="2">
        <v>79.8540267944336</v>
      </c>
      <c r="B1102" s="6">
        <v>155.08616638183594</v>
      </c>
      <c r="E1102" s="2">
        <v>79.4623794555664</v>
      </c>
      <c r="F1102" s="6">
        <v>154.993896484375</v>
      </c>
      <c r="I1102" s="2">
        <v>79.4623794555664</v>
      </c>
      <c r="J1102" s="7">
        <v>0.19128565490245819</v>
      </c>
    </row>
    <row r="1103">
      <c r="A1103" s="2">
        <v>79.898956298828125</v>
      </c>
      <c r="B1103" s="6">
        <v>155.06526184082031</v>
      </c>
      <c r="E1103" s="2">
        <v>79.516487121582031</v>
      </c>
      <c r="F1103" s="6">
        <v>154.99668884277344</v>
      </c>
      <c r="I1103" s="2">
        <v>79.516487121582031</v>
      </c>
      <c r="J1103" s="7">
        <v>0.18309986591339111</v>
      </c>
    </row>
    <row r="1104">
      <c r="A1104" s="2">
        <v>79.965286254882813</v>
      </c>
      <c r="B1104" s="6">
        <v>154.98880004882813</v>
      </c>
      <c r="E1104" s="2">
        <v>79.570587158203125</v>
      </c>
      <c r="F1104" s="6">
        <v>154.99766540527344</v>
      </c>
      <c r="I1104" s="2">
        <v>79.570587158203125</v>
      </c>
      <c r="J1104" s="7">
        <v>0.17590844631195068</v>
      </c>
    </row>
    <row r="1105">
      <c r="A1105" s="2">
        <v>80.009605407714844</v>
      </c>
      <c r="B1105" s="6">
        <v>155.07234191894531</v>
      </c>
      <c r="E1105" s="2">
        <v>79.62469482421875</v>
      </c>
      <c r="F1105" s="6">
        <v>154.99696350097656</v>
      </c>
      <c r="I1105" s="2">
        <v>79.62469482421875</v>
      </c>
      <c r="J1105" s="7">
        <v>0.169692263007164</v>
      </c>
    </row>
    <row r="1106">
      <c r="A1106" s="2">
        <v>80.074058532714844</v>
      </c>
      <c r="B1106" s="6">
        <v>155.19746398925781</v>
      </c>
      <c r="E1106" s="2">
        <v>79.678802490234375</v>
      </c>
      <c r="F1106" s="6">
        <v>154.9947509765625</v>
      </c>
      <c r="I1106" s="2">
        <v>79.678802490234375</v>
      </c>
      <c r="J1106" s="7">
        <v>0.16443133354187012</v>
      </c>
    </row>
    <row r="1107">
      <c r="A1107" s="2">
        <v>80.118690490722656</v>
      </c>
      <c r="B1107" s="6">
        <v>155.26535034179688</v>
      </c>
      <c r="E1107" s="2">
        <v>79.73291015625</v>
      </c>
      <c r="F1107" s="6">
        <v>154.99122619628906</v>
      </c>
      <c r="I1107" s="2">
        <v>79.73291015625</v>
      </c>
      <c r="J1107" s="7">
        <v>0.16010092198848724</v>
      </c>
    </row>
    <row r="1108">
      <c r="A1108" s="2">
        <v>80.182792663574219</v>
      </c>
      <c r="B1108" s="6">
        <v>154.833251953125</v>
      </c>
      <c r="E1108" s="2">
        <v>79.7870101928711</v>
      </c>
      <c r="F1108" s="6">
        <v>154.98670959472656</v>
      </c>
      <c r="I1108" s="2">
        <v>79.7870101928711</v>
      </c>
      <c r="J1108" s="7">
        <v>0.15667350590229034</v>
      </c>
    </row>
    <row r="1109">
      <c r="A1109" s="2">
        <v>80.228218078613281</v>
      </c>
      <c r="B1109" s="6">
        <v>154.92210388183594</v>
      </c>
      <c r="E1109" s="2">
        <v>79.841117858886719</v>
      </c>
      <c r="F1109" s="6">
        <v>154.98146057128906</v>
      </c>
      <c r="I1109" s="2">
        <v>79.841117858886719</v>
      </c>
      <c r="J1109" s="7">
        <v>0.15411785244941711</v>
      </c>
    </row>
    <row r="1110">
      <c r="A1110" s="2">
        <v>80.2938461303711</v>
      </c>
      <c r="B1110" s="6">
        <v>154.69367980957031</v>
      </c>
      <c r="E1110" s="2">
        <v>79.895225524902344</v>
      </c>
      <c r="F1110" s="6">
        <v>154.97566223144531</v>
      </c>
      <c r="I1110" s="2">
        <v>79.895225524902344</v>
      </c>
      <c r="J1110" s="7">
        <v>0.1524018794298172</v>
      </c>
    </row>
    <row r="1111">
      <c r="A1111" s="2">
        <v>80.337806701660156</v>
      </c>
      <c r="B1111" s="6">
        <v>154.71977233886719</v>
      </c>
      <c r="E1111" s="2">
        <v>79.949325561523438</v>
      </c>
      <c r="F1111" s="6">
        <v>154.96910095214844</v>
      </c>
      <c r="I1111" s="2">
        <v>79.949325561523438</v>
      </c>
      <c r="J1111" s="7">
        <v>0.1514911949634552</v>
      </c>
    </row>
    <row r="1112">
      <c r="A1112" s="2">
        <v>80.402214050292969</v>
      </c>
      <c r="B1112" s="6">
        <v>154.73150634765625</v>
      </c>
      <c r="E1112" s="2">
        <v>80.003433227539063</v>
      </c>
      <c r="F1112" s="6">
        <v>154.96163940429688</v>
      </c>
      <c r="I1112" s="2">
        <v>80.003433227539063</v>
      </c>
      <c r="J1112" s="7">
        <v>0.15135008096694946</v>
      </c>
    </row>
    <row r="1113">
      <c r="A1113" s="2">
        <v>80.446418762207031</v>
      </c>
      <c r="B1113" s="6">
        <v>154.88343811035156</v>
      </c>
      <c r="E1113" s="2">
        <v>80.057540893554688</v>
      </c>
      <c r="F1113" s="6">
        <v>154.95339965820313</v>
      </c>
      <c r="I1113" s="2">
        <v>80.057540893554688</v>
      </c>
      <c r="J1113" s="7">
        <v>0.15194292366504669</v>
      </c>
    </row>
    <row r="1114">
      <c r="A1114" s="2">
        <v>80.513076782226563</v>
      </c>
      <c r="B1114" s="6">
        <v>154.74923706054688</v>
      </c>
      <c r="E1114" s="2">
        <v>80.111648559570313</v>
      </c>
      <c r="F1114" s="6">
        <v>154.94451904296875</v>
      </c>
      <c r="I1114" s="2">
        <v>80.111648559570313</v>
      </c>
      <c r="J1114" s="7">
        <v>0.15323458611965179</v>
      </c>
    </row>
    <row r="1115">
      <c r="A1115" s="2">
        <v>80.556930541992188</v>
      </c>
      <c r="B1115" s="6">
        <v>154.81480407714844</v>
      </c>
      <c r="E1115" s="2">
        <v>80.1657485961914</v>
      </c>
      <c r="F1115" s="6">
        <v>154.9346923828125</v>
      </c>
      <c r="I1115" s="2">
        <v>80.1657485961914</v>
      </c>
      <c r="J1115" s="7">
        <v>0.15519104897975922</v>
      </c>
    </row>
    <row r="1116">
      <c r="A1116" s="2">
        <v>80.62158203125</v>
      </c>
      <c r="B1116" s="6">
        <v>154.88864135742188</v>
      </c>
      <c r="E1116" s="2">
        <v>80.219856262207031</v>
      </c>
      <c r="F1116" s="6">
        <v>154.92366027832031</v>
      </c>
      <c r="I1116" s="2">
        <v>80.219856262207031</v>
      </c>
      <c r="J1116" s="7">
        <v>0.157780721783638</v>
      </c>
    </row>
    <row r="1117">
      <c r="A1117" s="2">
        <v>80.665840148925781</v>
      </c>
      <c r="B1117" s="6">
        <v>154.73442077636719</v>
      </c>
      <c r="E1117" s="2">
        <v>80.273963928222656</v>
      </c>
      <c r="F1117" s="6">
        <v>154.911376953125</v>
      </c>
      <c r="I1117" s="2">
        <v>80.273963928222656</v>
      </c>
      <c r="J1117" s="7">
        <v>0.16097298264503479</v>
      </c>
    </row>
    <row r="1118">
      <c r="A1118" s="2">
        <v>80.7302474975586</v>
      </c>
      <c r="B1118" s="6">
        <v>154.74592590332031</v>
      </c>
      <c r="E1118" s="2">
        <v>80.328071594238281</v>
      </c>
      <c r="F1118" s="6">
        <v>154.89794921875</v>
      </c>
      <c r="I1118" s="2">
        <v>80.328071594238281</v>
      </c>
      <c r="J1118" s="7">
        <v>0.16473934054374695</v>
      </c>
    </row>
    <row r="1119">
      <c r="A1119" s="2">
        <v>80.77447509765625</v>
      </c>
      <c r="B1119" s="6">
        <v>154.96199035644531</v>
      </c>
      <c r="E1119" s="2">
        <v>80.382171630859375</v>
      </c>
      <c r="F1119" s="6">
        <v>154.88369750976563</v>
      </c>
      <c r="I1119" s="2">
        <v>80.382171630859375</v>
      </c>
      <c r="J1119" s="7">
        <v>0.16905257105827332</v>
      </c>
    </row>
    <row r="1120">
      <c r="A1120" s="2">
        <v>80.840118408203125</v>
      </c>
      <c r="B1120" s="6">
        <v>154.78515625</v>
      </c>
      <c r="E1120" s="2">
        <v>80.436279296875</v>
      </c>
      <c r="F1120" s="6">
        <v>154.86895751953125</v>
      </c>
      <c r="I1120" s="2">
        <v>80.436279296875</v>
      </c>
      <c r="J1120" s="7">
        <v>0.17388942837715149</v>
      </c>
    </row>
    <row r="1121">
      <c r="A1121" s="2">
        <v>80.88409423828125</v>
      </c>
      <c r="B1121" s="6">
        <v>154.88215637207031</v>
      </c>
      <c r="E1121" s="2">
        <v>80.490386962890625</v>
      </c>
      <c r="F1121" s="6">
        <v>154.854248046875</v>
      </c>
      <c r="I1121" s="2">
        <v>80.490386962890625</v>
      </c>
      <c r="J1121" s="7">
        <v>0.17922644317150116</v>
      </c>
    </row>
    <row r="1122">
      <c r="A1122" s="2">
        <v>80.949592590332031</v>
      </c>
      <c r="B1122" s="6">
        <v>154.6510009765625</v>
      </c>
      <c r="E1122" s="2">
        <v>80.544486999511719</v>
      </c>
      <c r="F1122" s="6">
        <v>154.84040832519531</v>
      </c>
      <c r="I1122" s="2">
        <v>80.544486999511719</v>
      </c>
      <c r="J1122" s="7">
        <v>0.18504077196121216</v>
      </c>
    </row>
    <row r="1123">
      <c r="A1123" s="2">
        <v>80.993820190429688</v>
      </c>
      <c r="B1123" s="6">
        <v>154.63064575195313</v>
      </c>
      <c r="E1123" s="2">
        <v>80.598594665527344</v>
      </c>
      <c r="F1123" s="6">
        <v>154.82846069335938</v>
      </c>
      <c r="I1123" s="2">
        <v>80.598594665527344</v>
      </c>
      <c r="J1123" s="7">
        <v>0.191312775015831</v>
      </c>
    </row>
    <row r="1124">
      <c r="A1124" s="2">
        <v>81.0601577758789</v>
      </c>
      <c r="B1124" s="6">
        <v>154.74224853515625</v>
      </c>
      <c r="E1124" s="2">
        <v>80.652702331542969</v>
      </c>
      <c r="F1124" s="6">
        <v>154.819580078125</v>
      </c>
      <c r="I1124" s="2">
        <v>80.652702331542969</v>
      </c>
      <c r="J1124" s="7">
        <v>0.19802168011665344</v>
      </c>
    </row>
    <row r="1125">
      <c r="A1125" s="2">
        <v>81.104522705078125</v>
      </c>
      <c r="B1125" s="6">
        <v>154.71746826171875</v>
      </c>
      <c r="E1125" s="2">
        <v>80.7068099975586</v>
      </c>
      <c r="F1125" s="6">
        <v>154.81491088867188</v>
      </c>
      <c r="I1125" s="2">
        <v>80.7068099975586</v>
      </c>
      <c r="J1125" s="7">
        <v>0.20514911413192749</v>
      </c>
    </row>
    <row r="1126">
      <c r="A1126" s="2">
        <v>81.168121337890625</v>
      </c>
      <c r="B1126" s="6">
        <v>154.69947814941406</v>
      </c>
      <c r="E1126" s="2">
        <v>80.760910034179688</v>
      </c>
      <c r="F1126" s="6">
        <v>154.815185546875</v>
      </c>
      <c r="I1126" s="2">
        <v>80.760910034179688</v>
      </c>
      <c r="J1126" s="7">
        <v>0.21267713606357574</v>
      </c>
    </row>
    <row r="1127">
      <c r="A1127" s="2">
        <v>81.212265014648438</v>
      </c>
      <c r="B1127" s="6">
        <v>155.04843139648438</v>
      </c>
      <c r="E1127" s="2">
        <v>80.815017700195313</v>
      </c>
      <c r="F1127" s="6">
        <v>154.82083129882813</v>
      </c>
      <c r="I1127" s="2">
        <v>80.815017700195313</v>
      </c>
      <c r="J1127" s="7">
        <v>0.22059234976768494</v>
      </c>
    </row>
    <row r="1128">
      <c r="A1128" s="2">
        <v>81.277801513671875</v>
      </c>
      <c r="B1128" s="6">
        <v>154.64738464355469</v>
      </c>
      <c r="E1128" s="2">
        <v>80.869125366210938</v>
      </c>
      <c r="F1128" s="6">
        <v>154.83201599121094</v>
      </c>
      <c r="I1128" s="2">
        <v>80.869125366210938</v>
      </c>
      <c r="J1128" s="7">
        <v>0.22887933254241943</v>
      </c>
    </row>
    <row r="1129">
      <c r="A1129" s="2">
        <v>81.322021484375</v>
      </c>
      <c r="B1129" s="6">
        <v>155.21052551269531</v>
      </c>
      <c r="E1129" s="2">
        <v>80.923233032226563</v>
      </c>
      <c r="F1129" s="6">
        <v>154.84823608398438</v>
      </c>
      <c r="I1129" s="2">
        <v>80.923233032226563</v>
      </c>
      <c r="J1129" s="7">
        <v>0.23752494156360626</v>
      </c>
    </row>
    <row r="1130">
      <c r="A1130" s="2">
        <v>81.3874282836914</v>
      </c>
      <c r="B1130" s="6">
        <v>155.17825317382813</v>
      </c>
      <c r="E1130" s="2">
        <v>80.977333068847656</v>
      </c>
      <c r="F1130" s="6">
        <v>154.86822509765625</v>
      </c>
      <c r="I1130" s="2">
        <v>80.977333068847656</v>
      </c>
      <c r="J1130" s="7">
        <v>0.24651560187339783</v>
      </c>
    </row>
    <row r="1131">
      <c r="A1131" s="2">
        <v>81.4332046508789</v>
      </c>
      <c r="B1131" s="6">
        <v>155.24858093261719</v>
      </c>
      <c r="E1131" s="2">
        <v>81.031440734863281</v>
      </c>
      <c r="F1131" s="6">
        <v>154.89027404785156</v>
      </c>
      <c r="I1131" s="2">
        <v>81.031440734863281</v>
      </c>
      <c r="J1131" s="7">
        <v>0.25584161281585693</v>
      </c>
    </row>
    <row r="1132">
      <c r="A1132" s="2">
        <v>81.498466491699219</v>
      </c>
      <c r="B1132" s="6">
        <v>155.22004699707031</v>
      </c>
      <c r="E1132" s="2">
        <v>81.0855484008789</v>
      </c>
      <c r="F1132" s="6">
        <v>154.91304016113281</v>
      </c>
      <c r="I1132" s="2">
        <v>81.0855484008789</v>
      </c>
      <c r="J1132" s="7">
        <v>0.26548925042152405</v>
      </c>
    </row>
    <row r="1133">
      <c r="A1133" s="2">
        <v>81.54119873046875</v>
      </c>
      <c r="B1133" s="6">
        <v>155.14288330078125</v>
      </c>
      <c r="E1133" s="2">
        <v>81.1396484375</v>
      </c>
      <c r="F1133" s="6">
        <v>154.93568420410156</v>
      </c>
      <c r="I1133" s="2">
        <v>81.1396484375</v>
      </c>
      <c r="J1133" s="7">
        <v>0.2754441499710083</v>
      </c>
    </row>
    <row r="1134">
      <c r="A1134" s="2">
        <v>81.607215881347656</v>
      </c>
      <c r="B1134" s="6">
        <v>155.52362060546875</v>
      </c>
      <c r="E1134" s="2">
        <v>81.193756103515625</v>
      </c>
      <c r="F1134" s="6">
        <v>154.95809936523438</v>
      </c>
      <c r="I1134" s="2">
        <v>81.193756103515625</v>
      </c>
      <c r="J1134" s="7">
        <v>0.28569552302360535</v>
      </c>
    </row>
    <row r="1135">
      <c r="A1135" s="2">
        <v>81.654167175292969</v>
      </c>
      <c r="B1135" s="6">
        <v>155.36416625976563</v>
      </c>
      <c r="E1135" s="2">
        <v>81.24786376953125</v>
      </c>
      <c r="F1135" s="6">
        <v>154.98052978515625</v>
      </c>
      <c r="I1135" s="2">
        <v>81.24786376953125</v>
      </c>
      <c r="J1135" s="7">
        <v>0.2962270975112915</v>
      </c>
    </row>
    <row r="1136">
      <c r="A1136" s="2">
        <v>81.717842102050781</v>
      </c>
      <c r="B1136" s="6">
        <v>155.29684448242188</v>
      </c>
      <c r="E1136" s="2">
        <v>81.301971435546875</v>
      </c>
      <c r="F1136" s="6">
        <v>155.00337219238281</v>
      </c>
      <c r="I1136" s="2">
        <v>81.301971435546875</v>
      </c>
      <c r="J1136" s="7">
        <v>0.307021826505661</v>
      </c>
    </row>
    <row r="1137">
      <c r="A1137" s="2">
        <v>81.7614517211914</v>
      </c>
      <c r="B1137" s="6">
        <v>155.02629089355469</v>
      </c>
      <c r="E1137" s="2">
        <v>81.356071472167969</v>
      </c>
      <c r="F1137" s="6">
        <v>155.02696228027344</v>
      </c>
      <c r="I1137" s="2">
        <v>81.356071472167969</v>
      </c>
      <c r="J1137" s="7">
        <v>0.31805822253227234</v>
      </c>
    </row>
    <row r="1138">
      <c r="A1138" s="2">
        <v>81.8269271850586</v>
      </c>
      <c r="B1138" s="6">
        <v>155.02143859863281</v>
      </c>
      <c r="E1138" s="2">
        <v>81.4101791381836</v>
      </c>
      <c r="F1138" s="6">
        <v>155.05183410644531</v>
      </c>
      <c r="I1138" s="2">
        <v>81.4101791381836</v>
      </c>
      <c r="J1138" s="7">
        <v>0.32931682467460632</v>
      </c>
    </row>
    <row r="1139">
      <c r="A1139" s="2">
        <v>81.871513366699219</v>
      </c>
      <c r="B1139" s="6">
        <v>155.10772705078125</v>
      </c>
      <c r="E1139" s="2">
        <v>81.464286804199219</v>
      </c>
      <c r="F1139" s="6">
        <v>155.07859802246094</v>
      </c>
      <c r="I1139" s="2">
        <v>81.464286804199219</v>
      </c>
      <c r="J1139" s="7">
        <v>0.340770959854126</v>
      </c>
    </row>
    <row r="1140">
      <c r="A1140" s="2">
        <v>81.935066223144531</v>
      </c>
      <c r="B1140" s="6">
        <v>155.25251770019531</v>
      </c>
      <c r="E1140" s="2">
        <v>81.518394470214844</v>
      </c>
      <c r="F1140" s="6">
        <v>155.107666015625</v>
      </c>
      <c r="I1140" s="2">
        <v>81.518394470214844</v>
      </c>
      <c r="J1140" s="7">
        <v>0.35239264369010925</v>
      </c>
    </row>
    <row r="1141">
      <c r="A1141" s="2">
        <v>81.978805541992188</v>
      </c>
      <c r="B1141" s="6">
        <v>155.385498046875</v>
      </c>
      <c r="E1141" s="2">
        <v>81.572494506835938</v>
      </c>
      <c r="F1141" s="6">
        <v>155.13934326171875</v>
      </c>
      <c r="I1141" s="2">
        <v>81.572494506835938</v>
      </c>
      <c r="J1141" s="7">
        <v>0.36414912343025208</v>
      </c>
    </row>
    <row r="1142">
      <c r="A1142" s="2">
        <v>82.046844482421875</v>
      </c>
      <c r="B1142" s="6">
        <v>155.28253173828125</v>
      </c>
      <c r="E1142" s="2">
        <v>81.626602172851563</v>
      </c>
      <c r="F1142" s="6">
        <v>155.1737060546875</v>
      </c>
      <c r="I1142" s="2">
        <v>81.626602172851563</v>
      </c>
      <c r="J1142" s="7">
        <v>0.37600874900817871</v>
      </c>
    </row>
    <row r="1143">
      <c r="A1143" s="2">
        <v>82.091995239257813</v>
      </c>
      <c r="B1143" s="6">
        <v>155.36351013183594</v>
      </c>
      <c r="E1143" s="2">
        <v>81.680709838867188</v>
      </c>
      <c r="F1143" s="6">
        <v>155.21022033691406</v>
      </c>
      <c r="I1143" s="2">
        <v>81.680709838867188</v>
      </c>
      <c r="J1143" s="7">
        <v>0.38793033361434937</v>
      </c>
    </row>
    <row r="1144">
      <c r="A1144" s="2">
        <v>82.155609130859375</v>
      </c>
      <c r="B1144" s="6">
        <v>155.37376403808594</v>
      </c>
      <c r="E1144" s="2">
        <v>81.734809875488281</v>
      </c>
      <c r="F1144" s="6">
        <v>155.24769592285156</v>
      </c>
      <c r="I1144" s="2">
        <v>81.734809875488281</v>
      </c>
      <c r="J1144" s="7">
        <v>0.39986822009086609</v>
      </c>
    </row>
    <row r="1145">
      <c r="A1145" s="2">
        <v>82.1980209350586</v>
      </c>
      <c r="B1145" s="6">
        <v>155.71043395996094</v>
      </c>
      <c r="E1145" s="2">
        <v>81.7889175415039</v>
      </c>
      <c r="F1145" s="6">
        <v>155.28466796875</v>
      </c>
      <c r="I1145" s="2">
        <v>81.7889175415039</v>
      </c>
      <c r="J1145" s="7">
        <v>0.4117780327796936</v>
      </c>
    </row>
    <row r="1146">
      <c r="A1146" s="2">
        <v>82.263755798339844</v>
      </c>
      <c r="B1146" s="6">
        <v>155.70140075683594</v>
      </c>
      <c r="E1146" s="2">
        <v>81.843025207519531</v>
      </c>
      <c r="F1146" s="6">
        <v>155.31982421875</v>
      </c>
      <c r="I1146" s="2">
        <v>81.843025207519531</v>
      </c>
      <c r="J1146" s="7">
        <v>0.42360743880271912</v>
      </c>
    </row>
    <row r="1147">
      <c r="A1147" s="2">
        <v>82.308341979980469</v>
      </c>
      <c r="B1147" s="6">
        <v>155.67855834960938</v>
      </c>
      <c r="E1147" s="2">
        <v>81.897132873535156</v>
      </c>
      <c r="F1147" s="6">
        <v>155.35244750976563</v>
      </c>
      <c r="I1147" s="2">
        <v>81.897132873535156</v>
      </c>
      <c r="J1147" s="7">
        <v>0.43530526757240295</v>
      </c>
    </row>
    <row r="1148">
      <c r="A1148" s="2">
        <v>82.373626708984375</v>
      </c>
      <c r="B1148" s="6">
        <v>155.94093322753906</v>
      </c>
      <c r="E1148" s="2">
        <v>81.95123291015625</v>
      </c>
      <c r="F1148" s="6">
        <v>155.38247680664063</v>
      </c>
      <c r="I1148" s="2">
        <v>81.95123291015625</v>
      </c>
      <c r="J1148" s="7">
        <v>0.44682005047798157</v>
      </c>
    </row>
    <row r="1149">
      <c r="A1149" s="2">
        <v>82.418045043945313</v>
      </c>
      <c r="B1149" s="6">
        <v>155.95941162109375</v>
      </c>
      <c r="E1149" s="2">
        <v>82.005340576171875</v>
      </c>
      <c r="F1149" s="6">
        <v>155.41024780273438</v>
      </c>
      <c r="I1149" s="2">
        <v>82.005340576171875</v>
      </c>
      <c r="J1149" s="7">
        <v>0.45810800790786743</v>
      </c>
    </row>
    <row r="1150">
      <c r="A1150" s="2">
        <v>82.484344482421875</v>
      </c>
      <c r="B1150" s="6">
        <v>155.62516784667969</v>
      </c>
      <c r="E1150" s="2">
        <v>82.0594482421875</v>
      </c>
      <c r="F1150" s="6">
        <v>155.43643188476563</v>
      </c>
      <c r="I1150" s="2">
        <v>82.0594482421875</v>
      </c>
      <c r="J1150" s="7">
        <v>0.46912491321563721</v>
      </c>
    </row>
    <row r="1151">
      <c r="A1151" s="2">
        <v>82.5301284790039</v>
      </c>
      <c r="B1151" s="6">
        <v>155.619140625</v>
      </c>
      <c r="E1151" s="2">
        <v>82.113555908203125</v>
      </c>
      <c r="F1151" s="6">
        <v>155.46199035644531</v>
      </c>
      <c r="I1151" s="2">
        <v>82.113555908203125</v>
      </c>
      <c r="J1151" s="7">
        <v>0.4798334538936615</v>
      </c>
    </row>
    <row r="1152">
      <c r="A1152" s="2">
        <v>82.5960922241211</v>
      </c>
      <c r="B1152" s="6">
        <v>155.48347473144531</v>
      </c>
      <c r="E1152" s="2">
        <v>82.167655944824219</v>
      </c>
      <c r="F1152" s="6">
        <v>155.48800659179688</v>
      </c>
      <c r="I1152" s="2">
        <v>82.167655944824219</v>
      </c>
      <c r="J1152" s="7">
        <v>0.49019995331764221</v>
      </c>
    </row>
    <row r="1153">
      <c r="A1153" s="2">
        <v>82.6392593383789</v>
      </c>
      <c r="B1153" s="6">
        <v>155.62590026855469</v>
      </c>
      <c r="E1153" s="2">
        <v>82.221763610839844</v>
      </c>
      <c r="F1153" s="6">
        <v>155.51554870605469</v>
      </c>
      <c r="I1153" s="2">
        <v>82.221763610839844</v>
      </c>
      <c r="J1153" s="7">
        <v>0.50019985437393188</v>
      </c>
    </row>
    <row r="1154">
      <c r="A1154" s="2">
        <v>82.703536987304688</v>
      </c>
      <c r="B1154" s="6">
        <v>155.82412719726563</v>
      </c>
      <c r="E1154" s="2">
        <v>82.275871276855469</v>
      </c>
      <c r="F1154" s="6">
        <v>155.54541015625</v>
      </c>
      <c r="I1154" s="2">
        <v>82.275871276855469</v>
      </c>
      <c r="J1154" s="7">
        <v>0.509808361530304</v>
      </c>
    </row>
    <row r="1155">
      <c r="A1155" s="2">
        <v>82.7481460571289</v>
      </c>
      <c r="B1155" s="6">
        <v>155.71546936035156</v>
      </c>
      <c r="E1155" s="2">
        <v>82.329971313476563</v>
      </c>
      <c r="F1155" s="6">
        <v>155.57780456542969</v>
      </c>
      <c r="I1155" s="2">
        <v>82.329971313476563</v>
      </c>
      <c r="J1155" s="7">
        <v>0.51900428533554077</v>
      </c>
    </row>
    <row r="1156">
      <c r="A1156" s="2">
        <v>82.813674926757813</v>
      </c>
      <c r="B1156" s="6">
        <v>155.73628234863281</v>
      </c>
      <c r="E1156" s="2">
        <v>82.384078979492188</v>
      </c>
      <c r="F1156" s="6">
        <v>155.61264038085938</v>
      </c>
      <c r="I1156" s="2">
        <v>82.384078979492188</v>
      </c>
      <c r="J1156" s="7">
        <v>0.52777385711669922</v>
      </c>
    </row>
    <row r="1157">
      <c r="A1157" s="2">
        <v>82.859428405761719</v>
      </c>
      <c r="B1157" s="6">
        <v>156.0447998046875</v>
      </c>
      <c r="E1157" s="2">
        <v>82.438186645507813</v>
      </c>
      <c r="F1157" s="6">
        <v>155.64945983886719</v>
      </c>
      <c r="I1157" s="2">
        <v>82.438186645507813</v>
      </c>
      <c r="J1157" s="7">
        <v>0.53610306978225708</v>
      </c>
    </row>
    <row r="1158">
      <c r="A1158" s="2">
        <v>82.922111511230469</v>
      </c>
      <c r="B1158" s="6">
        <v>155.81898498535156</v>
      </c>
      <c r="E1158" s="2">
        <v>82.492294311523438</v>
      </c>
      <c r="F1158" s="6">
        <v>155.68717956542969</v>
      </c>
      <c r="I1158" s="2">
        <v>82.492294311523438</v>
      </c>
      <c r="J1158" s="7">
        <v>0.543983519077301</v>
      </c>
    </row>
    <row r="1159">
      <c r="A1159" s="2">
        <v>82.966300964355469</v>
      </c>
      <c r="B1159" s="6">
        <v>156.07357788085938</v>
      </c>
      <c r="E1159" s="2">
        <v>82.546394348144531</v>
      </c>
      <c r="F1159" s="6">
        <v>155.724365234375</v>
      </c>
      <c r="I1159" s="2">
        <v>82.546394348144531</v>
      </c>
      <c r="J1159" s="7">
        <v>0.551409900188446</v>
      </c>
    </row>
    <row r="1160">
      <c r="A1160" s="2">
        <v>83.033004760742188</v>
      </c>
      <c r="B1160" s="6">
        <v>156.22674560546875</v>
      </c>
      <c r="E1160" s="2">
        <v>82.600502014160156</v>
      </c>
      <c r="F1160" s="6">
        <v>155.759765625</v>
      </c>
      <c r="I1160" s="2">
        <v>82.600502014160156</v>
      </c>
      <c r="J1160" s="7">
        <v>0.55838388204574585</v>
      </c>
    </row>
    <row r="1161">
      <c r="A1161" s="2">
        <v>83.076972961425781</v>
      </c>
      <c r="B1161" s="6">
        <v>155.91307067871094</v>
      </c>
      <c r="E1161" s="2">
        <v>82.654609680175781</v>
      </c>
      <c r="F1161" s="6">
        <v>155.79269409179688</v>
      </c>
      <c r="I1161" s="2">
        <v>82.654609680175781</v>
      </c>
      <c r="J1161" s="7">
        <v>0.56490784883499146</v>
      </c>
    </row>
    <row r="1162">
      <c r="A1162" s="2">
        <v>83.140266418457031</v>
      </c>
      <c r="B1162" s="6">
        <v>156.11228942871094</v>
      </c>
      <c r="E1162" s="2">
        <v>82.7087173461914</v>
      </c>
      <c r="F1162" s="6">
        <v>155.82315063476563</v>
      </c>
      <c r="I1162" s="2">
        <v>82.7087173461914</v>
      </c>
      <c r="J1162" s="7">
        <v>0.57098984718322754</v>
      </c>
    </row>
    <row r="1163">
      <c r="A1163" s="2">
        <v>83.184234619140625</v>
      </c>
      <c r="B1163" s="6">
        <v>156.27958679199219</v>
      </c>
      <c r="E1163" s="2">
        <v>82.7628173828125</v>
      </c>
      <c r="F1163" s="6">
        <v>155.85148620605469</v>
      </c>
      <c r="I1163" s="2">
        <v>82.7628173828125</v>
      </c>
      <c r="J1163" s="7">
        <v>0.57664203643798828</v>
      </c>
    </row>
    <row r="1164">
      <c r="A1164" s="2">
        <v>83.251632690429688</v>
      </c>
      <c r="B1164" s="6">
        <v>156.05451965332031</v>
      </c>
      <c r="E1164" s="2">
        <v>82.816925048828125</v>
      </c>
      <c r="F1164" s="6">
        <v>155.87806701660156</v>
      </c>
      <c r="I1164" s="2">
        <v>82.816925048828125</v>
      </c>
      <c r="J1164" s="7">
        <v>0.58188372850418091</v>
      </c>
    </row>
    <row r="1165">
      <c r="A1165" s="2">
        <v>83.296882629394531</v>
      </c>
      <c r="B1165" s="6">
        <v>156.1446533203125</v>
      </c>
      <c r="E1165" s="2">
        <v>82.87103271484375</v>
      </c>
      <c r="F1165" s="6">
        <v>155.903564453125</v>
      </c>
      <c r="I1165" s="2">
        <v>82.87103271484375</v>
      </c>
      <c r="J1165" s="7">
        <v>0.58673614263534546</v>
      </c>
    </row>
    <row r="1166">
      <c r="A1166" s="2">
        <v>83.36090087890625</v>
      </c>
      <c r="B1166" s="6">
        <v>156.06304931640625</v>
      </c>
      <c r="E1166" s="2">
        <v>82.925132751464844</v>
      </c>
      <c r="F1166" s="6">
        <v>155.92878723144531</v>
      </c>
      <c r="I1166" s="2">
        <v>82.925132751464844</v>
      </c>
      <c r="J1166" s="7">
        <v>0.59122443199157715</v>
      </c>
    </row>
    <row r="1167">
      <c r="A1167" s="2">
        <v>83.405509948730469</v>
      </c>
      <c r="B1167" s="6">
        <v>156.03904724121094</v>
      </c>
      <c r="E1167" s="2">
        <v>82.979240417480469</v>
      </c>
      <c r="F1167" s="6">
        <v>155.95458984375</v>
      </c>
      <c r="I1167" s="2">
        <v>82.979240417480469</v>
      </c>
      <c r="J1167" s="7">
        <v>0.59537887573242188</v>
      </c>
    </row>
    <row r="1168">
      <c r="A1168" s="2">
        <v>83.471450805664063</v>
      </c>
      <c r="B1168" s="6">
        <v>156.27815246582031</v>
      </c>
      <c r="E1168" s="2">
        <v>83.0333480834961</v>
      </c>
      <c r="F1168" s="6">
        <v>155.98185729980469</v>
      </c>
      <c r="I1168" s="2">
        <v>83.0333480834961</v>
      </c>
      <c r="J1168" s="7">
        <v>0.59923011064529419</v>
      </c>
    </row>
    <row r="1169">
      <c r="A1169" s="2">
        <v>83.515693664550781</v>
      </c>
      <c r="B1169" s="6">
        <v>156.28195190429688</v>
      </c>
      <c r="E1169" s="2">
        <v>83.087455749511719</v>
      </c>
      <c r="F1169" s="6">
        <v>156.01107788085938</v>
      </c>
      <c r="I1169" s="2">
        <v>83.087455749511719</v>
      </c>
      <c r="J1169" s="7">
        <v>0.60280996561050415</v>
      </c>
    </row>
    <row r="1170">
      <c r="A1170" s="2">
        <v>83.581306457519531</v>
      </c>
      <c r="B1170" s="6">
        <v>156.09542846679688</v>
      </c>
      <c r="E1170" s="2">
        <v>83.141555786132813</v>
      </c>
      <c r="F1170" s="6">
        <v>156.04231262207031</v>
      </c>
      <c r="I1170" s="2">
        <v>83.141555786132813</v>
      </c>
      <c r="J1170" s="7">
        <v>0.60614818334579468</v>
      </c>
    </row>
    <row r="1171">
      <c r="A1171" s="2">
        <v>83.624237060546875</v>
      </c>
      <c r="B1171" s="6">
        <v>156.48931884765625</v>
      </c>
      <c r="E1171" s="2">
        <v>83.195663452148438</v>
      </c>
      <c r="F1171" s="6">
        <v>156.07559204101563</v>
      </c>
      <c r="I1171" s="2">
        <v>83.195663452148438</v>
      </c>
      <c r="J1171" s="7">
        <v>0.60927408933639526</v>
      </c>
    </row>
    <row r="1172">
      <c r="A1172" s="2">
        <v>83.689155578613281</v>
      </c>
      <c r="B1172" s="6">
        <v>156.25971984863281</v>
      </c>
      <c r="E1172" s="2">
        <v>83.249771118164063</v>
      </c>
      <c r="F1172" s="6">
        <v>156.11067199707031</v>
      </c>
      <c r="I1172" s="2">
        <v>83.249771118164063</v>
      </c>
      <c r="J1172" s="7">
        <v>0.612212598323822</v>
      </c>
    </row>
    <row r="1173">
      <c r="A1173" s="2">
        <v>83.734725952148438</v>
      </c>
      <c r="B1173" s="6">
        <v>156.33259582519531</v>
      </c>
      <c r="E1173" s="2">
        <v>83.303878784179688</v>
      </c>
      <c r="F1173" s="6">
        <v>156.14718627929688</v>
      </c>
      <c r="I1173" s="2">
        <v>83.303878784179688</v>
      </c>
      <c r="J1173" s="7">
        <v>0.61498594284057617</v>
      </c>
    </row>
    <row r="1174">
      <c r="A1174" s="2">
        <v>83.8003921508789</v>
      </c>
      <c r="B1174" s="6">
        <v>156.50473022460938</v>
      </c>
      <c r="E1174" s="2">
        <v>83.357978820800781</v>
      </c>
      <c r="F1174" s="6">
        <v>156.18450927734375</v>
      </c>
      <c r="I1174" s="2">
        <v>83.357978820800781</v>
      </c>
      <c r="J1174" s="7">
        <v>0.61761212348937988</v>
      </c>
    </row>
    <row r="1175">
      <c r="A1175" s="2">
        <v>83.843940734863281</v>
      </c>
      <c r="B1175" s="6">
        <v>156.45011901855469</v>
      </c>
      <c r="E1175" s="2">
        <v>83.4120864868164</v>
      </c>
      <c r="F1175" s="6">
        <v>156.22193908691406</v>
      </c>
      <c r="I1175" s="2">
        <v>83.4120864868164</v>
      </c>
      <c r="J1175" s="7">
        <v>0.6201055645942688</v>
      </c>
    </row>
    <row r="1176">
      <c r="A1176" s="2">
        <v>83.908950805664063</v>
      </c>
      <c r="B1176" s="6">
        <v>156.60589599609375</v>
      </c>
      <c r="E1176" s="2">
        <v>83.466194152832031</v>
      </c>
      <c r="F1176" s="6">
        <v>156.2589111328125</v>
      </c>
      <c r="I1176" s="2">
        <v>83.466194152832031</v>
      </c>
      <c r="J1176" s="7">
        <v>0.6224747896194458</v>
      </c>
    </row>
    <row r="1177">
      <c r="A1177" s="2">
        <v>83.954269409179688</v>
      </c>
      <c r="B1177" s="6">
        <v>156.75410461425781</v>
      </c>
      <c r="E1177" s="2">
        <v>83.520301818847656</v>
      </c>
      <c r="F1177" s="6">
        <v>156.29518127441406</v>
      </c>
      <c r="I1177" s="2">
        <v>83.520301818847656</v>
      </c>
      <c r="J1177" s="7">
        <v>0.62472468614578247</v>
      </c>
    </row>
    <row r="1178">
      <c r="A1178" s="2">
        <v>84.019989013671875</v>
      </c>
      <c r="B1178" s="6">
        <v>156.82975769042969</v>
      </c>
      <c r="E1178" s="2">
        <v>83.57440185546875</v>
      </c>
      <c r="F1178" s="6">
        <v>156.33076477050781</v>
      </c>
      <c r="I1178" s="2">
        <v>83.57440185546875</v>
      </c>
      <c r="J1178" s="7">
        <v>0.62685602903366089</v>
      </c>
    </row>
    <row r="1179">
      <c r="A1179" s="2">
        <v>84.065383911132813</v>
      </c>
      <c r="B1179" s="6">
        <v>157.05076599121094</v>
      </c>
      <c r="E1179" s="2">
        <v>83.628509521484375</v>
      </c>
      <c r="F1179" s="6">
        <v>156.36579895019531</v>
      </c>
      <c r="I1179" s="2">
        <v>83.628509521484375</v>
      </c>
      <c r="J1179" s="7">
        <v>0.62886720895767212</v>
      </c>
    </row>
    <row r="1180">
      <c r="A1180" s="2">
        <v>84.128227233886719</v>
      </c>
      <c r="B1180" s="6">
        <v>156.68934631347656</v>
      </c>
      <c r="E1180" s="2">
        <v>83.6826171875</v>
      </c>
      <c r="F1180" s="6">
        <v>156.40055847167969</v>
      </c>
      <c r="I1180" s="2">
        <v>83.6826171875</v>
      </c>
      <c r="J1180" s="7">
        <v>0.6307532787322998</v>
      </c>
    </row>
    <row r="1181">
      <c r="A1181" s="2">
        <v>84.171783447265625</v>
      </c>
      <c r="B1181" s="6">
        <v>156.49104309082031</v>
      </c>
      <c r="E1181" s="2">
        <v>83.7367172241211</v>
      </c>
      <c r="F1181" s="6">
        <v>156.43534851074219</v>
      </c>
      <c r="I1181" s="2">
        <v>83.7367172241211</v>
      </c>
      <c r="J1181" s="7">
        <v>0.63250792026519775</v>
      </c>
    </row>
    <row r="1182">
      <c r="A1182" s="2">
        <v>84.2371597290039</v>
      </c>
      <c r="B1182" s="6">
        <v>156.67236328125</v>
      </c>
      <c r="E1182" s="2">
        <v>83.790824890136719</v>
      </c>
      <c r="F1182" s="6">
        <v>156.47061157226563</v>
      </c>
      <c r="I1182" s="2">
        <v>83.790824890136719</v>
      </c>
      <c r="J1182" s="7">
        <v>0.6341245174407959</v>
      </c>
    </row>
    <row r="1183">
      <c r="A1183" s="2">
        <v>84.282600402832031</v>
      </c>
      <c r="B1183" s="6">
        <v>156.70138549804688</v>
      </c>
      <c r="E1183" s="2">
        <v>83.844932556152344</v>
      </c>
      <c r="F1183" s="6">
        <v>156.50668334960938</v>
      </c>
      <c r="I1183" s="2">
        <v>83.844932556152344</v>
      </c>
      <c r="J1183" s="7">
        <v>0.63559526205062866</v>
      </c>
    </row>
    <row r="1184">
      <c r="A1184" s="2">
        <v>84.3479232788086</v>
      </c>
      <c r="B1184" s="6">
        <v>156.98042297363281</v>
      </c>
      <c r="E1184" s="2">
        <v>83.899040222167969</v>
      </c>
      <c r="F1184" s="6">
        <v>156.54342651367188</v>
      </c>
      <c r="I1184" s="2">
        <v>83.899040222167969</v>
      </c>
      <c r="J1184" s="7">
        <v>0.63691228628158569</v>
      </c>
    </row>
    <row r="1185">
      <c r="A1185" s="2">
        <v>84.39208984375</v>
      </c>
      <c r="B1185" s="6">
        <v>156.89520263671875</v>
      </c>
      <c r="E1185" s="2">
        <v>83.953140258789063</v>
      </c>
      <c r="F1185" s="6">
        <v>156.58049011230469</v>
      </c>
      <c r="I1185" s="2">
        <v>83.953140258789063</v>
      </c>
      <c r="J1185" s="7">
        <v>0.63806658983230591</v>
      </c>
    </row>
    <row r="1186">
      <c r="A1186" s="2">
        <v>84.458000183105469</v>
      </c>
      <c r="B1186" s="6">
        <v>156.65785217285156</v>
      </c>
      <c r="E1186" s="2">
        <v>84.007247924804688</v>
      </c>
      <c r="F1186" s="6">
        <v>156.6177978515625</v>
      </c>
      <c r="I1186" s="2">
        <v>84.007247924804688</v>
      </c>
      <c r="J1186" s="7">
        <v>0.63904750347137451</v>
      </c>
    </row>
    <row r="1187">
      <c r="A1187" s="2">
        <v>84.502647399902344</v>
      </c>
      <c r="B1187" s="6">
        <v>156.99284362792969</v>
      </c>
      <c r="E1187" s="2">
        <v>84.061355590820313</v>
      </c>
      <c r="F1187" s="6">
        <v>156.65531921386719</v>
      </c>
      <c r="I1187" s="2">
        <v>84.061355590820313</v>
      </c>
      <c r="J1187" s="7">
        <v>0.63984143733978271</v>
      </c>
    </row>
    <row r="1188">
      <c r="A1188" s="2">
        <v>84.567001342773438</v>
      </c>
      <c r="B1188" s="6">
        <v>157.09432983398438</v>
      </c>
      <c r="E1188" s="2">
        <v>84.115463256835938</v>
      </c>
      <c r="F1188" s="6">
        <v>156.69277954101563</v>
      </c>
      <c r="I1188" s="2">
        <v>84.115463256835938</v>
      </c>
      <c r="J1188" s="7">
        <v>0.64043265581130981</v>
      </c>
    </row>
    <row r="1189">
      <c r="A1189" s="2">
        <v>84.612510681152344</v>
      </c>
      <c r="B1189" s="6">
        <v>157.04808044433594</v>
      </c>
      <c r="E1189" s="2">
        <v>84.169563293457031</v>
      </c>
      <c r="F1189" s="6">
        <v>156.72969055175781</v>
      </c>
      <c r="I1189" s="2">
        <v>84.169563293457031</v>
      </c>
      <c r="J1189" s="7">
        <v>0.64080351591110229</v>
      </c>
    </row>
    <row r="1190">
      <c r="A1190" s="2">
        <v>84.6777114868164</v>
      </c>
      <c r="B1190" s="6">
        <v>156.83676147460938</v>
      </c>
      <c r="E1190" s="2">
        <v>84.223670959472656</v>
      </c>
      <c r="F1190" s="6">
        <v>156.76539611816406</v>
      </c>
      <c r="I1190" s="2">
        <v>84.223670959472656</v>
      </c>
      <c r="J1190" s="7">
        <v>0.64093607664108276</v>
      </c>
    </row>
    <row r="1191">
      <c r="A1191" s="2">
        <v>84.7216796875</v>
      </c>
      <c r="B1191" s="6">
        <v>156.95137023925781</v>
      </c>
      <c r="E1191" s="2">
        <v>84.277778625488281</v>
      </c>
      <c r="F1191" s="6">
        <v>156.79936218261719</v>
      </c>
      <c r="I1191" s="2">
        <v>84.277778625488281</v>
      </c>
      <c r="J1191" s="7">
        <v>0.64081299304962158</v>
      </c>
    </row>
    <row r="1192">
      <c r="A1192" s="2">
        <v>84.786712646484375</v>
      </c>
      <c r="B1192" s="6">
        <v>157.11567687988281</v>
      </c>
      <c r="E1192" s="2">
        <v>84.331878662109375</v>
      </c>
      <c r="F1192" s="6">
        <v>156.83123779296875</v>
      </c>
      <c r="I1192" s="2">
        <v>84.331878662109375</v>
      </c>
      <c r="J1192" s="7">
        <v>0.64041858911514282</v>
      </c>
    </row>
    <row r="1193">
      <c r="A1193" s="2">
        <v>84.830528259277344</v>
      </c>
      <c r="B1193" s="6">
        <v>157.45457458496094</v>
      </c>
      <c r="E1193" s="2">
        <v>84.385986328125</v>
      </c>
      <c r="F1193" s="6">
        <v>156.861083984375</v>
      </c>
      <c r="I1193" s="2">
        <v>84.385986328125</v>
      </c>
      <c r="J1193" s="7">
        <v>0.63973909616470337</v>
      </c>
    </row>
    <row r="1194">
      <c r="A1194" s="2">
        <v>84.896392822265625</v>
      </c>
      <c r="B1194" s="6">
        <v>157.03329467773438</v>
      </c>
      <c r="E1194" s="2">
        <v>84.440093994140625</v>
      </c>
      <c r="F1194" s="6">
        <v>156.88938903808594</v>
      </c>
      <c r="I1194" s="2">
        <v>84.440093994140625</v>
      </c>
      <c r="J1194" s="7">
        <v>0.63876384496688843</v>
      </c>
    </row>
    <row r="1195">
      <c r="A1195" s="2">
        <v>84.9420166015625</v>
      </c>
      <c r="B1195" s="6">
        <v>157.13699340820313</v>
      </c>
      <c r="E1195" s="2">
        <v>84.49420166015625</v>
      </c>
      <c r="F1195" s="6">
        <v>156.91706848144531</v>
      </c>
      <c r="I1195" s="2">
        <v>84.49420166015625</v>
      </c>
      <c r="J1195" s="7">
        <v>0.637485146522522</v>
      </c>
    </row>
    <row r="1196">
      <c r="A1196" s="2">
        <v>85.006622314453125</v>
      </c>
      <c r="B1196" s="6">
        <v>156.950927734375</v>
      </c>
      <c r="E1196" s="2">
        <v>84.548301696777344</v>
      </c>
      <c r="F1196" s="6">
        <v>156.94496154785156</v>
      </c>
      <c r="I1196" s="2">
        <v>84.548301696777344</v>
      </c>
      <c r="J1196" s="7">
        <v>0.63589984178543091</v>
      </c>
    </row>
    <row r="1197">
      <c r="A1197" s="2">
        <v>85.05059814453125</v>
      </c>
      <c r="B1197" s="6">
        <v>157.07615661621094</v>
      </c>
      <c r="E1197" s="2">
        <v>84.602409362792969</v>
      </c>
      <c r="F1197" s="6">
        <v>156.97402954101563</v>
      </c>
      <c r="I1197" s="2">
        <v>84.602409362792969</v>
      </c>
      <c r="J1197" s="7">
        <v>0.63400799036026</v>
      </c>
    </row>
    <row r="1198">
      <c r="A1198" s="2">
        <v>85.114837646484375</v>
      </c>
      <c r="B1198" s="6">
        <v>157.09391784667969</v>
      </c>
      <c r="E1198" s="2">
        <v>84.6565170288086</v>
      </c>
      <c r="F1198" s="6">
        <v>157.00534057617188</v>
      </c>
      <c r="I1198" s="2">
        <v>84.6565170288086</v>
      </c>
      <c r="J1198" s="7">
        <v>0.631814181804657</v>
      </c>
    </row>
    <row r="1199">
      <c r="A1199" s="2">
        <v>85.1585693359375</v>
      </c>
      <c r="B1199" s="6">
        <v>157.50070190429688</v>
      </c>
      <c r="E1199" s="2">
        <v>84.710624694824219</v>
      </c>
      <c r="F1199" s="6">
        <v>157.03974914550781</v>
      </c>
      <c r="I1199" s="2">
        <v>84.710624694824219</v>
      </c>
      <c r="J1199" s="7">
        <v>0.62932556867599487</v>
      </c>
    </row>
    <row r="1200">
      <c r="A1200" s="2">
        <v>85.224899291992188</v>
      </c>
      <c r="B1200" s="6">
        <v>157.33609008789063</v>
      </c>
      <c r="E1200" s="2">
        <v>84.764724731445313</v>
      </c>
      <c r="F1200" s="6">
        <v>157.07777404785156</v>
      </c>
      <c r="I1200" s="2">
        <v>84.764724731445313</v>
      </c>
      <c r="J1200" s="7">
        <v>0.62655186653137207</v>
      </c>
    </row>
    <row r="1201">
      <c r="A1201" s="2">
        <v>85.26885986328125</v>
      </c>
      <c r="B1201" s="6">
        <v>157.89924621582031</v>
      </c>
      <c r="E1201" s="2">
        <v>84.818832397460938</v>
      </c>
      <c r="F1201" s="6">
        <v>157.11923217773438</v>
      </c>
      <c r="I1201" s="2">
        <v>84.818832397460938</v>
      </c>
      <c r="J1201" s="7">
        <v>0.623502790927887</v>
      </c>
    </row>
    <row r="1202">
      <c r="A1202" s="2">
        <v>85.333671569824219</v>
      </c>
      <c r="B1202" s="6">
        <v>157.24127197265625</v>
      </c>
      <c r="E1202" s="2">
        <v>84.872940063476563</v>
      </c>
      <c r="F1202" s="6">
        <v>157.16313171386719</v>
      </c>
      <c r="I1202" s="2">
        <v>84.872940063476563</v>
      </c>
      <c r="J1202" s="7">
        <v>0.6201900839805603</v>
      </c>
    </row>
    <row r="1203">
      <c r="A1203" s="2">
        <v>85.378463745117188</v>
      </c>
      <c r="B1203" s="6">
        <v>157.79847717285156</v>
      </c>
      <c r="E1203" s="2">
        <v>84.927040100097656</v>
      </c>
      <c r="F1203" s="6">
        <v>157.20799255371094</v>
      </c>
      <c r="I1203" s="2">
        <v>84.927040100097656</v>
      </c>
      <c r="J1203" s="7">
        <v>0.61662548780441284</v>
      </c>
    </row>
    <row r="1204">
      <c r="A1204" s="2">
        <v>85.4449691772461</v>
      </c>
      <c r="B1204" s="6">
        <v>157.93739318847656</v>
      </c>
      <c r="E1204" s="2">
        <v>84.981147766113281</v>
      </c>
      <c r="F1204" s="6">
        <v>157.25227355957031</v>
      </c>
      <c r="I1204" s="2">
        <v>84.981147766113281</v>
      </c>
      <c r="J1204" s="7">
        <v>0.61281859874725342</v>
      </c>
    </row>
    <row r="1205">
      <c r="A1205" s="2">
        <v>85.4901351928711</v>
      </c>
      <c r="B1205" s="6">
        <v>157.85630798339844</v>
      </c>
      <c r="E1205" s="2">
        <v>85.0352554321289</v>
      </c>
      <c r="F1205" s="6">
        <v>157.29512023925781</v>
      </c>
      <c r="I1205" s="2">
        <v>85.0352554321289</v>
      </c>
      <c r="J1205" s="7">
        <v>0.60877996683120728</v>
      </c>
    </row>
    <row r="1206">
      <c r="A1206" s="2">
        <v>85.553665161132813</v>
      </c>
      <c r="B1206" s="6">
        <v>157.85307312011719</v>
      </c>
      <c r="E1206" s="2">
        <v>85.089363098144531</v>
      </c>
      <c r="F1206" s="6">
        <v>157.3363037109375</v>
      </c>
      <c r="I1206" s="2">
        <v>85.089363098144531</v>
      </c>
      <c r="J1206" s="7">
        <v>0.60451877117156982</v>
      </c>
    </row>
    <row r="1207">
      <c r="A1207" s="2">
        <v>85.5965805053711</v>
      </c>
      <c r="B1207" s="6">
        <v>157.68931579589844</v>
      </c>
      <c r="E1207" s="2">
        <v>85.143463134765625</v>
      </c>
      <c r="F1207" s="6">
        <v>157.37602233886719</v>
      </c>
      <c r="I1207" s="2">
        <v>85.143463134765625</v>
      </c>
      <c r="J1207" s="7">
        <v>0.6000438928604126</v>
      </c>
    </row>
    <row r="1208">
      <c r="A1208" s="2">
        <v>85.661857604980469</v>
      </c>
      <c r="B1208" s="6">
        <v>157.5899658203125</v>
      </c>
      <c r="E1208" s="2">
        <v>85.19757080078125</v>
      </c>
      <c r="F1208" s="6">
        <v>157.41464233398438</v>
      </c>
      <c r="I1208" s="2">
        <v>85.19757080078125</v>
      </c>
      <c r="J1208" s="7">
        <v>0.59536111354827881</v>
      </c>
    </row>
    <row r="1209">
      <c r="A1209" s="2">
        <v>85.708709716796875</v>
      </c>
      <c r="B1209" s="6">
        <v>157.68386840820313</v>
      </c>
      <c r="E1209" s="2">
        <v>85.251678466796875</v>
      </c>
      <c r="F1209" s="6">
        <v>157.4525146484375</v>
      </c>
      <c r="I1209" s="2">
        <v>85.251678466796875</v>
      </c>
      <c r="J1209" s="7">
        <v>0.59047764539718628</v>
      </c>
    </row>
    <row r="1210">
      <c r="A1210" s="2">
        <v>85.7726821899414</v>
      </c>
      <c r="B1210" s="6">
        <v>157.68238830566406</v>
      </c>
      <c r="E1210" s="2">
        <v>85.3057861328125</v>
      </c>
      <c r="F1210" s="6">
        <v>157.49015808105469</v>
      </c>
      <c r="I1210" s="2">
        <v>85.3057861328125</v>
      </c>
      <c r="J1210" s="7">
        <v>0.58540070056915283</v>
      </c>
    </row>
    <row r="1211">
      <c r="A1211" s="2">
        <v>85.816078186035156</v>
      </c>
      <c r="B1211" s="6">
        <v>157.70368957519531</v>
      </c>
      <c r="E1211" s="2">
        <v>85.3598861694336</v>
      </c>
      <c r="F1211" s="6">
        <v>157.52822875976563</v>
      </c>
      <c r="I1211" s="2">
        <v>85.3598861694336</v>
      </c>
      <c r="J1211" s="7">
        <v>0.58013904094696045</v>
      </c>
    </row>
    <row r="1212">
      <c r="A1212" s="2">
        <v>85.880096435546875</v>
      </c>
      <c r="B1212" s="6">
        <v>157.71937561035156</v>
      </c>
      <c r="E1212" s="2">
        <v>85.413993835449219</v>
      </c>
      <c r="F1212" s="6">
        <v>157.56704711914063</v>
      </c>
      <c r="I1212" s="2">
        <v>85.413993835449219</v>
      </c>
      <c r="J1212" s="7">
        <v>0.57469981908798218</v>
      </c>
    </row>
    <row r="1213">
      <c r="A1213" s="2">
        <v>85.9248275756836</v>
      </c>
      <c r="B1213" s="6">
        <v>158.06312561035156</v>
      </c>
      <c r="E1213" s="2">
        <v>85.468101501464844</v>
      </c>
      <c r="F1213" s="6">
        <v>157.60662841796875</v>
      </c>
      <c r="I1213" s="2">
        <v>85.468101501464844</v>
      </c>
      <c r="J1213" s="7">
        <v>0.56909304857254028</v>
      </c>
    </row>
    <row r="1214">
      <c r="A1214" s="2">
        <v>85.991645812988281</v>
      </c>
      <c r="B1214" s="6">
        <v>157.76860046386719</v>
      </c>
      <c r="E1214" s="2">
        <v>85.522201538085938</v>
      </c>
      <c r="F1214" s="6">
        <v>157.64680480957031</v>
      </c>
      <c r="I1214" s="2">
        <v>85.522201538085938</v>
      </c>
      <c r="J1214" s="7">
        <v>0.56332862377166748</v>
      </c>
    </row>
    <row r="1215">
      <c r="A1215" s="2">
        <v>86.036247253417969</v>
      </c>
      <c r="B1215" s="6">
        <v>158.01385498046875</v>
      </c>
      <c r="E1215" s="2">
        <v>85.576309204101563</v>
      </c>
      <c r="F1215" s="6">
        <v>157.68753051757813</v>
      </c>
      <c r="I1215" s="2">
        <v>85.576309204101563</v>
      </c>
      <c r="J1215" s="7">
        <v>0.55741333961486816</v>
      </c>
    </row>
    <row r="1216">
      <c r="A1216" s="2">
        <v>86.100959777832031</v>
      </c>
      <c r="B1216" s="6">
        <v>158.17466735839844</v>
      </c>
      <c r="E1216" s="2">
        <v>85.630416870117188</v>
      </c>
      <c r="F1216" s="6">
        <v>157.72837829589844</v>
      </c>
      <c r="I1216" s="2">
        <v>85.630416870117188</v>
      </c>
      <c r="J1216" s="7">
        <v>0.55135428905487061</v>
      </c>
    </row>
    <row r="1217">
      <c r="A1217" s="2">
        <v>86.145355224609375</v>
      </c>
      <c r="B1217" s="6">
        <v>157.97587585449219</v>
      </c>
      <c r="E1217" s="2">
        <v>85.684524536132813</v>
      </c>
      <c r="F1217" s="6">
        <v>157.76837158203125</v>
      </c>
      <c r="I1217" s="2">
        <v>85.684524536132813</v>
      </c>
      <c r="J1217" s="7">
        <v>0.5451551079750061</v>
      </c>
    </row>
    <row r="1218">
      <c r="A1218" s="2">
        <v>86.210777282714844</v>
      </c>
      <c r="B1218" s="6">
        <v>158.27497863769531</v>
      </c>
      <c r="E1218" s="2">
        <v>85.7386245727539</v>
      </c>
      <c r="F1218" s="6">
        <v>157.80613708496094</v>
      </c>
      <c r="I1218" s="2">
        <v>85.7386245727539</v>
      </c>
      <c r="J1218" s="7">
        <v>0.53881633281707764</v>
      </c>
    </row>
    <row r="1219">
      <c r="A1219" s="2">
        <v>86.25482177734375</v>
      </c>
      <c r="B1219" s="6">
        <v>157.93589782714844</v>
      </c>
      <c r="E1219" s="2">
        <v>85.792732238769531</v>
      </c>
      <c r="F1219" s="6">
        <v>157.84060668945313</v>
      </c>
      <c r="I1219" s="2">
        <v>85.792732238769531</v>
      </c>
      <c r="J1219" s="7">
        <v>0.532331109046936</v>
      </c>
    </row>
    <row r="1220">
      <c r="A1220" s="2">
        <v>86.320365905761719</v>
      </c>
      <c r="B1220" s="6">
        <v>158.40644836425781</v>
      </c>
      <c r="E1220" s="2">
        <v>85.846839904785156</v>
      </c>
      <c r="F1220" s="6">
        <v>157.87126159667969</v>
      </c>
      <c r="I1220" s="2">
        <v>85.846839904785156</v>
      </c>
      <c r="J1220" s="7">
        <v>0.52569109201431274</v>
      </c>
    </row>
    <row r="1221">
      <c r="A1221" s="2">
        <v>86.364692687988281</v>
      </c>
      <c r="B1221" s="6">
        <v>158.19410705566406</v>
      </c>
      <c r="E1221" s="2">
        <v>85.900947570800781</v>
      </c>
      <c r="F1221" s="6">
        <v>157.89837646484375</v>
      </c>
      <c r="I1221" s="2">
        <v>85.900947570800781</v>
      </c>
      <c r="J1221" s="7">
        <v>0.51888459920883179</v>
      </c>
    </row>
    <row r="1222">
      <c r="A1222" s="2">
        <v>86.4302749633789</v>
      </c>
      <c r="B1222" s="6">
        <v>158.29830932617188</v>
      </c>
      <c r="E1222" s="2">
        <v>85.955047607421875</v>
      </c>
      <c r="F1222" s="6">
        <v>157.92268371582031</v>
      </c>
      <c r="I1222" s="2">
        <v>85.955047607421875</v>
      </c>
      <c r="J1222" s="7">
        <v>0.511900007724762</v>
      </c>
    </row>
    <row r="1223">
      <c r="A1223" s="2">
        <v>86.474235534667969</v>
      </c>
      <c r="B1223" s="6">
        <v>157.99293518066406</v>
      </c>
      <c r="E1223" s="2">
        <v>86.0091552734375</v>
      </c>
      <c r="F1223" s="6">
        <v>157.94493103027344</v>
      </c>
      <c r="I1223" s="2">
        <v>86.0091552734375</v>
      </c>
      <c r="J1223" s="7">
        <v>0.50472372770309448</v>
      </c>
    </row>
    <row r="1224">
      <c r="A1224" s="2">
        <v>86.539154052734375</v>
      </c>
      <c r="B1224" s="6">
        <v>158.074462890625</v>
      </c>
      <c r="E1224" s="2">
        <v>86.063262939453125</v>
      </c>
      <c r="F1224" s="6">
        <v>157.96609497070313</v>
      </c>
      <c r="I1224" s="2">
        <v>86.063262939453125</v>
      </c>
      <c r="J1224" s="7">
        <v>0.49734726548194885</v>
      </c>
    </row>
    <row r="1225">
      <c r="A1225" s="2">
        <v>86.583770751953125</v>
      </c>
      <c r="B1225" s="6">
        <v>157.93333435058594</v>
      </c>
      <c r="E1225" s="2">
        <v>86.117362976074219</v>
      </c>
      <c r="F1225" s="6">
        <v>157.98715209960938</v>
      </c>
      <c r="I1225" s="2">
        <v>86.117362976074219</v>
      </c>
      <c r="J1225" s="7">
        <v>0.489764928817749</v>
      </c>
    </row>
    <row r="1226">
      <c r="A1226" s="2">
        <v>86.649177551269531</v>
      </c>
      <c r="B1226" s="6">
        <v>158.1346435546875</v>
      </c>
      <c r="E1226" s="2">
        <v>86.171470642089844</v>
      </c>
      <c r="F1226" s="6">
        <v>158.00886535644531</v>
      </c>
      <c r="I1226" s="2">
        <v>86.171470642089844</v>
      </c>
      <c r="J1226" s="7">
        <v>0.48197096586227417</v>
      </c>
    </row>
    <row r="1227">
      <c r="A1227" s="2">
        <v>86.693389892578125</v>
      </c>
      <c r="B1227" s="6">
        <v>158.29847717285156</v>
      </c>
      <c r="E1227" s="2">
        <v>86.225578308105469</v>
      </c>
      <c r="F1227" s="6">
        <v>158.03199768066406</v>
      </c>
      <c r="I1227" s="2">
        <v>86.225578308105469</v>
      </c>
      <c r="J1227" s="7">
        <v>0.473966121673584</v>
      </c>
    </row>
    <row r="1228">
      <c r="A1228" s="2">
        <v>86.758132934570313</v>
      </c>
      <c r="B1228" s="6">
        <v>157.899169921875</v>
      </c>
      <c r="E1228" s="2">
        <v>86.2796859741211</v>
      </c>
      <c r="F1228" s="6">
        <v>158.05686950683594</v>
      </c>
      <c r="I1228" s="2">
        <v>86.2796859741211</v>
      </c>
      <c r="J1228" s="7">
        <v>0.46575266122817993</v>
      </c>
    </row>
    <row r="1229">
      <c r="A1229" s="2">
        <v>86.802330017089844</v>
      </c>
      <c r="B1229" s="6">
        <v>158.37223815917969</v>
      </c>
      <c r="E1229" s="2">
        <v>86.333786010742188</v>
      </c>
      <c r="F1229" s="6">
        <v>158.08311462402344</v>
      </c>
      <c r="I1229" s="2">
        <v>86.333786010742188</v>
      </c>
      <c r="J1229" s="7">
        <v>0.45733711123466492</v>
      </c>
    </row>
    <row r="1230">
      <c r="A1230" s="2">
        <v>86.86785888671875</v>
      </c>
      <c r="B1230" s="6">
        <v>158.3953857421875</v>
      </c>
      <c r="E1230" s="2">
        <v>86.387893676757813</v>
      </c>
      <c r="F1230" s="6">
        <v>158.11004638671875</v>
      </c>
      <c r="I1230" s="2">
        <v>86.387893676757813</v>
      </c>
      <c r="J1230" s="7">
        <v>0.44872546195983887</v>
      </c>
    </row>
    <row r="1231">
      <c r="A1231" s="2">
        <v>86.9118881225586</v>
      </c>
      <c r="B1231" s="6">
        <v>158.24763488769531</v>
      </c>
      <c r="E1231" s="2">
        <v>86.442001342773438</v>
      </c>
      <c r="F1231" s="6">
        <v>158.13671875</v>
      </c>
      <c r="I1231" s="2">
        <v>86.442001342773438</v>
      </c>
      <c r="J1231" s="7">
        <v>0.43993020057678223</v>
      </c>
    </row>
    <row r="1232">
      <c r="A1232" s="2">
        <v>86.976982116699219</v>
      </c>
      <c r="B1232" s="6">
        <v>158.53987121582031</v>
      </c>
      <c r="E1232" s="2">
        <v>86.496109008789063</v>
      </c>
      <c r="F1232" s="6">
        <v>158.16220092773438</v>
      </c>
      <c r="I1232" s="2">
        <v>86.496109008789063</v>
      </c>
      <c r="J1232" s="7">
        <v>0.43096518516540527</v>
      </c>
    </row>
    <row r="1233">
      <c r="A1233" s="2">
        <v>87.022789001464844</v>
      </c>
      <c r="B1233" s="6">
        <v>158.44660949707031</v>
      </c>
      <c r="E1233" s="2">
        <v>86.550209045410156</v>
      </c>
      <c r="F1233" s="6">
        <v>158.185546875</v>
      </c>
      <c r="I1233" s="2">
        <v>86.550209045410156</v>
      </c>
      <c r="J1233" s="7">
        <v>0.42184704542160034</v>
      </c>
    </row>
    <row r="1234">
      <c r="A1234" s="2">
        <v>87.088287353515625</v>
      </c>
      <c r="B1234" s="6">
        <v>158.48216247558594</v>
      </c>
      <c r="E1234" s="2">
        <v>86.604316711425781</v>
      </c>
      <c r="F1234" s="6">
        <v>158.20599365234375</v>
      </c>
      <c r="I1234" s="2">
        <v>86.604316711425781</v>
      </c>
      <c r="J1234" s="7">
        <v>0.412589967250824</v>
      </c>
    </row>
    <row r="1235">
      <c r="A1235" s="2">
        <v>87.131721496582031</v>
      </c>
      <c r="B1235" s="6">
        <v>158.4996337890625</v>
      </c>
      <c r="E1235" s="2">
        <v>86.6584243774414</v>
      </c>
      <c r="F1235" s="6">
        <v>158.22320556640625</v>
      </c>
      <c r="I1235" s="2">
        <v>86.6584243774414</v>
      </c>
      <c r="J1235" s="7">
        <v>0.4032147228717804</v>
      </c>
    </row>
    <row r="1236">
      <c r="A1236" s="2">
        <v>87.196525573730469</v>
      </c>
      <c r="B1236" s="6">
        <v>158.39900207519531</v>
      </c>
      <c r="E1236" s="2">
        <v>86.712532043457031</v>
      </c>
      <c r="F1236" s="6">
        <v>158.2374267578125</v>
      </c>
      <c r="I1236" s="2">
        <v>86.712532043457031</v>
      </c>
      <c r="J1236" s="7">
        <v>0.39374414086341858</v>
      </c>
    </row>
    <row r="1237">
      <c r="A1237" s="2">
        <v>87.241714477539063</v>
      </c>
      <c r="B1237" s="6">
        <v>158.40251159667969</v>
      </c>
      <c r="E1237" s="2">
        <v>86.766632080078125</v>
      </c>
      <c r="F1237" s="6">
        <v>158.24929809570313</v>
      </c>
      <c r="I1237" s="2">
        <v>86.766632080078125</v>
      </c>
      <c r="J1237" s="7">
        <v>0.38420611619949341</v>
      </c>
    </row>
    <row r="1238">
      <c r="A1238" s="2">
        <v>87.309906005859375</v>
      </c>
      <c r="B1238" s="6">
        <v>158.17218017578125</v>
      </c>
      <c r="E1238" s="2">
        <v>86.82073974609375</v>
      </c>
      <c r="F1238" s="6">
        <v>158.25984191894531</v>
      </c>
      <c r="I1238" s="2">
        <v>86.82073974609375</v>
      </c>
      <c r="J1238" s="7">
        <v>0.3746279776096344</v>
      </c>
    </row>
    <row r="1239">
      <c r="A1239" s="2">
        <v>87.353897094726563</v>
      </c>
      <c r="B1239" s="6">
        <v>158.0787353515625</v>
      </c>
      <c r="E1239" s="2">
        <v>86.874847412109375</v>
      </c>
      <c r="F1239" s="6">
        <v>158.27018737792969</v>
      </c>
      <c r="I1239" s="2">
        <v>86.874847412109375</v>
      </c>
      <c r="J1239" s="7">
        <v>0.36504417657852173</v>
      </c>
    </row>
    <row r="1240">
      <c r="A1240" s="2">
        <v>87.416831970214844</v>
      </c>
      <c r="B1240" s="6">
        <v>158.30500793457031</v>
      </c>
      <c r="E1240" s="2">
        <v>86.928947448730469</v>
      </c>
      <c r="F1240" s="6">
        <v>158.28138732910156</v>
      </c>
      <c r="I1240" s="2">
        <v>86.928947448730469</v>
      </c>
      <c r="J1240" s="7">
        <v>0.35549119114875793</v>
      </c>
    </row>
    <row r="1241">
      <c r="A1241" s="2">
        <v>87.460289001464844</v>
      </c>
      <c r="B1241" s="6">
        <v>158.29742431640625</v>
      </c>
      <c r="E1241" s="2">
        <v>86.9830551147461</v>
      </c>
      <c r="F1241" s="6">
        <v>158.29417419433594</v>
      </c>
      <c r="I1241" s="2">
        <v>86.9830551147461</v>
      </c>
      <c r="J1241" s="7">
        <v>0.34600254893302917</v>
      </c>
    </row>
    <row r="1242">
      <c r="A1242" s="2">
        <v>87.525596618652344</v>
      </c>
      <c r="B1242" s="6">
        <v>158.39071655273438</v>
      </c>
      <c r="E1242" s="2">
        <v>87.037162780761719</v>
      </c>
      <c r="F1242" s="6">
        <v>158.30905151367188</v>
      </c>
      <c r="I1242" s="2">
        <v>87.037162780761719</v>
      </c>
      <c r="J1242" s="7">
        <v>0.33661553263664246</v>
      </c>
    </row>
    <row r="1243">
      <c r="A1243" s="2">
        <v>87.571006774902344</v>
      </c>
      <c r="B1243" s="6">
        <v>158.68754577636719</v>
      </c>
      <c r="E1243" s="2">
        <v>87.091270446777344</v>
      </c>
      <c r="F1243" s="6">
        <v>158.32623291015625</v>
      </c>
      <c r="I1243" s="2">
        <v>87.091270446777344</v>
      </c>
      <c r="J1243" s="7">
        <v>0.3273654580116272</v>
      </c>
    </row>
    <row r="1244">
      <c r="A1244" s="2">
        <v>87.636970520019531</v>
      </c>
      <c r="B1244" s="6">
        <v>158.46189880371094</v>
      </c>
      <c r="E1244" s="2">
        <v>87.145370483398438</v>
      </c>
      <c r="F1244" s="6">
        <v>158.34565734863281</v>
      </c>
      <c r="I1244" s="2">
        <v>87.145370483398438</v>
      </c>
      <c r="J1244" s="7">
        <v>0.31828767061233521</v>
      </c>
    </row>
    <row r="1245">
      <c r="A1245" s="2">
        <v>87.679924011230469</v>
      </c>
      <c r="B1245" s="6">
        <v>158.57733154296875</v>
      </c>
      <c r="E1245" s="2">
        <v>87.199478149414063</v>
      </c>
      <c r="F1245" s="6">
        <v>158.36686706542969</v>
      </c>
      <c r="I1245" s="2">
        <v>87.199478149414063</v>
      </c>
      <c r="J1245" s="7">
        <v>0.30941158533096313</v>
      </c>
    </row>
    <row r="1246">
      <c r="A1246" s="2">
        <v>87.743698120117188</v>
      </c>
      <c r="B1246" s="6">
        <v>158.59640502929688</v>
      </c>
      <c r="E1246" s="2">
        <v>87.253585815429688</v>
      </c>
      <c r="F1246" s="6">
        <v>158.38908386230469</v>
      </c>
      <c r="I1246" s="2">
        <v>87.253585815429688</v>
      </c>
      <c r="J1246" s="7">
        <v>0.30076891183853149</v>
      </c>
    </row>
    <row r="1247">
      <c r="A1247" s="2">
        <v>87.788902282714844</v>
      </c>
      <c r="B1247" s="6">
        <v>158.66668701171875</v>
      </c>
      <c r="E1247" s="2">
        <v>87.307693481445313</v>
      </c>
      <c r="F1247" s="6">
        <v>158.41120910644531</v>
      </c>
      <c r="I1247" s="2">
        <v>87.307693481445313</v>
      </c>
      <c r="J1247" s="7">
        <v>0.29238855838775635</v>
      </c>
    </row>
    <row r="1248">
      <c r="A1248" s="2">
        <v>87.854904174804688</v>
      </c>
      <c r="B1248" s="6">
        <v>158.65298461914063</v>
      </c>
      <c r="E1248" s="2">
        <v>87.3617935180664</v>
      </c>
      <c r="F1248" s="6">
        <v>158.43217468261719</v>
      </c>
      <c r="I1248" s="2">
        <v>87.3617935180664</v>
      </c>
      <c r="J1248" s="7">
        <v>0.28429913520812988</v>
      </c>
    </row>
    <row r="1249">
      <c r="A1249" s="2">
        <v>87.898918151855469</v>
      </c>
      <c r="B1249" s="6">
        <v>158.81982421875</v>
      </c>
      <c r="E1249" s="2">
        <v>87.415901184082031</v>
      </c>
      <c r="F1249" s="6">
        <v>158.45118713378906</v>
      </c>
      <c r="I1249" s="2">
        <v>87.415901184082031</v>
      </c>
      <c r="J1249" s="7">
        <v>0.27652442455291748</v>
      </c>
    </row>
    <row r="1250">
      <c r="A1250" s="2">
        <v>87.965225219726563</v>
      </c>
      <c r="B1250" s="6">
        <v>158.68646240234375</v>
      </c>
      <c r="E1250" s="2">
        <v>87.470008850097656</v>
      </c>
      <c r="F1250" s="6">
        <v>158.4678955078125</v>
      </c>
      <c r="I1250" s="2">
        <v>87.470008850097656</v>
      </c>
      <c r="J1250" s="7">
        <v>0.26908957958221436</v>
      </c>
    </row>
    <row r="1251">
      <c r="A1251" s="2">
        <v>88.010261535644531</v>
      </c>
      <c r="B1251" s="6">
        <v>158.90580749511719</v>
      </c>
      <c r="E1251" s="2">
        <v>87.52410888671875</v>
      </c>
      <c r="F1251" s="6">
        <v>158.48252868652344</v>
      </c>
      <c r="I1251" s="2">
        <v>87.52410888671875</v>
      </c>
      <c r="J1251" s="7">
        <v>0.26201650500297546</v>
      </c>
    </row>
    <row r="1252">
      <c r="A1252" s="2">
        <v>88.0759048461914</v>
      </c>
      <c r="B1252" s="6">
        <v>158.48219299316406</v>
      </c>
      <c r="E1252" s="2">
        <v>87.578216552734375</v>
      </c>
      <c r="F1252" s="6">
        <v>158.49563598632813</v>
      </c>
      <c r="I1252" s="2">
        <v>87.578216552734375</v>
      </c>
      <c r="J1252" s="7">
        <v>0.25532063841819763</v>
      </c>
    </row>
    <row r="1253">
      <c r="A1253" s="2">
        <v>88.119415283203125</v>
      </c>
      <c r="B1253" s="6">
        <v>158.57742309570313</v>
      </c>
      <c r="E1253" s="2">
        <v>87.63232421875</v>
      </c>
      <c r="F1253" s="6">
        <v>158.50807189941406</v>
      </c>
      <c r="I1253" s="2">
        <v>87.63232421875</v>
      </c>
      <c r="J1253" s="7">
        <v>0.24901692569255829</v>
      </c>
    </row>
    <row r="1254">
      <c r="A1254" s="2">
        <v>88.1833267211914</v>
      </c>
      <c r="B1254" s="6">
        <v>158.39689636230469</v>
      </c>
      <c r="E1254" s="2">
        <v>87.686431884765625</v>
      </c>
      <c r="F1254" s="6">
        <v>158.52067565917969</v>
      </c>
      <c r="I1254" s="2">
        <v>87.686431884765625</v>
      </c>
      <c r="J1254" s="7">
        <v>0.24311678111553192</v>
      </c>
    </row>
    <row r="1255">
      <c r="A1255" s="2">
        <v>88.2277603149414</v>
      </c>
      <c r="B1255" s="6">
        <v>158.49374389648438</v>
      </c>
      <c r="E1255" s="2">
        <v>87.740531921386719</v>
      </c>
      <c r="F1255" s="6">
        <v>158.53384399414063</v>
      </c>
      <c r="I1255" s="2">
        <v>87.740531921386719</v>
      </c>
      <c r="J1255" s="7">
        <v>0.23763063549995422</v>
      </c>
    </row>
    <row r="1256">
      <c r="A1256" s="2">
        <v>88.29302978515625</v>
      </c>
      <c r="B1256" s="6">
        <v>158.69276428222656</v>
      </c>
      <c r="E1256" s="2">
        <v>87.794639587402344</v>
      </c>
      <c r="F1256" s="6">
        <v>158.54782104492188</v>
      </c>
      <c r="I1256" s="2">
        <v>87.794639587402344</v>
      </c>
      <c r="J1256" s="7">
        <v>0.23256459832191467</v>
      </c>
    </row>
    <row r="1257">
      <c r="A1257" s="2">
        <v>88.337333679199219</v>
      </c>
      <c r="B1257" s="6">
        <v>158.6973876953125</v>
      </c>
      <c r="E1257" s="2">
        <v>87.848747253417969</v>
      </c>
      <c r="F1257" s="6">
        <v>158.56253051757813</v>
      </c>
      <c r="I1257" s="2">
        <v>87.848747253417969</v>
      </c>
      <c r="J1257" s="7">
        <v>0.22792454063892365</v>
      </c>
    </row>
    <row r="1258">
      <c r="A1258" s="2">
        <v>88.403106689453125</v>
      </c>
      <c r="B1258" s="6">
        <v>158.6524658203125</v>
      </c>
      <c r="E1258" s="2">
        <v>87.9028549194336</v>
      </c>
      <c r="F1258" s="6">
        <v>158.57765197753906</v>
      </c>
      <c r="I1258" s="2">
        <v>87.9028549194336</v>
      </c>
      <c r="J1258" s="7">
        <v>0.22371265292167664</v>
      </c>
    </row>
    <row r="1259">
      <c r="A1259" s="2">
        <v>88.4471664428711</v>
      </c>
      <c r="B1259" s="6">
        <v>158.64631652832031</v>
      </c>
      <c r="E1259" s="2">
        <v>87.956954956054688</v>
      </c>
      <c r="F1259" s="6">
        <v>158.59259033203125</v>
      </c>
      <c r="I1259" s="2">
        <v>87.956954956054688</v>
      </c>
      <c r="J1259" s="7">
        <v>0.21992868185043335</v>
      </c>
    </row>
    <row r="1260">
      <c r="A1260" s="2">
        <v>88.511734008789063</v>
      </c>
      <c r="B1260" s="6">
        <v>158.60731506347656</v>
      </c>
      <c r="E1260" s="2">
        <v>88.011062622070313</v>
      </c>
      <c r="F1260" s="6">
        <v>158.60664367675781</v>
      </c>
      <c r="I1260" s="2">
        <v>88.011062622070313</v>
      </c>
      <c r="J1260" s="7">
        <v>0.21656785905361176</v>
      </c>
    </row>
    <row r="1261">
      <c r="A1261" s="2">
        <v>88.555908203125</v>
      </c>
      <c r="B1261" s="6">
        <v>158.69590759277344</v>
      </c>
      <c r="E1261" s="2">
        <v>88.065170288085938</v>
      </c>
      <c r="F1261" s="6">
        <v>158.61911010742188</v>
      </c>
      <c r="I1261" s="2">
        <v>88.065170288085938</v>
      </c>
      <c r="J1261" s="7">
        <v>0.21362382173538208</v>
      </c>
    </row>
    <row r="1262">
      <c r="A1262" s="2">
        <v>88.6222915649414</v>
      </c>
      <c r="B1262" s="6">
        <v>158.53659057617188</v>
      </c>
      <c r="E1262" s="2">
        <v>88.119270324707031</v>
      </c>
      <c r="F1262" s="6">
        <v>158.62922668457031</v>
      </c>
      <c r="I1262" s="2">
        <v>88.119270324707031</v>
      </c>
      <c r="J1262" s="7">
        <v>0.21108685433864594</v>
      </c>
    </row>
    <row r="1263">
      <c r="A1263" s="2">
        <v>88.665885925292969</v>
      </c>
      <c r="B1263" s="6">
        <v>158.80766296386719</v>
      </c>
      <c r="E1263" s="2">
        <v>88.173377990722656</v>
      </c>
      <c r="F1263" s="6">
        <v>158.63653564453125</v>
      </c>
      <c r="I1263" s="2">
        <v>88.173377990722656</v>
      </c>
      <c r="J1263" s="7">
        <v>0.20894356071949005</v>
      </c>
    </row>
    <row r="1264">
      <c r="A1264" s="2">
        <v>88.730392456054688</v>
      </c>
      <c r="B1264" s="6">
        <v>158.53672790527344</v>
      </c>
      <c r="E1264" s="2">
        <v>88.227485656738281</v>
      </c>
      <c r="F1264" s="6">
        <v>158.64096069335938</v>
      </c>
      <c r="I1264" s="2">
        <v>88.227485656738281</v>
      </c>
      <c r="J1264" s="7">
        <v>0.20717944204807281</v>
      </c>
    </row>
    <row r="1265">
      <c r="A1265" s="2">
        <v>88.774551391601563</v>
      </c>
      <c r="B1265" s="6">
        <v>158.73823547363281</v>
      </c>
      <c r="E1265" s="2">
        <v>88.2815933227539</v>
      </c>
      <c r="F1265" s="6">
        <v>158.64280700683594</v>
      </c>
      <c r="I1265" s="2">
        <v>88.2815933227539</v>
      </c>
      <c r="J1265" s="7">
        <v>0.2057776004076004</v>
      </c>
    </row>
    <row r="1266">
      <c r="A1266" s="2">
        <v>88.841094970703125</v>
      </c>
      <c r="B1266" s="6">
        <v>158.79037475585938</v>
      </c>
      <c r="E1266" s="2">
        <v>88.335693359375</v>
      </c>
      <c r="F1266" s="6">
        <v>158.64251708984375</v>
      </c>
      <c r="I1266" s="2">
        <v>88.335693359375</v>
      </c>
      <c r="J1266" s="7">
        <v>0.20471923053264618</v>
      </c>
    </row>
    <row r="1267">
      <c r="A1267" s="2">
        <v>88.886833190917969</v>
      </c>
      <c r="B1267" s="6">
        <v>158.46177673339844</v>
      </c>
      <c r="E1267" s="2">
        <v>88.389801025390625</v>
      </c>
      <c r="F1267" s="6">
        <v>158.64054870605469</v>
      </c>
      <c r="I1267" s="2">
        <v>88.389801025390625</v>
      </c>
      <c r="J1267" s="7">
        <v>0.20398373901844025</v>
      </c>
    </row>
    <row r="1268">
      <c r="A1268" s="2">
        <v>88.950935363769531</v>
      </c>
      <c r="B1268" s="6">
        <v>158.66006469726563</v>
      </c>
      <c r="E1268" s="2">
        <v>88.44390869140625</v>
      </c>
      <c r="F1268" s="6">
        <v>158.63743591308594</v>
      </c>
      <c r="I1268" s="2">
        <v>88.44390869140625</v>
      </c>
      <c r="J1268" s="7">
        <v>0.20355099439620972</v>
      </c>
    </row>
    <row r="1269">
      <c r="A1269" s="2">
        <v>88.995285034179688</v>
      </c>
      <c r="B1269" s="6">
        <v>158.4940185546875</v>
      </c>
      <c r="E1269" s="2">
        <v>88.498016357421875</v>
      </c>
      <c r="F1269" s="6">
        <v>158.63394165039063</v>
      </c>
      <c r="I1269" s="2">
        <v>88.498016357421875</v>
      </c>
      <c r="J1269" s="7">
        <v>0.20340223610401154</v>
      </c>
    </row>
    <row r="1270">
      <c r="A1270" s="2">
        <v>89.060783386230469</v>
      </c>
      <c r="B1270" s="6">
        <v>158.53976440429688</v>
      </c>
      <c r="E1270" s="2">
        <v>88.552116394042969</v>
      </c>
      <c r="F1270" s="6">
        <v>158.6312255859375</v>
      </c>
      <c r="I1270" s="2">
        <v>88.552116394042969</v>
      </c>
      <c r="J1270" s="7">
        <v>0.2035200446844101</v>
      </c>
    </row>
    <row r="1271">
      <c r="A1271" s="2">
        <v>89.104568481445313</v>
      </c>
      <c r="B1271" s="6">
        <v>158.64802551269531</v>
      </c>
      <c r="E1271" s="2">
        <v>88.6062240600586</v>
      </c>
      <c r="F1271" s="6">
        <v>158.63026428222656</v>
      </c>
      <c r="I1271" s="2">
        <v>88.6062240600586</v>
      </c>
      <c r="J1271" s="7">
        <v>0.20388792455196381</v>
      </c>
    </row>
    <row r="1272">
      <c r="A1272" s="2">
        <v>89.17083740234375</v>
      </c>
      <c r="B1272" s="6">
        <v>158.36509704589844</v>
      </c>
      <c r="E1272" s="2">
        <v>88.660331726074219</v>
      </c>
      <c r="F1272" s="6">
        <v>158.63174438476563</v>
      </c>
      <c r="I1272" s="2">
        <v>88.660331726074219</v>
      </c>
      <c r="J1272" s="7">
        <v>0.20448963344097137</v>
      </c>
    </row>
    <row r="1273">
      <c r="A1273" s="2">
        <v>89.214729309082031</v>
      </c>
      <c r="B1273" s="6">
        <v>158.71983337402344</v>
      </c>
      <c r="E1273" s="2">
        <v>88.714431762695313</v>
      </c>
      <c r="F1273" s="6">
        <v>158.63587951660156</v>
      </c>
      <c r="I1273" s="2">
        <v>88.714431762695313</v>
      </c>
      <c r="J1273" s="7">
        <v>0.20530861616134644</v>
      </c>
    </row>
    <row r="1274">
      <c r="A1274" s="2">
        <v>89.280258178710938</v>
      </c>
      <c r="B1274" s="6">
        <v>158.91914367675781</v>
      </c>
      <c r="E1274" s="2">
        <v>88.768539428710938</v>
      </c>
      <c r="F1274" s="6">
        <v>158.64236450195313</v>
      </c>
      <c r="I1274" s="2">
        <v>88.768539428710938</v>
      </c>
      <c r="J1274" s="7">
        <v>0.20632791519165039</v>
      </c>
    </row>
    <row r="1275">
      <c r="A1275" s="2">
        <v>89.324920654296875</v>
      </c>
      <c r="B1275" s="6">
        <v>158.91937255859375</v>
      </c>
      <c r="E1275" s="2">
        <v>88.822647094726563</v>
      </c>
      <c r="F1275" s="6">
        <v>158.65043640136719</v>
      </c>
      <c r="I1275" s="2">
        <v>88.822647094726563</v>
      </c>
      <c r="J1275" s="7">
        <v>0.20752929151058197</v>
      </c>
    </row>
    <row r="1276">
      <c r="A1276" s="2">
        <v>89.390907287597656</v>
      </c>
      <c r="B1276" s="6">
        <v>158.85040283203125</v>
      </c>
      <c r="E1276" s="2">
        <v>88.876754760742188</v>
      </c>
      <c r="F1276" s="6">
        <v>158.65910339355469</v>
      </c>
      <c r="I1276" s="2">
        <v>88.876754760742188</v>
      </c>
      <c r="J1276" s="7">
        <v>0.20889401435852051</v>
      </c>
    </row>
    <row r="1277">
      <c r="A1277" s="2">
        <v>89.435127258300781</v>
      </c>
      <c r="B1277" s="6">
        <v>158.88436889648438</v>
      </c>
      <c r="E1277" s="2">
        <v>88.930854797363281</v>
      </c>
      <c r="F1277" s="6">
        <v>158.66737365722656</v>
      </c>
      <c r="I1277" s="2">
        <v>88.930854797363281</v>
      </c>
      <c r="J1277" s="7">
        <v>0.21040289103984833</v>
      </c>
    </row>
    <row r="1278">
      <c r="A1278" s="2">
        <v>89.4992446899414</v>
      </c>
      <c r="B1278" s="6">
        <v>158.77151489257813</v>
      </c>
      <c r="E1278" s="2">
        <v>88.9849624633789</v>
      </c>
      <c r="F1278" s="6">
        <v>158.67477416992188</v>
      </c>
      <c r="I1278" s="2">
        <v>88.9849624633789</v>
      </c>
      <c r="J1278" s="7">
        <v>0.21203772723674774</v>
      </c>
    </row>
    <row r="1279">
      <c r="A1279" s="2">
        <v>89.5436782836914</v>
      </c>
      <c r="B1279" s="6">
        <v>158.76286315917969</v>
      </c>
      <c r="E1279" s="2">
        <v>89.039070129394531</v>
      </c>
      <c r="F1279" s="6">
        <v>158.68109130859375</v>
      </c>
      <c r="I1279" s="2">
        <v>89.039070129394531</v>
      </c>
      <c r="J1279" s="7">
        <v>0.21378059685230255</v>
      </c>
    </row>
    <row r="1280">
      <c r="A1280" s="2">
        <v>89.609832763671875</v>
      </c>
      <c r="B1280" s="6">
        <v>158.72404479980469</v>
      </c>
      <c r="E1280" s="2">
        <v>89.093177795410156</v>
      </c>
      <c r="F1280" s="6">
        <v>158.68647766113281</v>
      </c>
      <c r="I1280" s="2">
        <v>89.093177795410156</v>
      </c>
      <c r="J1280" s="7">
        <v>0.21561610698699951</v>
      </c>
    </row>
    <row r="1281">
      <c r="A1281" s="2">
        <v>89.654777526855469</v>
      </c>
      <c r="B1281" s="6">
        <v>158.65446472167969</v>
      </c>
      <c r="E1281" s="2">
        <v>89.14727783203125</v>
      </c>
      <c r="F1281" s="6">
        <v>158.69119262695313</v>
      </c>
      <c r="I1281" s="2">
        <v>89.14727783203125</v>
      </c>
      <c r="J1281" s="7">
        <v>0.2175317108631134</v>
      </c>
    </row>
    <row r="1282">
      <c r="A1282" s="2">
        <v>89.718521118164063</v>
      </c>
      <c r="B1282" s="6">
        <v>158.74610900878906</v>
      </c>
      <c r="E1282" s="2">
        <v>89.201385498046875</v>
      </c>
      <c r="F1282" s="6">
        <v>158.69554138183594</v>
      </c>
      <c r="I1282" s="2">
        <v>89.201385498046875</v>
      </c>
      <c r="J1282" s="7">
        <v>0.2195192277431488</v>
      </c>
    </row>
    <row r="1283">
      <c r="A1283" s="2">
        <v>89.7624740600586</v>
      </c>
      <c r="B1283" s="6">
        <v>158.72145080566406</v>
      </c>
      <c r="E1283" s="2">
        <v>89.2554931640625</v>
      </c>
      <c r="F1283" s="6">
        <v>158.70024108886719</v>
      </c>
      <c r="I1283" s="2">
        <v>89.2554931640625</v>
      </c>
      <c r="J1283" s="7">
        <v>0.22157289087772369</v>
      </c>
    </row>
    <row r="1284">
      <c r="A1284" s="2">
        <v>89.8284912109375</v>
      </c>
      <c r="B1284" s="6">
        <v>158.54403686523438</v>
      </c>
      <c r="E1284" s="2">
        <v>89.3095932006836</v>
      </c>
      <c r="F1284" s="6">
        <v>158.70622253417969</v>
      </c>
      <c r="I1284" s="2">
        <v>89.3095932006836</v>
      </c>
      <c r="J1284" s="7">
        <v>0.22368918359279633</v>
      </c>
    </row>
    <row r="1285">
      <c r="A1285" s="2">
        <v>89.873046875</v>
      </c>
      <c r="B1285" s="6">
        <v>158.87675476074219</v>
      </c>
      <c r="E1285" s="2">
        <v>89.363700866699219</v>
      </c>
      <c r="F1285" s="6">
        <v>158.714111328125</v>
      </c>
      <c r="I1285" s="2">
        <v>89.363700866699219</v>
      </c>
      <c r="J1285" s="7">
        <v>0.2258668839931488</v>
      </c>
    </row>
    <row r="1286">
      <c r="A1286" s="2">
        <v>89.939453125</v>
      </c>
      <c r="B1286" s="6">
        <v>158.58872985839844</v>
      </c>
      <c r="E1286" s="2">
        <v>89.417808532714844</v>
      </c>
      <c r="F1286" s="6">
        <v>158.72428894042969</v>
      </c>
      <c r="I1286" s="2">
        <v>89.417808532714844</v>
      </c>
      <c r="J1286" s="7">
        <v>0.22810475528240204</v>
      </c>
    </row>
    <row r="1287">
      <c r="A1287" s="2">
        <v>89.9826889038086</v>
      </c>
      <c r="B1287" s="6">
        <v>158.95765686035156</v>
      </c>
      <c r="E1287" s="2">
        <v>89.471916198730469</v>
      </c>
      <c r="F1287" s="6">
        <v>158.73684692382813</v>
      </c>
      <c r="I1287" s="2">
        <v>89.471916198730469</v>
      </c>
      <c r="J1287" s="7">
        <v>0.23040230572223663</v>
      </c>
    </row>
    <row r="1288">
      <c r="A1288" s="2">
        <v>90.047210693359375</v>
      </c>
      <c r="B1288" s="6">
        <v>159.211181640625</v>
      </c>
      <c r="E1288" s="2">
        <v>89.526016235351563</v>
      </c>
      <c r="F1288" s="6">
        <v>158.75160217285156</v>
      </c>
      <c r="I1288" s="2">
        <v>89.526016235351563</v>
      </c>
      <c r="J1288" s="7">
        <v>0.2327585369348526</v>
      </c>
    </row>
    <row r="1289">
      <c r="A1289" s="2">
        <v>90.090995788574219</v>
      </c>
      <c r="B1289" s="6">
        <v>158.91514587402344</v>
      </c>
      <c r="E1289" s="2">
        <v>89.580123901367188</v>
      </c>
      <c r="F1289" s="6">
        <v>158.76783752441406</v>
      </c>
      <c r="I1289" s="2">
        <v>89.580123901367188</v>
      </c>
      <c r="J1289" s="7">
        <v>0.23517273366451263</v>
      </c>
    </row>
    <row r="1290">
      <c r="A1290" s="2">
        <v>90.156402587890625</v>
      </c>
      <c r="B1290" s="6">
        <v>158.92868041992188</v>
      </c>
      <c r="E1290" s="2">
        <v>89.634231567382813</v>
      </c>
      <c r="F1290" s="6">
        <v>158.7845458984375</v>
      </c>
      <c r="I1290" s="2">
        <v>89.634231567382813</v>
      </c>
      <c r="J1290" s="7">
        <v>0.23764212429523468</v>
      </c>
    </row>
    <row r="1291">
      <c r="A1291" s="2">
        <v>90.201057434082031</v>
      </c>
      <c r="B1291" s="6">
        <v>159.05441284179688</v>
      </c>
      <c r="E1291" s="2">
        <v>89.688339233398438</v>
      </c>
      <c r="F1291" s="6">
        <v>158.80061340332031</v>
      </c>
      <c r="I1291" s="2">
        <v>89.688339233398438</v>
      </c>
      <c r="J1291" s="7">
        <v>0.24016293883323669</v>
      </c>
    </row>
    <row r="1292">
      <c r="A1292" s="2">
        <v>90.266517639160156</v>
      </c>
      <c r="B1292" s="6">
        <v>159.09848022460938</v>
      </c>
      <c r="E1292" s="2">
        <v>89.742439270019531</v>
      </c>
      <c r="F1292" s="6">
        <v>158.81524658203125</v>
      </c>
      <c r="I1292" s="2">
        <v>89.742439270019531</v>
      </c>
      <c r="J1292" s="7">
        <v>0.24272966384887695</v>
      </c>
    </row>
    <row r="1293">
      <c r="A1293" s="2">
        <v>90.310234069824219</v>
      </c>
      <c r="B1293" s="6">
        <v>159.0023193359375</v>
      </c>
      <c r="E1293" s="2">
        <v>89.796546936035156</v>
      </c>
      <c r="F1293" s="6">
        <v>158.8282470703125</v>
      </c>
      <c r="I1293" s="2">
        <v>89.796546936035156</v>
      </c>
      <c r="J1293" s="7">
        <v>0.24533669650554657</v>
      </c>
    </row>
    <row r="1294">
      <c r="A1294" s="2">
        <v>90.3750228881836</v>
      </c>
      <c r="B1294" s="6">
        <v>158.81181335449219</v>
      </c>
      <c r="E1294" s="2">
        <v>89.850654602050781</v>
      </c>
      <c r="F1294" s="6">
        <v>158.8397216796875</v>
      </c>
      <c r="I1294" s="2">
        <v>89.850654602050781</v>
      </c>
      <c r="J1294" s="7">
        <v>0.24797679483890533</v>
      </c>
    </row>
    <row r="1295">
      <c r="A1295" s="2">
        <v>90.4190673828125</v>
      </c>
      <c r="B1295" s="6">
        <v>158.86624145507813</v>
      </c>
      <c r="E1295" s="2">
        <v>89.9047622680664</v>
      </c>
      <c r="F1295" s="6">
        <v>158.85049438476563</v>
      </c>
      <c r="I1295" s="2">
        <v>89.9047622680664</v>
      </c>
      <c r="J1295" s="7">
        <v>0.2506428062915802</v>
      </c>
    </row>
    <row r="1296">
      <c r="A1296" s="2">
        <v>90.484016418457031</v>
      </c>
      <c r="B1296" s="6">
        <v>158.87348937988281</v>
      </c>
      <c r="E1296" s="2">
        <v>89.9588623046875</v>
      </c>
      <c r="F1296" s="6">
        <v>158.86166381835938</v>
      </c>
      <c r="I1296" s="2">
        <v>89.9588623046875</v>
      </c>
      <c r="J1296" s="7">
        <v>0.25332677364349365</v>
      </c>
    </row>
    <row r="1297">
      <c r="A1297" s="2">
        <v>90.529312133789063</v>
      </c>
      <c r="B1297" s="6">
        <v>159.22320556640625</v>
      </c>
      <c r="E1297" s="2">
        <v>90.012969970703125</v>
      </c>
      <c r="F1297" s="6">
        <v>158.87457275390625</v>
      </c>
      <c r="I1297" s="2">
        <v>90.012969970703125</v>
      </c>
      <c r="J1297" s="7">
        <v>0.25602087378501892</v>
      </c>
    </row>
    <row r="1298">
      <c r="A1298" s="2">
        <v>90.596145629882813</v>
      </c>
      <c r="B1298" s="6">
        <v>158.75804138183594</v>
      </c>
      <c r="E1298" s="2">
        <v>90.06707763671875</v>
      </c>
      <c r="F1298" s="6">
        <v>158.89044189453125</v>
      </c>
      <c r="I1298" s="2">
        <v>90.06707763671875</v>
      </c>
      <c r="J1298" s="7">
        <v>0.25871464610099792</v>
      </c>
    </row>
    <row r="1299">
      <c r="A1299" s="2">
        <v>90.641426086425781</v>
      </c>
      <c r="B1299" s="6">
        <v>159.53286743164063</v>
      </c>
      <c r="E1299" s="2">
        <v>90.121177673339844</v>
      </c>
      <c r="F1299" s="6">
        <v>158.90974426269531</v>
      </c>
      <c r="I1299" s="2">
        <v>90.121177673339844</v>
      </c>
      <c r="J1299" s="7">
        <v>0.26139578223228455</v>
      </c>
    </row>
    <row r="1300">
      <c r="A1300" s="2">
        <v>90.705574035644531</v>
      </c>
      <c r="B1300" s="6">
        <v>159.05204772949219</v>
      </c>
      <c r="E1300" s="2">
        <v>90.175285339355469</v>
      </c>
      <c r="F1300" s="6">
        <v>158.93223571777344</v>
      </c>
      <c r="I1300" s="2">
        <v>90.175285339355469</v>
      </c>
      <c r="J1300" s="7">
        <v>0.26405134797096252</v>
      </c>
    </row>
    <row r="1301">
      <c r="A1301" s="2">
        <v>90.749725341796875</v>
      </c>
      <c r="B1301" s="6">
        <v>159.52763366699219</v>
      </c>
      <c r="E1301" s="2">
        <v>90.2293930053711</v>
      </c>
      <c r="F1301" s="6">
        <v>158.95736694335938</v>
      </c>
      <c r="I1301" s="2">
        <v>90.2293930053711</v>
      </c>
      <c r="J1301" s="7">
        <v>0.26666560769081116</v>
      </c>
    </row>
    <row r="1302">
      <c r="A1302" s="2">
        <v>90.814773559570313</v>
      </c>
      <c r="B1302" s="6">
        <v>159.37255859375</v>
      </c>
      <c r="E1302" s="2">
        <v>90.283500671386719</v>
      </c>
      <c r="F1302" s="6">
        <v>158.98454284667969</v>
      </c>
      <c r="I1302" s="2">
        <v>90.283500671386719</v>
      </c>
      <c r="J1302" s="7">
        <v>0.26922193169593811</v>
      </c>
    </row>
    <row r="1303">
      <c r="A1303" s="2">
        <v>90.858444213867188</v>
      </c>
      <c r="B1303" s="6">
        <v>159.23406982421875</v>
      </c>
      <c r="E1303" s="2">
        <v>90.337600708007813</v>
      </c>
      <c r="F1303" s="6">
        <v>159.01295471191406</v>
      </c>
      <c r="I1303" s="2">
        <v>90.337600708007813</v>
      </c>
      <c r="J1303" s="7">
        <v>0.27170205116271973</v>
      </c>
    </row>
    <row r="1304">
      <c r="A1304" s="2">
        <v>90.924591064453125</v>
      </c>
      <c r="B1304" s="6">
        <v>159.26731872558594</v>
      </c>
      <c r="E1304" s="2">
        <v>90.391708374023438</v>
      </c>
      <c r="F1304" s="6">
        <v>159.0416259765625</v>
      </c>
      <c r="I1304" s="2">
        <v>90.391708374023438</v>
      </c>
      <c r="J1304" s="7">
        <v>0.27408769726753235</v>
      </c>
    </row>
    <row r="1305">
      <c r="A1305" s="2">
        <v>90.968948364257813</v>
      </c>
      <c r="B1305" s="6">
        <v>159.34281921386719</v>
      </c>
      <c r="E1305" s="2">
        <v>90.445816040039063</v>
      </c>
      <c r="F1305" s="6">
        <v>159.06962585449219</v>
      </c>
      <c r="I1305" s="2">
        <v>90.445816040039063</v>
      </c>
      <c r="J1305" s="7">
        <v>0.27635872364044189</v>
      </c>
    </row>
    <row r="1306">
      <c r="A1306" s="2">
        <v>91.03436279296875</v>
      </c>
      <c r="B1306" s="6">
        <v>159.52252197265625</v>
      </c>
      <c r="E1306" s="2">
        <v>90.499923706054688</v>
      </c>
      <c r="F1306" s="6">
        <v>159.09626770019531</v>
      </c>
      <c r="I1306" s="2">
        <v>90.499923706054688</v>
      </c>
      <c r="J1306" s="7">
        <v>0.2784954309463501</v>
      </c>
    </row>
    <row r="1307">
      <c r="A1307" s="2">
        <v>91.0794906616211</v>
      </c>
      <c r="B1307" s="6">
        <v>159.40945434570313</v>
      </c>
      <c r="E1307" s="2">
        <v>90.554023742675781</v>
      </c>
      <c r="F1307" s="6">
        <v>159.12117004394531</v>
      </c>
      <c r="I1307" s="2">
        <v>90.554023742675781</v>
      </c>
      <c r="J1307" s="7">
        <v>0.28047794103622437</v>
      </c>
    </row>
    <row r="1308">
      <c r="A1308" s="2">
        <v>91.1435546875</v>
      </c>
      <c r="B1308" s="6">
        <v>159.32708740234375</v>
      </c>
      <c r="E1308" s="2">
        <v>90.6081314086914</v>
      </c>
      <c r="F1308" s="6">
        <v>159.14427185058594</v>
      </c>
      <c r="I1308" s="2">
        <v>90.6081314086914</v>
      </c>
      <c r="J1308" s="7">
        <v>0.28228801488876343</v>
      </c>
    </row>
    <row r="1309">
      <c r="A1309" s="2">
        <v>91.187286376953125</v>
      </c>
      <c r="B1309" s="6">
        <v>159.26101684570313</v>
      </c>
      <c r="E1309" s="2">
        <v>90.662239074707031</v>
      </c>
      <c r="F1309" s="6">
        <v>159.16596984863281</v>
      </c>
      <c r="I1309" s="2">
        <v>90.662239074707031</v>
      </c>
      <c r="J1309" s="7">
        <v>0.28390759229660034</v>
      </c>
    </row>
    <row r="1310">
      <c r="A1310" s="2">
        <v>91.253021240234375</v>
      </c>
      <c r="B1310" s="6">
        <v>159.35321044921875</v>
      </c>
      <c r="E1310" s="2">
        <v>90.716339111328125</v>
      </c>
      <c r="F1310" s="6">
        <v>159.18690490722656</v>
      </c>
      <c r="I1310" s="2">
        <v>90.716339111328125</v>
      </c>
      <c r="J1310" s="7">
        <v>0.28532037138938904</v>
      </c>
    </row>
    <row r="1311">
      <c r="A1311" s="2">
        <v>91.297866821289063</v>
      </c>
      <c r="B1311" s="6">
        <v>159.334716796875</v>
      </c>
      <c r="E1311" s="2">
        <v>90.77044677734375</v>
      </c>
      <c r="F1311" s="6">
        <v>159.20751953125</v>
      </c>
      <c r="I1311" s="2">
        <v>90.77044677734375</v>
      </c>
      <c r="J1311" s="7">
        <v>0.2865130603313446</v>
      </c>
    </row>
    <row r="1312">
      <c r="A1312" s="2">
        <v>91.363250732421875</v>
      </c>
      <c r="B1312" s="6">
        <v>159.30462646484375</v>
      </c>
      <c r="E1312" s="2">
        <v>90.824554443359375</v>
      </c>
      <c r="F1312" s="6">
        <v>159.22808837890625</v>
      </c>
      <c r="I1312" s="2">
        <v>90.824554443359375</v>
      </c>
      <c r="J1312" s="7">
        <v>0.28747427463531494</v>
      </c>
    </row>
    <row r="1313">
      <c r="A1313" s="2">
        <v>91.40692138671875</v>
      </c>
      <c r="B1313" s="6">
        <v>159.5433349609375</v>
      </c>
      <c r="E1313" s="2">
        <v>90.878662109375</v>
      </c>
      <c r="F1313" s="6">
        <v>159.24848937988281</v>
      </c>
      <c r="I1313" s="2">
        <v>90.878662109375</v>
      </c>
      <c r="J1313" s="7">
        <v>0.28819629549980164</v>
      </c>
    </row>
    <row r="1314">
      <c r="A1314" s="2">
        <v>91.472587585449219</v>
      </c>
      <c r="B1314" s="6">
        <v>159.42172241210938</v>
      </c>
      <c r="E1314" s="2">
        <v>90.9327621459961</v>
      </c>
      <c r="F1314" s="6">
        <v>159.26826477050781</v>
      </c>
      <c r="I1314" s="2">
        <v>90.9327621459961</v>
      </c>
      <c r="J1314" s="7">
        <v>0.28867459297180176</v>
      </c>
    </row>
    <row r="1315">
      <c r="A1315" s="2">
        <v>91.517280578613281</v>
      </c>
      <c r="B1315" s="6">
        <v>159.29598999023438</v>
      </c>
      <c r="E1315" s="2">
        <v>90.986869812011719</v>
      </c>
      <c r="F1315" s="6">
        <v>159.28713989257813</v>
      </c>
      <c r="I1315" s="2">
        <v>90.986869812011719</v>
      </c>
      <c r="J1315" s="7">
        <v>0.28890785574913025</v>
      </c>
    </row>
    <row r="1316">
      <c r="A1316" s="2">
        <v>91.582344055175781</v>
      </c>
      <c r="B1316" s="6">
        <v>159.34202575683594</v>
      </c>
      <c r="E1316" s="2">
        <v>91.040977478027344</v>
      </c>
      <c r="F1316" s="6">
        <v>159.30499267578125</v>
      </c>
      <c r="I1316" s="2">
        <v>91.040977478027344</v>
      </c>
      <c r="J1316" s="7">
        <v>0.2888965904712677</v>
      </c>
    </row>
    <row r="1317">
      <c r="A1317" s="2">
        <v>91.626251220703125</v>
      </c>
      <c r="B1317" s="6">
        <v>159.27207946777344</v>
      </c>
      <c r="E1317" s="2">
        <v>91.095085144042969</v>
      </c>
      <c r="F1317" s="6">
        <v>159.32185363769531</v>
      </c>
      <c r="I1317" s="2">
        <v>91.095085144042969</v>
      </c>
      <c r="J1317" s="7">
        <v>0.28864273428916931</v>
      </c>
    </row>
    <row r="1318">
      <c r="A1318" s="2">
        <v>91.691574096679688</v>
      </c>
      <c r="B1318" s="6">
        <v>159.345947265625</v>
      </c>
      <c r="E1318" s="2">
        <v>91.149185180664063</v>
      </c>
      <c r="F1318" s="6">
        <v>159.33735656738281</v>
      </c>
      <c r="I1318" s="2">
        <v>91.149185180664063</v>
      </c>
      <c r="J1318" s="7">
        <v>0.28814902901649475</v>
      </c>
    </row>
    <row r="1319">
      <c r="A1319" s="2">
        <v>91.736083984375</v>
      </c>
      <c r="B1319" s="6">
        <v>159.55044555664063</v>
      </c>
      <c r="E1319" s="2">
        <v>91.203292846679688</v>
      </c>
      <c r="F1319" s="6">
        <v>159.35121154785156</v>
      </c>
      <c r="I1319" s="2">
        <v>91.203292846679688</v>
      </c>
      <c r="J1319" s="7">
        <v>0.2874189019203186</v>
      </c>
    </row>
    <row r="1320">
      <c r="A1320" s="2">
        <v>91.802154541015625</v>
      </c>
      <c r="B1320" s="6">
        <v>159.4296875</v>
      </c>
      <c r="E1320" s="2">
        <v>91.257400512695313</v>
      </c>
      <c r="F1320" s="6">
        <v>159.36338806152344</v>
      </c>
      <c r="I1320" s="2">
        <v>91.257400512695313</v>
      </c>
      <c r="J1320" s="7">
        <v>0.28645652532577515</v>
      </c>
    </row>
    <row r="1321">
      <c r="A1321" s="2">
        <v>91.846420288085938</v>
      </c>
      <c r="B1321" s="6">
        <v>159.84140014648438</v>
      </c>
      <c r="E1321" s="2">
        <v>91.3115005493164</v>
      </c>
      <c r="F1321" s="6">
        <v>159.3740234375</v>
      </c>
      <c r="I1321" s="2">
        <v>91.3115005493164</v>
      </c>
      <c r="J1321" s="7">
        <v>0.2852666974067688</v>
      </c>
    </row>
    <row r="1322">
      <c r="A1322" s="2">
        <v>91.911163330078125</v>
      </c>
      <c r="B1322" s="6">
        <v>159.36222839355469</v>
      </c>
      <c r="E1322" s="2">
        <v>91.365608215332031</v>
      </c>
      <c r="F1322" s="6">
        <v>159.38345336914063</v>
      </c>
      <c r="I1322" s="2">
        <v>91.365608215332031</v>
      </c>
      <c r="J1322" s="7">
        <v>0.28385403752326965</v>
      </c>
    </row>
    <row r="1323">
      <c r="A1323" s="2">
        <v>91.954307556152344</v>
      </c>
      <c r="B1323" s="6">
        <v>159.53109741210938</v>
      </c>
      <c r="E1323" s="2">
        <v>91.419715881347656</v>
      </c>
      <c r="F1323" s="6">
        <v>159.39213562011719</v>
      </c>
      <c r="I1323" s="2">
        <v>91.419715881347656</v>
      </c>
      <c r="J1323" s="7">
        <v>0.28222447633743286</v>
      </c>
    </row>
    <row r="1324">
      <c r="A1324" s="2">
        <v>92.0201416015625</v>
      </c>
      <c r="B1324" s="6">
        <v>159.4923095703125</v>
      </c>
      <c r="E1324" s="2">
        <v>91.473823547363281</v>
      </c>
      <c r="F1324" s="6">
        <v>159.40060424804688</v>
      </c>
      <c r="I1324" s="2">
        <v>91.473823547363281</v>
      </c>
      <c r="J1324" s="7">
        <v>0.28038519620895386</v>
      </c>
    </row>
    <row r="1325">
      <c r="A1325" s="2">
        <v>92.064704895019531</v>
      </c>
      <c r="B1325" s="6">
        <v>159.42350769042969</v>
      </c>
      <c r="E1325" s="2">
        <v>91.527923583984375</v>
      </c>
      <c r="F1325" s="6">
        <v>159.40945434570313</v>
      </c>
      <c r="I1325" s="2">
        <v>91.527923583984375</v>
      </c>
      <c r="J1325" s="7">
        <v>0.27834570407867432</v>
      </c>
    </row>
    <row r="1326">
      <c r="A1326" s="2">
        <v>92.132896423339844</v>
      </c>
      <c r="B1326" s="6">
        <v>159.51341247558594</v>
      </c>
      <c r="E1326" s="2">
        <v>91.58203125</v>
      </c>
      <c r="F1326" s="6">
        <v>159.41897583007813</v>
      </c>
      <c r="I1326" s="2">
        <v>91.58203125</v>
      </c>
      <c r="J1326" s="7">
        <v>0.27611717581748962</v>
      </c>
    </row>
    <row r="1327">
      <c r="A1327" s="2">
        <v>92.176460266113281</v>
      </c>
      <c r="B1327" s="6">
        <v>159.5828857421875</v>
      </c>
      <c r="E1327" s="2">
        <v>91.636138916015625</v>
      </c>
      <c r="F1327" s="6">
        <v>159.42929077148438</v>
      </c>
      <c r="I1327" s="2">
        <v>91.636138916015625</v>
      </c>
      <c r="J1327" s="7">
        <v>0.27371448278427124</v>
      </c>
    </row>
    <row r="1328">
      <c r="A1328" s="2">
        <v>92.240364074707031</v>
      </c>
      <c r="B1328" s="6">
        <v>159.5601806640625</v>
      </c>
      <c r="E1328" s="2">
        <v>91.69024658203125</v>
      </c>
      <c r="F1328" s="6">
        <v>159.44047546386719</v>
      </c>
      <c r="I1328" s="2">
        <v>91.69024658203125</v>
      </c>
      <c r="J1328" s="7">
        <v>0.27115467190742493</v>
      </c>
    </row>
    <row r="1329">
      <c r="A1329" s="2">
        <v>92.284339904785156</v>
      </c>
      <c r="B1329" s="6">
        <v>159.68821716308594</v>
      </c>
      <c r="E1329" s="2">
        <v>91.744346618652344</v>
      </c>
      <c r="F1329" s="6">
        <v>159.4527587890625</v>
      </c>
      <c r="I1329" s="2">
        <v>91.744346618652344</v>
      </c>
      <c r="J1329" s="7">
        <v>0.26845687627792358</v>
      </c>
    </row>
    <row r="1330">
      <c r="A1330" s="2">
        <v>92.349418640136719</v>
      </c>
      <c r="B1330" s="6">
        <v>159.70697021484375</v>
      </c>
      <c r="E1330" s="2">
        <v>91.798454284667969</v>
      </c>
      <c r="F1330" s="6">
        <v>159.4664306640625</v>
      </c>
      <c r="I1330" s="2">
        <v>91.798454284667969</v>
      </c>
      <c r="J1330" s="7">
        <v>0.26563969254493713</v>
      </c>
    </row>
    <row r="1331">
      <c r="A1331" s="2">
        <v>92.393966674804688</v>
      </c>
      <c r="B1331" s="6">
        <v>159.58627319335938</v>
      </c>
      <c r="E1331" s="2">
        <v>91.8525619506836</v>
      </c>
      <c r="F1331" s="6">
        <v>159.48150634765625</v>
      </c>
      <c r="I1331" s="2">
        <v>91.8525619506836</v>
      </c>
      <c r="J1331" s="7">
        <v>0.26272311806678772</v>
      </c>
    </row>
    <row r="1332">
      <c r="A1332" s="2">
        <v>92.459663391113281</v>
      </c>
      <c r="B1332" s="6">
        <v>159.75935363769531</v>
      </c>
      <c r="E1332" s="2">
        <v>91.906661987304688</v>
      </c>
      <c r="F1332" s="6">
        <v>159.49763488769531</v>
      </c>
      <c r="I1332" s="2">
        <v>91.906661987304688</v>
      </c>
      <c r="J1332" s="7">
        <v>0.25972750782966614</v>
      </c>
    </row>
    <row r="1333">
      <c r="A1333" s="2">
        <v>92.504554748535156</v>
      </c>
      <c r="B1333" s="6">
        <v>159.72969055175781</v>
      </c>
      <c r="E1333" s="2">
        <v>91.960769653320313</v>
      </c>
      <c r="F1333" s="6">
        <v>159.51420593261719</v>
      </c>
      <c r="I1333" s="2">
        <v>91.960769653320313</v>
      </c>
      <c r="J1333" s="7">
        <v>0.256672203540802</v>
      </c>
    </row>
    <row r="1334">
      <c r="A1334" s="2">
        <v>92.570686340332031</v>
      </c>
      <c r="B1334" s="6">
        <v>159.75486755371094</v>
      </c>
      <c r="E1334" s="2">
        <v>92.014877319335938</v>
      </c>
      <c r="F1334" s="6">
        <v>159.53071594238281</v>
      </c>
      <c r="I1334" s="2">
        <v>92.014877319335938</v>
      </c>
      <c r="J1334" s="7">
        <v>0.25357803702354431</v>
      </c>
    </row>
    <row r="1335">
      <c r="A1335" s="2">
        <v>92.614852905273438</v>
      </c>
      <c r="B1335" s="6">
        <v>159.69342041015625</v>
      </c>
      <c r="E1335" s="2">
        <v>92.068984985351563</v>
      </c>
      <c r="F1335" s="6">
        <v>159.546875</v>
      </c>
      <c r="I1335" s="2">
        <v>92.068984985351563</v>
      </c>
      <c r="J1335" s="7">
        <v>0.25046560168266296</v>
      </c>
    </row>
    <row r="1336">
      <c r="A1336" s="2">
        <v>92.677909851074219</v>
      </c>
      <c r="B1336" s="6">
        <v>159.64839172363281</v>
      </c>
      <c r="E1336" s="2">
        <v>92.123085021972656</v>
      </c>
      <c r="F1336" s="6">
        <v>159.56256103515625</v>
      </c>
      <c r="I1336" s="2">
        <v>92.123085021972656</v>
      </c>
      <c r="J1336" s="7">
        <v>0.24735608696937561</v>
      </c>
    </row>
    <row r="1337">
      <c r="A1337" s="2">
        <v>92.721466064453125</v>
      </c>
      <c r="B1337" s="6">
        <v>159.7220458984375</v>
      </c>
      <c r="E1337" s="2">
        <v>92.177192687988281</v>
      </c>
      <c r="F1337" s="6">
        <v>159.57774353027344</v>
      </c>
      <c r="I1337" s="2">
        <v>92.177192687988281</v>
      </c>
      <c r="J1337" s="7">
        <v>0.24426932632923126</v>
      </c>
    </row>
    <row r="1338">
      <c r="A1338" s="2">
        <v>92.787017822265625</v>
      </c>
      <c r="B1338" s="6">
        <v>159.53509521484375</v>
      </c>
      <c r="E1338" s="2">
        <v>92.2313003540039</v>
      </c>
      <c r="F1338" s="6">
        <v>159.59254455566406</v>
      </c>
      <c r="I1338" s="2">
        <v>92.2313003540039</v>
      </c>
      <c r="J1338" s="7">
        <v>0.24122564494609833</v>
      </c>
    </row>
    <row r="1339">
      <c r="A1339" s="2">
        <v>92.833702087402344</v>
      </c>
      <c r="B1339" s="6">
        <v>159.77767944335938</v>
      </c>
      <c r="E1339" s="2">
        <v>92.285408020019531</v>
      </c>
      <c r="F1339" s="6">
        <v>159.60704040527344</v>
      </c>
      <c r="I1339" s="2">
        <v>92.285408020019531</v>
      </c>
      <c r="J1339" s="7">
        <v>0.23824366927146912</v>
      </c>
    </row>
    <row r="1340">
      <c r="A1340" s="2">
        <v>92.8990707397461</v>
      </c>
      <c r="B1340" s="6">
        <v>159.72151184082031</v>
      </c>
      <c r="E1340" s="2">
        <v>92.339508056640625</v>
      </c>
      <c r="F1340" s="6">
        <v>159.62103271484375</v>
      </c>
      <c r="I1340" s="2">
        <v>92.339508056640625</v>
      </c>
      <c r="J1340" s="7">
        <v>0.23534074425697327</v>
      </c>
    </row>
    <row r="1341">
      <c r="A1341" s="2">
        <v>92.943191528320313</v>
      </c>
      <c r="B1341" s="6">
        <v>159.70465087890625</v>
      </c>
      <c r="E1341" s="2">
        <v>92.39361572265625</v>
      </c>
      <c r="F1341" s="6">
        <v>159.634521484375</v>
      </c>
      <c r="I1341" s="2">
        <v>92.39361572265625</v>
      </c>
      <c r="J1341" s="7">
        <v>0.23253102600574493</v>
      </c>
    </row>
    <row r="1342">
      <c r="A1342" s="2">
        <v>93.0076904296875</v>
      </c>
      <c r="B1342" s="6">
        <v>159.97575378417969</v>
      </c>
      <c r="E1342" s="2">
        <v>92.447723388671875</v>
      </c>
      <c r="F1342" s="6">
        <v>159.64775085449219</v>
      </c>
      <c r="I1342" s="2">
        <v>92.447723388671875</v>
      </c>
      <c r="J1342" s="7">
        <v>0.23065526783466339</v>
      </c>
    </row>
    <row r="1343">
      <c r="A1343" s="2">
        <v>93.052543640136719</v>
      </c>
      <c r="B1343" s="6">
        <v>159.78073120117188</v>
      </c>
      <c r="E1343" s="2">
        <v>92.501823425292969</v>
      </c>
      <c r="F1343" s="6">
        <v>159.66105651855469</v>
      </c>
      <c r="I1343" s="2">
        <v>92.501823425292969</v>
      </c>
      <c r="J1343" s="7">
        <v>0.22889727354049683</v>
      </c>
    </row>
    <row r="1344">
      <c r="A1344" s="2">
        <v>93.118843078613281</v>
      </c>
      <c r="B1344" s="6">
        <v>159.70826721191406</v>
      </c>
      <c r="E1344" s="2">
        <v>92.5559310913086</v>
      </c>
      <c r="F1344" s="6">
        <v>159.67466735839844</v>
      </c>
      <c r="I1344" s="2">
        <v>92.5559310913086</v>
      </c>
      <c r="J1344" s="7">
        <v>0.22722853720188141</v>
      </c>
    </row>
    <row r="1345">
      <c r="A1345" s="2">
        <v>93.163169860839844</v>
      </c>
      <c r="B1345" s="6">
        <v>159.84326171875</v>
      </c>
      <c r="E1345" s="2">
        <v>92.610038757324219</v>
      </c>
      <c r="F1345" s="6">
        <v>159.68836975097656</v>
      </c>
      <c r="I1345" s="2">
        <v>92.610038757324219</v>
      </c>
      <c r="J1345" s="7">
        <v>0.22562210261821747</v>
      </c>
    </row>
    <row r="1346">
      <c r="A1346" s="2">
        <v>93.227729797363281</v>
      </c>
      <c r="B1346" s="6">
        <v>159.8348388671875</v>
      </c>
      <c r="E1346" s="2">
        <v>92.664146423339844</v>
      </c>
      <c r="F1346" s="6">
        <v>159.70164489746094</v>
      </c>
      <c r="I1346" s="2">
        <v>92.664146423339844</v>
      </c>
      <c r="J1346" s="7">
        <v>0.224057137966156</v>
      </c>
    </row>
    <row r="1347">
      <c r="A1347" s="2">
        <v>93.272689819335938</v>
      </c>
      <c r="B1347" s="6">
        <v>159.969970703125</v>
      </c>
      <c r="E1347" s="2">
        <v>92.718246459960938</v>
      </c>
      <c r="F1347" s="6">
        <v>159.71383666992188</v>
      </c>
      <c r="I1347" s="2">
        <v>92.718246459960938</v>
      </c>
      <c r="J1347" s="7">
        <v>0.222519651055336</v>
      </c>
    </row>
    <row r="1348">
      <c r="A1348" s="2">
        <v>93.337875366210938</v>
      </c>
      <c r="B1348" s="6">
        <v>159.70376586914063</v>
      </c>
      <c r="E1348" s="2">
        <v>92.772354125976563</v>
      </c>
      <c r="F1348" s="6">
        <v>159.72416687011719</v>
      </c>
      <c r="I1348" s="2">
        <v>92.772354125976563</v>
      </c>
      <c r="J1348" s="7">
        <v>0.22100025415420532</v>
      </c>
    </row>
    <row r="1349">
      <c r="A1349" s="2">
        <v>93.383026123046875</v>
      </c>
      <c r="B1349" s="6">
        <v>159.65248107910156</v>
      </c>
      <c r="E1349" s="2">
        <v>92.826461791992188</v>
      </c>
      <c r="F1349" s="6">
        <v>159.73248291015625</v>
      </c>
      <c r="I1349" s="2">
        <v>92.826461791992188</v>
      </c>
      <c r="J1349" s="7">
        <v>0.21949383616447449</v>
      </c>
    </row>
    <row r="1350">
      <c r="A1350" s="2">
        <v>93.44793701171875</v>
      </c>
      <c r="B1350" s="6">
        <v>159.81198120117188</v>
      </c>
      <c r="E1350" s="2">
        <v>92.880569458007813</v>
      </c>
      <c r="F1350" s="6">
        <v>159.73896789550781</v>
      </c>
      <c r="I1350" s="2">
        <v>92.880569458007813</v>
      </c>
      <c r="J1350" s="7">
        <v>0.21799735724925995</v>
      </c>
    </row>
    <row r="1351">
      <c r="A1351" s="2">
        <v>93.491127014160156</v>
      </c>
      <c r="B1351" s="6">
        <v>159.6341552734375</v>
      </c>
      <c r="E1351" s="2">
        <v>92.9346694946289</v>
      </c>
      <c r="F1351" s="6">
        <v>159.74415588378906</v>
      </c>
      <c r="I1351" s="2">
        <v>92.9346694946289</v>
      </c>
      <c r="J1351" s="7">
        <v>0.21650941669940948</v>
      </c>
    </row>
    <row r="1352">
      <c r="A1352" s="2">
        <v>93.554306030273438</v>
      </c>
      <c r="B1352" s="6">
        <v>159.60922241210938</v>
      </c>
      <c r="E1352" s="2">
        <v>92.988777160644531</v>
      </c>
      <c r="F1352" s="6">
        <v>159.74899291992188</v>
      </c>
      <c r="I1352" s="2">
        <v>92.988777160644531</v>
      </c>
      <c r="J1352" s="7">
        <v>0.21502880752086639</v>
      </c>
    </row>
    <row r="1353">
      <c r="A1353" s="2">
        <v>93.598518371582031</v>
      </c>
      <c r="B1353" s="6">
        <v>159.89726257324219</v>
      </c>
      <c r="E1353" s="2">
        <v>93.042884826660156</v>
      </c>
      <c r="F1353" s="6">
        <v>159.75456237792969</v>
      </c>
      <c r="I1353" s="2">
        <v>93.042884826660156</v>
      </c>
      <c r="J1353" s="7">
        <v>0.21355535089969635</v>
      </c>
    </row>
    <row r="1354">
      <c r="A1354" s="2">
        <v>93.665069580078125</v>
      </c>
      <c r="B1354" s="6">
        <v>159.73442077636719</v>
      </c>
      <c r="E1354" s="2">
        <v>93.09698486328125</v>
      </c>
      <c r="F1354" s="6">
        <v>159.76174926757813</v>
      </c>
      <c r="I1354" s="2">
        <v>93.09698486328125</v>
      </c>
      <c r="J1354" s="7">
        <v>0.21208912134170532</v>
      </c>
    </row>
    <row r="1355">
      <c r="A1355" s="2">
        <v>93.7099838256836</v>
      </c>
      <c r="B1355" s="6">
        <v>159.9163818359375</v>
      </c>
      <c r="E1355" s="2">
        <v>93.151092529296875</v>
      </c>
      <c r="F1355" s="6">
        <v>159.77105712890625</v>
      </c>
      <c r="I1355" s="2">
        <v>93.151092529296875</v>
      </c>
      <c r="J1355" s="7">
        <v>0.2106296569108963</v>
      </c>
    </row>
    <row r="1356">
      <c r="A1356" s="2">
        <v>93.775177001953125</v>
      </c>
      <c r="B1356" s="6">
        <v>160.24696350097656</v>
      </c>
      <c r="E1356" s="2">
        <v>93.2052001953125</v>
      </c>
      <c r="F1356" s="6">
        <v>159.78231811523438</v>
      </c>
      <c r="I1356" s="2">
        <v>93.2052001953125</v>
      </c>
      <c r="J1356" s="7">
        <v>0.20917715132236481</v>
      </c>
    </row>
    <row r="1357">
      <c r="A1357" s="2">
        <v>93.8176040649414</v>
      </c>
      <c r="B1357" s="6">
        <v>160.03749084472656</v>
      </c>
      <c r="E1357" s="2">
        <v>93.259307861328125</v>
      </c>
      <c r="F1357" s="6">
        <v>159.79496765136719</v>
      </c>
      <c r="I1357" s="2">
        <v>93.259307861328125</v>
      </c>
      <c r="J1357" s="7">
        <v>0.207731693983078</v>
      </c>
    </row>
    <row r="1358">
      <c r="A1358" s="2">
        <v>93.88360595703125</v>
      </c>
      <c r="B1358" s="6">
        <v>160.29835510253906</v>
      </c>
      <c r="E1358" s="2">
        <v>93.313407897949219</v>
      </c>
      <c r="F1358" s="6">
        <v>159.80828857421875</v>
      </c>
      <c r="I1358" s="2">
        <v>93.313407897949219</v>
      </c>
      <c r="J1358" s="7">
        <v>0.20629362761974335</v>
      </c>
    </row>
    <row r="1359">
      <c r="A1359" s="2">
        <v>93.9274673461914</v>
      </c>
      <c r="B1359" s="6">
        <v>159.991943359375</v>
      </c>
      <c r="E1359" s="2">
        <v>93.367515563964844</v>
      </c>
      <c r="F1359" s="6">
        <v>159.82145690917969</v>
      </c>
      <c r="I1359" s="2">
        <v>93.367515563964844</v>
      </c>
      <c r="J1359" s="7">
        <v>0.20486271381378174</v>
      </c>
    </row>
    <row r="1360">
      <c r="A1360" s="2">
        <v>93.992561340332031</v>
      </c>
      <c r="B1360" s="6">
        <v>159.77145385742188</v>
      </c>
      <c r="E1360" s="2">
        <v>93.421623229980469</v>
      </c>
      <c r="F1360" s="6">
        <v>159.83370971679688</v>
      </c>
      <c r="I1360" s="2">
        <v>93.421623229980469</v>
      </c>
      <c r="J1360" s="7">
        <v>0.2034393846988678</v>
      </c>
    </row>
    <row r="1361">
      <c r="A1361" s="2">
        <v>94.035263061523438</v>
      </c>
      <c r="B1361" s="6">
        <v>159.87495422363281</v>
      </c>
      <c r="E1361" s="2">
        <v>93.4757308959961</v>
      </c>
      <c r="F1361" s="6">
        <v>159.84474182128906</v>
      </c>
      <c r="I1361" s="2">
        <v>93.4757308959961</v>
      </c>
      <c r="J1361" s="7">
        <v>0.2020239382982254</v>
      </c>
    </row>
    <row r="1362">
      <c r="A1362" s="2">
        <v>94.097480773925781</v>
      </c>
      <c r="B1362" s="6">
        <v>159.84196472167969</v>
      </c>
      <c r="E1362" s="2">
        <v>93.529830932617188</v>
      </c>
      <c r="F1362" s="6">
        <v>159.8546142578125</v>
      </c>
      <c r="I1362" s="2">
        <v>93.529830932617188</v>
      </c>
      <c r="J1362" s="7">
        <v>0.20061682164669037</v>
      </c>
    </row>
    <row r="1363">
      <c r="A1363" s="2">
        <v>94.139808654785156</v>
      </c>
      <c r="B1363" s="6">
        <v>159.90116882324219</v>
      </c>
      <c r="E1363" s="2">
        <v>93.583938598632813</v>
      </c>
      <c r="F1363" s="6">
        <v>159.86387634277344</v>
      </c>
      <c r="I1363" s="2">
        <v>93.583938598632813</v>
      </c>
      <c r="J1363" s="7">
        <v>0.19921787083148956</v>
      </c>
    </row>
    <row r="1364">
      <c r="A1364" s="2">
        <v>94.200424194335938</v>
      </c>
      <c r="B1364" s="6">
        <v>159.80204772949219</v>
      </c>
      <c r="E1364" s="2">
        <v>93.638046264648438</v>
      </c>
      <c r="F1364" s="6">
        <v>159.8731689453125</v>
      </c>
      <c r="I1364" s="2">
        <v>93.638046264648438</v>
      </c>
      <c r="J1364" s="7">
        <v>0.19782745838165283</v>
      </c>
    </row>
    <row r="1365">
      <c r="A1365" s="2">
        <v>94.242149353027344</v>
      </c>
      <c r="B1365" s="6">
        <v>160.19718933105469</v>
      </c>
      <c r="E1365" s="2">
        <v>93.692153930664063</v>
      </c>
      <c r="F1365" s="6">
        <v>159.88296508789063</v>
      </c>
      <c r="I1365" s="2">
        <v>93.692153930664063</v>
      </c>
      <c r="J1365" s="7">
        <v>0.19644573330879211</v>
      </c>
    </row>
    <row r="1366">
      <c r="A1366" s="2">
        <v>94.2994613647461</v>
      </c>
      <c r="B1366" s="6">
        <v>159.86048889160156</v>
      </c>
      <c r="E1366" s="2">
        <v>93.746253967285156</v>
      </c>
      <c r="F1366" s="6">
        <v>159.89344787597656</v>
      </c>
      <c r="I1366" s="2">
        <v>93.746253967285156</v>
      </c>
      <c r="J1366" s="7">
        <v>0.19507300853729248</v>
      </c>
    </row>
    <row r="1367">
      <c r="A1367" s="2">
        <v>94.337203979492188</v>
      </c>
      <c r="B1367" s="6">
        <v>160.30902099609375</v>
      </c>
      <c r="E1367" s="2">
        <v>93.800361633300781</v>
      </c>
      <c r="F1367" s="6">
        <v>159.90475463867188</v>
      </c>
      <c r="I1367" s="2">
        <v>93.800361633300781</v>
      </c>
      <c r="J1367" s="7">
        <v>0.19370907545089722</v>
      </c>
    </row>
    <row r="1368">
      <c r="A1368" s="2">
        <v>94.393722534179688</v>
      </c>
      <c r="B1368" s="6">
        <v>160.09512329101563</v>
      </c>
      <c r="E1368" s="2">
        <v>93.8544692993164</v>
      </c>
      <c r="F1368" s="6">
        <v>159.91667175292969</v>
      </c>
      <c r="I1368" s="2">
        <v>93.8544692993164</v>
      </c>
      <c r="J1368" s="7">
        <v>0.19235430657863617</v>
      </c>
    </row>
    <row r="1369">
      <c r="A1369" s="2">
        <v>94.431312561035156</v>
      </c>
      <c r="B1369" s="6">
        <v>159.97386169433594</v>
      </c>
      <c r="E1369" s="2">
        <v>93.9085693359375</v>
      </c>
      <c r="F1369" s="6">
        <v>159.92866516113281</v>
      </c>
      <c r="I1369" s="2">
        <v>93.9085693359375</v>
      </c>
      <c r="J1369" s="7">
        <v>0.19100914895534515</v>
      </c>
    </row>
    <row r="1370">
      <c r="A1370" s="2">
        <v>94.483963012695313</v>
      </c>
      <c r="B1370" s="6">
        <v>159.81517028808594</v>
      </c>
      <c r="E1370" s="2">
        <v>93.962677001953125</v>
      </c>
      <c r="F1370" s="6">
        <v>159.94015502929688</v>
      </c>
      <c r="I1370" s="2">
        <v>93.962677001953125</v>
      </c>
      <c r="J1370" s="7">
        <v>0.18967358767986298</v>
      </c>
    </row>
    <row r="1371">
      <c r="A1371" s="2">
        <v>94.5176773071289</v>
      </c>
      <c r="B1371" s="6">
        <v>160.06524658203125</v>
      </c>
      <c r="E1371" s="2">
        <v>94.01678466796875</v>
      </c>
      <c r="F1371" s="6">
        <v>159.95071411132813</v>
      </c>
      <c r="I1371" s="2">
        <v>94.01678466796875</v>
      </c>
      <c r="J1371" s="7">
        <v>0.18834821879863739</v>
      </c>
    </row>
    <row r="1372">
      <c r="A1372" s="2">
        <v>94.566574096679688</v>
      </c>
      <c r="B1372" s="6">
        <v>159.98210144042969</v>
      </c>
      <c r="E1372" s="2">
        <v>94.070892333984375</v>
      </c>
      <c r="F1372" s="6">
        <v>159.96015930175781</v>
      </c>
      <c r="I1372" s="2">
        <v>94.070892333984375</v>
      </c>
      <c r="J1372" s="7">
        <v>0.1870335191488266</v>
      </c>
    </row>
    <row r="1373">
      <c r="A1373" s="2">
        <v>94.598800659179688</v>
      </c>
      <c r="B1373" s="6">
        <v>159.99337768554688</v>
      </c>
      <c r="E1373" s="2">
        <v>94.124992370605469</v>
      </c>
      <c r="F1373" s="6">
        <v>159.96847534179688</v>
      </c>
      <c r="I1373" s="2">
        <v>94.124992370605469</v>
      </c>
      <c r="J1373" s="7">
        <v>0.18573014438152313</v>
      </c>
    </row>
    <row r="1374">
      <c r="A1374" s="2">
        <v>94.645179748535156</v>
      </c>
      <c r="B1374" s="6">
        <v>159.73731994628906</v>
      </c>
      <c r="E1374" s="2">
        <v>94.1791000366211</v>
      </c>
      <c r="F1374" s="6">
        <v>159.97335815429688</v>
      </c>
      <c r="I1374" s="2">
        <v>94.1791000366211</v>
      </c>
      <c r="J1374" s="7">
        <v>0.18443816900253296</v>
      </c>
    </row>
    <row r="1375">
      <c r="A1375" s="2">
        <v>94.675483703613281</v>
      </c>
      <c r="B1375" s="6">
        <v>159.88558959960938</v>
      </c>
      <c r="E1375" s="2">
        <v>94.233207702636719</v>
      </c>
      <c r="F1375" s="6">
        <v>159.98062133789063</v>
      </c>
      <c r="I1375" s="2">
        <v>94.233207702636719</v>
      </c>
      <c r="J1375" s="7">
        <v>0.18315818905830383</v>
      </c>
    </row>
    <row r="1376">
      <c r="A1376" s="2">
        <v>94.71820068359375</v>
      </c>
      <c r="B1376" s="6">
        <v>159.90165710449219</v>
      </c>
      <c r="E1376" s="2">
        <v>94.287315368652344</v>
      </c>
      <c r="F1376" s="6">
        <v>159.98898315429688</v>
      </c>
      <c r="I1376" s="2">
        <v>94.287315368652344</v>
      </c>
      <c r="J1376" s="7">
        <v>0.18189056217670441</v>
      </c>
    </row>
    <row r="1377">
      <c r="A1377" s="2">
        <v>94.74530029296875</v>
      </c>
      <c r="B1377" s="6">
        <v>159.87980651855469</v>
      </c>
      <c r="E1377" s="2">
        <v>94.341415405273438</v>
      </c>
      <c r="F1377" s="6">
        <v>159.99778747558594</v>
      </c>
      <c r="I1377" s="2">
        <v>94.341415405273438</v>
      </c>
      <c r="J1377" s="7">
        <v>0.18063578009605408</v>
      </c>
    </row>
    <row r="1378">
      <c r="A1378" s="2">
        <v>94.782829284667969</v>
      </c>
      <c r="B1378" s="6">
        <v>160.01815795898438</v>
      </c>
      <c r="E1378" s="2">
        <v>94.395523071289063</v>
      </c>
      <c r="F1378" s="6">
        <v>160.00679016113281</v>
      </c>
      <c r="I1378" s="2">
        <v>94.395523071289063</v>
      </c>
      <c r="J1378" s="7">
        <v>0.17939376831054688</v>
      </c>
    </row>
    <row r="1379">
      <c r="A1379" s="2">
        <v>94.8062744140625</v>
      </c>
      <c r="B1379" s="6">
        <v>160.29318237304688</v>
      </c>
      <c r="E1379" s="2">
        <v>94.449630737304688</v>
      </c>
      <c r="F1379" s="6">
        <v>160.01580810546875</v>
      </c>
      <c r="I1379" s="2">
        <v>94.449630737304688</v>
      </c>
      <c r="J1379" s="7">
        <v>0.17816492915153503</v>
      </c>
    </row>
    <row r="1380">
      <c r="A1380" s="2">
        <v>94.838249206542969</v>
      </c>
      <c r="B1380" s="6">
        <v>160.10343933105469</v>
      </c>
      <c r="E1380" s="2">
        <v>94.503730773925781</v>
      </c>
      <c r="F1380" s="6">
        <v>160.0247802734375</v>
      </c>
      <c r="I1380" s="2">
        <v>94.503730773925781</v>
      </c>
      <c r="J1380" s="7">
        <v>0.17694959044456482</v>
      </c>
    </row>
    <row r="1381">
      <c r="A1381" s="2">
        <v>94.859077453613281</v>
      </c>
      <c r="B1381" s="6">
        <v>160.15867614746094</v>
      </c>
      <c r="E1381" s="2">
        <v>94.5578384399414</v>
      </c>
      <c r="F1381" s="6">
        <v>160.03366088867188</v>
      </c>
      <c r="I1381" s="2">
        <v>94.5578384399414</v>
      </c>
      <c r="J1381" s="7">
        <v>0.17574755847454071</v>
      </c>
    </row>
    <row r="1382">
      <c r="A1382" s="2">
        <v>94.887847900390625</v>
      </c>
      <c r="B1382" s="6">
        <v>160.22100830078125</v>
      </c>
      <c r="E1382" s="2">
        <v>94.611946105957031</v>
      </c>
      <c r="F1382" s="6">
        <v>160.04244995117188</v>
      </c>
      <c r="I1382" s="2">
        <v>94.611946105957031</v>
      </c>
      <c r="J1382" s="7">
        <v>0.174559086561203</v>
      </c>
    </row>
    <row r="1383">
      <c r="A1383" s="2">
        <v>94.905570983886719</v>
      </c>
      <c r="B1383" s="6">
        <v>160.24215698242188</v>
      </c>
      <c r="E1383" s="2">
        <v>94.666053771972656</v>
      </c>
      <c r="F1383" s="6">
        <v>160.05116271972656</v>
      </c>
      <c r="I1383" s="2">
        <v>94.666053771972656</v>
      </c>
      <c r="J1383" s="7">
        <v>0.17338418960571289</v>
      </c>
    </row>
    <row r="1384">
      <c r="A1384" s="2">
        <v>94.9300765991211</v>
      </c>
      <c r="B1384" s="6">
        <v>160.39047241210938</v>
      </c>
      <c r="E1384" s="2">
        <v>94.72015380859375</v>
      </c>
      <c r="F1384" s="6">
        <v>160.059814453125</v>
      </c>
      <c r="I1384" s="2">
        <v>94.72015380859375</v>
      </c>
      <c r="J1384" s="7">
        <v>0.17222303152084351</v>
      </c>
    </row>
    <row r="1385">
      <c r="A1385" s="2">
        <v>94.943572998046875</v>
      </c>
      <c r="B1385" s="6">
        <v>160.23818969726563</v>
      </c>
      <c r="E1385" s="2">
        <v>94.774261474609375</v>
      </c>
      <c r="F1385" s="6">
        <v>160.06849670410156</v>
      </c>
      <c r="I1385" s="2">
        <v>94.774261474609375</v>
      </c>
      <c r="J1385" s="7">
        <v>0.17107520997524261</v>
      </c>
    </row>
    <row r="1386">
      <c r="A1386" s="2">
        <v>94.959564208984375</v>
      </c>
      <c r="B1386" s="6">
        <v>160.36048889160156</v>
      </c>
      <c r="E1386" s="2">
        <v>94.828369140625</v>
      </c>
      <c r="F1386" s="6">
        <v>160.07725524902344</v>
      </c>
      <c r="I1386" s="2">
        <v>94.828369140625</v>
      </c>
      <c r="J1386" s="7">
        <v>0.16994073987007141</v>
      </c>
    </row>
    <row r="1387">
      <c r="A1387" s="2">
        <v>94.970207214355469</v>
      </c>
      <c r="B1387" s="6">
        <v>160.4962158203125</v>
      </c>
      <c r="E1387" s="2">
        <v>94.882476806640625</v>
      </c>
      <c r="F1387" s="6">
        <v>160.086181640625</v>
      </c>
      <c r="I1387" s="2">
        <v>94.882476806640625</v>
      </c>
      <c r="J1387" s="7">
        <v>0.16881948709487915</v>
      </c>
    </row>
    <row r="1388">
      <c r="A1388" s="2">
        <v>94.983924865722656</v>
      </c>
      <c r="B1388" s="6">
        <v>160.31649780273438</v>
      </c>
      <c r="E1388" s="2">
        <v>94.936576843261719</v>
      </c>
      <c r="F1388" s="6">
        <v>160.0953369140625</v>
      </c>
      <c r="I1388" s="2">
        <v>94.936576843261719</v>
      </c>
      <c r="J1388" s="7">
        <v>0.16771134734153748</v>
      </c>
    </row>
    <row r="1389">
      <c r="A1389" s="2">
        <v>94.990684509277344</v>
      </c>
      <c r="B1389" s="6">
        <v>160.13221740722656</v>
      </c>
      <c r="E1389" s="2">
        <v>94.990684509277344</v>
      </c>
      <c r="F1389" s="6">
        <v>160.10475158691406</v>
      </c>
      <c r="I1389" s="2">
        <v>94.990684509277344</v>
      </c>
      <c r="J1389" s="7">
        <v>0.16661572456359863</v>
      </c>
    </row>
  </sheetData>
  <headerFooter/>
</worksheet>
</file>